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'raw(T)'!$B$1:$H$57472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<sst xmlns="http://schemas.openxmlformats.org/spreadsheetml/2006/main" count="116873" uniqueCount="57922">
  <si>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</si>
  <si>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</si>
  <si>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</si>
  <si>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</si>
  <si>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</si>
  <si>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</si>
  <si>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</si>
  <si>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</si>
  <si>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</si>
  <si>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</si>
  <si>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</si>
  <si>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</si>
  <si>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</si>
  <si>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</si>
  <si>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</si>
  <si>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</si>
  <si>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</si>
  <si>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</si>
  <si>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</si>
  <si>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</si>
  <si>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</si>
  <si>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</si>
  <si>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</si>
  <si>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</si>
  <si>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</si>
  <si>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</si>
  <si>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</si>
  <si>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</si>
  <si>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</si>
  <si>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</si>
  <si>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</si>
  <si>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</si>
  <si>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</si>
  <si>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</si>
  <si>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</si>
  <si>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</si>
  <si>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</si>
  <si>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</si>
  <si>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</si>
  <si>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</si>
  <si>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</si>
  <si>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</si>
  <si>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</si>
  <si>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</si>
  <si>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</si>
  <si>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</si>
  <si>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</si>
  <si>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</si>
  <si>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</si>
  <si>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</si>
  <si>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</si>
  <si>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</si>
  <si>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</si>
  <si>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</si>
  <si>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</si>
  <si>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</si>
  <si>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</si>
  <si>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</si>
  <si>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</si>
  <si>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</si>
  <si>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</si>
  <si>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</si>
  <si>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</si>
  <si>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</si>
  <si>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</si>
  <si>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</si>
  <si>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</si>
  <si>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</si>
  <si>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</si>
  <si>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</si>
  <si>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</si>
  <si>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</si>
  <si>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</si>
  <si>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</si>
  <si>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</si>
  <si>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</si>
  <si>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</si>
  <si>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</si>
  <si>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</si>
  <si>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</si>
  <si>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</si>
  <si>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</si>
  <si>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</si>
  <si>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</si>
  <si>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</si>
  <si>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</si>
  <si>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</si>
  <si>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</si>
  <si>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</si>
  <si>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</si>
  <si>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</si>
  <si>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</si>
  <si>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</si>
  <si>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</si>
  <si>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</si>
  <si>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</si>
  <si>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</si>
  <si>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</si>
  <si>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</si>
  <si>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</si>
  <si>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</si>
  <si>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</si>
  <si>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</si>
  <si>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</si>
  <si>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</si>
  <si>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</si>
  <si>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</si>
  <si>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</si>
  <si>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</si>
  <si>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</si>
  <si>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</si>
  <si>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</si>
  <si>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</si>
  <si>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</si>
  <si>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</si>
  <si>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</si>
  <si>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</si>
  <si>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</si>
  <si>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</si>
  <si>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</si>
  <si>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</si>
  <si>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</si>
  <si>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</si>
  <si>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</si>
  <si>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</si>
  <si>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</si>
  <si>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</si>
  <si>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</si>
  <si>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</si>
  <si>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</si>
  <si>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</si>
  <si>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</si>
  <si>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</si>
  <si>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</si>
  <si>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</si>
  <si>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</si>
  <si>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</si>
  <si>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</si>
  <si>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</si>
  <si>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</si>
  <si>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</si>
  <si>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</si>
  <si>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</si>
  <si>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</si>
  <si>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</si>
  <si>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</si>
  <si>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</si>
  <si>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</si>
  <si>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</si>
  <si>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</si>
  <si>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</si>
  <si>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</si>
  <si>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</si>
  <si>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</si>
  <si>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</si>
  <si>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</si>
  <si>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</si>
  <si>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</si>
  <si>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</si>
  <si>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</si>
  <si>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</si>
  <si>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</si>
  <si>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</si>
  <si>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</si>
  <si>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</si>
  <si>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</si>
  <si>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</si>
  <si>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</si>
  <si>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</si>
  <si>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</si>
  <si>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</si>
  <si>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</si>
  <si>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</si>
  <si>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</si>
  <si>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</si>
  <si>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</si>
  <si>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</si>
  <si>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</si>
  <si>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</si>
  <si>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</si>
  <si>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</si>
  <si>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</si>
  <si>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</si>
  <si>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</si>
  <si>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</si>
  <si>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</si>
  <si>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</si>
  <si>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</si>
  <si>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</si>
  <si>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</si>
  <si>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</si>
  <si>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</si>
  <si>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</si>
  <si>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</si>
  <si>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</si>
  <si>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</si>
  <si>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</si>
  <si>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</si>
  <si>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</si>
  <si>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</si>
  <si>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</si>
  <si>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</si>
  <si>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</si>
  <si>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</si>
  <si>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</si>
  <si>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</si>
  <si>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</si>
  <si>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</si>
  <si>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</si>
  <si>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</si>
  <si>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</si>
  <si>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</si>
  <si>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</si>
  <si>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</si>
  <si>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</si>
  <si>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</si>
  <si>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</si>
  <si>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</si>
  <si>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</si>
  <si>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</si>
  <si>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</si>
  <si>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</si>
  <si>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</si>
  <si>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</si>
  <si>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</si>
  <si>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</si>
  <si>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</si>
  <si>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</si>
  <si>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</si>
  <si>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</si>
  <si>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</si>
  <si>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</si>
  <si>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</si>
  <si>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</si>
  <si>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</si>
  <si>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</si>
  <si>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</si>
  <si>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</si>
  <si>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</si>
  <si>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</si>
  <si>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</si>
  <si>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</si>
  <si>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</si>
  <si>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</si>
  <si>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</si>
  <si>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</si>
  <si>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</si>
  <si>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</si>
  <si>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</si>
  <si>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</si>
  <si>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</si>
  <si>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</si>
  <si>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</si>
  <si>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</si>
  <si>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</si>
  <si>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</si>
  <si>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</si>
  <si>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</si>
  <si>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</si>
  <si>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</si>
  <si>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</si>
  <si>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</si>
  <si>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</si>
  <si>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</si>
  <si>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</si>
  <si>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</si>
  <si>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</si>
  <si>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</si>
  <si>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</si>
  <si>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</si>
  <si>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</si>
  <si>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</si>
  <si>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</si>
  <si>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</si>
  <si>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</si>
  <si>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</si>
  <si>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</si>
  <si>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</si>
  <si>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</si>
  <si>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</si>
  <si>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</si>
  <si>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</si>
  <si>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</si>
  <si>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</si>
  <si>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</si>
  <si>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</si>
  <si>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</si>
  <si>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</si>
  <si>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</si>
  <si>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</si>
  <si>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</si>
  <si>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</si>
  <si>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</si>
  <si>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</si>
  <si>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</si>
  <si>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</si>
  <si>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</si>
  <si>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</si>
  <si>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</si>
  <si>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</si>
  <si>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</si>
  <si>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</si>
  <si>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</si>
  <si>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</si>
  <si>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</si>
  <si>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</si>
  <si>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</si>
  <si>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</si>
  <si>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</si>
  <si>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</si>
  <si>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</si>
  <si>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</si>
  <si>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</si>
  <si>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</si>
  <si>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</si>
  <si>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</si>
  <si>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</si>
  <si>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</si>
  <si>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</si>
  <si>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</si>
  <si>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</si>
  <si>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</si>
  <si>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</si>
  <si>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</si>
  <si>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</si>
  <si>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</si>
  <si>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</si>
  <si>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</si>
  <si>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</si>
  <si>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</si>
  <si>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</si>
  <si>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</si>
  <si>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</si>
  <si>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</si>
  <si>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</si>
  <si>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</si>
  <si>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</si>
  <si>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</si>
  <si>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</si>
  <si>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</si>
  <si>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</si>
  <si>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</si>
  <si>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</si>
  <si>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</si>
  <si>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</si>
  <si>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</si>
  <si>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</si>
  <si>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</si>
  <si>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</si>
  <si>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</si>
  <si>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</si>
  <si>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</si>
  <si>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</si>
  <si>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</si>
  <si>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</si>
  <si>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</si>
  <si>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</si>
  <si>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</si>
  <si>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</si>
  <si>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</si>
  <si>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</si>
  <si>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</si>
  <si>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</si>
  <si>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</si>
  <si>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</si>
  <si>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</si>
  <si>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</si>
  <si>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</si>
  <si>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</si>
  <si>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</si>
  <si>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</si>
  <si>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</si>
  <si>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</si>
  <si>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</si>
  <si>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</si>
  <si>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</si>
  <si>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</si>
  <si>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</si>
  <si>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</si>
  <si>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</si>
  <si>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</si>
  <si>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</si>
  <si>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</si>
  <si>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</si>
  <si>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</si>
  <si>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</si>
  <si>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</si>
  <si>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</si>
  <si>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</si>
  <si>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</si>
  <si>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</si>
  <si>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</si>
  <si>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</si>
  <si>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</si>
  <si>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</si>
  <si>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</si>
  <si>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</si>
  <si>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</si>
  <si>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</si>
  <si>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</si>
  <si>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</si>
  <si>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</si>
  <si>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</si>
  <si>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</si>
  <si>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</si>
  <si>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</si>
  <si>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</si>
  <si>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</si>
  <si>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</si>
  <si>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</si>
  <si>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</si>
  <si>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</si>
  <si>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</si>
  <si>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</si>
  <si>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</si>
  <si>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</si>
  <si>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</si>
  <si>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</si>
  <si>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</si>
  <si>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</si>
  <si>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</si>
  <si>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</si>
  <si>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</si>
  <si>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</si>
  <si>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</si>
  <si>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</si>
  <si>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</si>
  <si>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</si>
  <si>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</si>
  <si>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</si>
  <si>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</si>
  <si>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</si>
  <si>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</si>
  <si>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</si>
  <si>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</si>
  <si>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</si>
  <si>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</si>
  <si>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</si>
  <si>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</si>
  <si>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</si>
  <si>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</si>
  <si>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</si>
  <si>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</si>
  <si>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</si>
  <si>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</si>
  <si>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</si>
  <si>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</si>
  <si>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</si>
  <si>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</si>
  <si>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</si>
  <si>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</si>
  <si>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06:52:03</t>
  </si>
  <si>
    <t>04.07.2023 06:53:29</t>
  </si>
  <si>
    <t>04.07.2023 06:54:02</t>
  </si>
  <si>
    <t>04.07.2023 06:54:42</t>
  </si>
  <si>
    <t>04.07.2023 06:54:44</t>
  </si>
  <si>
    <t>04.07.2023 06:54:45</t>
  </si>
  <si>
    <t>04.07.2023 06:54:47</t>
  </si>
  <si>
    <t>04.07.2023 06:54:48</t>
  </si>
  <si>
    <t>04.07.2023 06:54:50</t>
  </si>
  <si>
    <t>04.07.2023 06:54:51</t>
  </si>
  <si>
    <t>04.07.2023 06:54:53</t>
  </si>
  <si>
    <t>04.07.2023 06:54:54</t>
  </si>
  <si>
    <t>04.07.2023 06:54:56</t>
  </si>
  <si>
    <t>04.07.2023 06:54:59</t>
  </si>
  <si>
    <t>Ankommend</t>
  </si>
  <si>
    <t>04.07.2023 06:55:00</t>
  </si>
  <si>
    <t>04.07.2023 06:55:02</t>
  </si>
  <si>
    <t>04.07.2023 06:55:18</t>
  </si>
  <si>
    <t>04.07.2023 06:55:20</t>
  </si>
  <si>
    <t>04.07.2023 06:55:21</t>
  </si>
  <si>
    <t>04.07.2023 06:55:23</t>
  </si>
  <si>
    <t>04.07.2023 06:55:24</t>
  </si>
  <si>
    <t>04.07.2023 06:55:26</t>
  </si>
  <si>
    <t>04.07.2023 06:55:27</t>
  </si>
  <si>
    <t>04.07.2023 06:55:42</t>
  </si>
  <si>
    <t>04.07.2023 06:55:44</t>
  </si>
  <si>
    <t>04.07.2023 06:55:45</t>
  </si>
  <si>
    <t>04.07.2023 06:55:47</t>
  </si>
  <si>
    <t>04.07.2023 06:55:48</t>
  </si>
  <si>
    <t>04.07.2023 06:55:50</t>
  </si>
  <si>
    <t>04.07.2023 06:55:51</t>
  </si>
  <si>
    <t>04.07.2023 06:56:03</t>
  </si>
  <si>
    <t>04.07.2023 06:56:05</t>
  </si>
  <si>
    <t>04.07.2023 06:56:06</t>
  </si>
  <si>
    <t>04.07.2023 06:56:08</t>
  </si>
  <si>
    <t>04.07.2023 06:56:09</t>
  </si>
  <si>
    <t>04.07.2023 06:56:11</t>
  </si>
  <si>
    <t>04.07.2023 06:56:12</t>
  </si>
  <si>
    <t>04.07.2023 06:56:14</t>
  </si>
  <si>
    <t>04.07.2023 06:56:15</t>
  </si>
  <si>
    <t>04.07.2023 06:56:17</t>
  </si>
  <si>
    <t>04.07.2023 06:56:18</t>
  </si>
  <si>
    <t>04.07.2023 06:56:20</t>
  </si>
  <si>
    <t>04.07.2023 06:56:21</t>
  </si>
  <si>
    <t>04.07.2023 06:56:23</t>
  </si>
  <si>
    <t>04.07.2023 06:56:24</t>
  </si>
  <si>
    <t>04.07.2023 06:56:26</t>
  </si>
  <si>
    <t>04.07.2023 06:56:38</t>
  </si>
  <si>
    <t>04.07.2023 06:56:39</t>
  </si>
  <si>
    <t>04.07.2023 06:56:41</t>
  </si>
  <si>
    <t>04.07.2023 06:56:42</t>
  </si>
  <si>
    <t>04.07.2023 06:56:44</t>
  </si>
  <si>
    <t>04.07.2023 06:56:45</t>
  </si>
  <si>
    <t>04.07.2023 06:56:47</t>
  </si>
  <si>
    <t>04.07.2023 06:57:14</t>
  </si>
  <si>
    <t>04.07.2023 06:57:15</t>
  </si>
  <si>
    <t>04.07.2023 06:57:17</t>
  </si>
  <si>
    <t>04.07.2023 06:57:18</t>
  </si>
  <si>
    <t>04.07.2023 06:57:20</t>
  </si>
  <si>
    <t>04.07.2023 06:57:21</t>
  </si>
  <si>
    <t>04.07.2023 06:57:48</t>
  </si>
  <si>
    <t>04.07.2023 06:57:50</t>
  </si>
  <si>
    <t>04.07.2023 06:57:51</t>
  </si>
  <si>
    <t>04.07.2023 06:57:53</t>
  </si>
  <si>
    <t>04.07.2023 06:57:54</t>
  </si>
  <si>
    <t>04.07.2023 06:57:56</t>
  </si>
  <si>
    <t>04.07.2023 06:57:57</t>
  </si>
  <si>
    <t>04.07.2023 06:58:12</t>
  </si>
  <si>
    <t>04.07.2023 06:58:14</t>
  </si>
  <si>
    <t>04.07.2023 06:58:15</t>
  </si>
  <si>
    <t>04.07.2023 06:59:24</t>
  </si>
  <si>
    <t>04.07.2023 06:59:26</t>
  </si>
  <si>
    <t>04.07.2023 06:59:27</t>
  </si>
  <si>
    <t>04.07.2023 06:59:29</t>
  </si>
  <si>
    <t>04.07.2023 06:59:30</t>
  </si>
  <si>
    <t>04.07.2023 06:59:32</t>
  </si>
  <si>
    <t>04.07.2023 06:59:33</t>
  </si>
  <si>
    <t>04.07.2023 06:59:35</t>
  </si>
  <si>
    <t>04.07.2023 06:59:36</t>
  </si>
  <si>
    <t>04.07.2023 06:59:44</t>
  </si>
  <si>
    <t>04.07.2023 06:59:45</t>
  </si>
  <si>
    <t>04.07.2023 06:59:47</t>
  </si>
  <si>
    <t>04.07.2023 06:59:48</t>
  </si>
  <si>
    <t>04.07.2023 06:59:50</t>
  </si>
  <si>
    <t>04.07.2023 06:59:51</t>
  </si>
  <si>
    <t>04.07.2023 06:59:53</t>
  </si>
  <si>
    <t>04.07.2023 07:00:45</t>
  </si>
  <si>
    <t>04.07.2023 07:00:46</t>
  </si>
  <si>
    <t>04.07.2023 07:00:48</t>
  </si>
  <si>
    <t>04.07.2023 07:00:49</t>
  </si>
  <si>
    <t>04.07.2023 07:00:51</t>
  </si>
  <si>
    <t>04.07.2023 07:00:52</t>
  </si>
  <si>
    <t>04.07.2023 07:00:54</t>
  </si>
  <si>
    <t>04.07.2023 07:01:39</t>
  </si>
  <si>
    <t>04.07.2023 07:01:40</t>
  </si>
  <si>
    <t>04.07.2023 07:01:42</t>
  </si>
  <si>
    <t>04.07.2023 07:01:43</t>
  </si>
  <si>
    <t>04.07.2023 07:01:45</t>
  </si>
  <si>
    <t>04.07.2023 07:01:46</t>
  </si>
  <si>
    <t>04.07.2023 07:01:48</t>
  </si>
  <si>
    <t>04.07.2023 07:01:49</t>
  </si>
  <si>
    <t>04.07.2023 07:01:51</t>
  </si>
  <si>
    <t>04.07.2023 07:01:55</t>
  </si>
  <si>
    <t>04.07.2023 07:01:57</t>
  </si>
  <si>
    <t>04.07.2023 07:01:58</t>
  </si>
  <si>
    <t>04.07.2023 07:02:28</t>
  </si>
  <si>
    <t>04.07.2023 07:02:30</t>
  </si>
  <si>
    <t>04.07.2023 07:02:31</t>
  </si>
  <si>
    <t>04.07.2023 07:02:33</t>
  </si>
  <si>
    <t>04.07.2023 07:02:34</t>
  </si>
  <si>
    <t>04.07.2023 07:02:37</t>
  </si>
  <si>
    <t>04.07.2023 07:03:16</t>
  </si>
  <si>
    <t>04.07.2023 07:03:19</t>
  </si>
  <si>
    <t>04.07.2023 07:03:22</t>
  </si>
  <si>
    <t>04.07.2023 07:03:24</t>
  </si>
  <si>
    <t>04.07.2023 07:03:25</t>
  </si>
  <si>
    <t>04.07.2023 07:03:28</t>
  </si>
  <si>
    <t>04.07.2023 07:03:30</t>
  </si>
  <si>
    <t>04.07.2023 07:03:31</t>
  </si>
  <si>
    <t>04.07.2023 07:03:33</t>
  </si>
  <si>
    <t>04.07.2023 07:04:34</t>
  </si>
  <si>
    <t>04.07.2023 07:04:35</t>
  </si>
  <si>
    <t>04.07.2023 07:04:37</t>
  </si>
  <si>
    <t>04.07.2023 07:04:38</t>
  </si>
  <si>
    <t>04.07.2023 07:04:40</t>
  </si>
  <si>
    <t>04.07.2023 07:04:41</t>
  </si>
  <si>
    <t>04.07.2023 07:04:43</t>
  </si>
  <si>
    <t>04.07.2023 07:04:44</t>
  </si>
  <si>
    <t>04.07.2023 07:04:46</t>
  </si>
  <si>
    <t>04.07.2023 07:05:07</t>
  </si>
  <si>
    <t>04.07.2023 07:05:08</t>
  </si>
  <si>
    <t>04.07.2023 07:05:10</t>
  </si>
  <si>
    <t>04.07.2023 07:05:11</t>
  </si>
  <si>
    <t>04.07.2023 07:05:13</t>
  </si>
  <si>
    <t>04.07.2023 07:05:14</t>
  </si>
  <si>
    <t>04.07.2023 07:05:16</t>
  </si>
  <si>
    <t>04.07.2023 07:07:11</t>
  </si>
  <si>
    <t>04.07.2023 07:07:13</t>
  </si>
  <si>
    <t>04.07.2023 07:07:14</t>
  </si>
  <si>
    <t>04.07.2023 07:07:16</t>
  </si>
  <si>
    <t>04.07.2023 07:07:17</t>
  </si>
  <si>
    <t>04.07.2023 07:07:19</t>
  </si>
  <si>
    <t>04.07.2023 07:07:22</t>
  </si>
  <si>
    <t>04.07.2023 07:07:23</t>
  </si>
  <si>
    <t>04.07.2023 07:07:25</t>
  </si>
  <si>
    <t>04.07.2023 07:07:26</t>
  </si>
  <si>
    <t>04.07.2023 07:07:28</t>
  </si>
  <si>
    <t>04.07.2023 07:07:29</t>
  </si>
  <si>
    <t>04.07.2023 07:07:31</t>
  </si>
  <si>
    <t>04.07.2023 07:07:32</t>
  </si>
  <si>
    <t>04.07.2023 07:07:34</t>
  </si>
  <si>
    <t>04.07.2023 07:07:37</t>
  </si>
  <si>
    <t>04.07.2023 07:07:38</t>
  </si>
  <si>
    <t>04.07.2023 07:07:40</t>
  </si>
  <si>
    <t>04.07.2023 07:07:41</t>
  </si>
  <si>
    <t>04.07.2023 07:07:43</t>
  </si>
  <si>
    <t>04.07.2023 07:07:44</t>
  </si>
  <si>
    <t>04.07.2023 07:07:46</t>
  </si>
  <si>
    <t>04.07.2023 07:07:50</t>
  </si>
  <si>
    <t>04.07.2023 07:07:52</t>
  </si>
  <si>
    <t>04.07.2023 07:07:53</t>
  </si>
  <si>
    <t>04.07.2023 07:07:58</t>
  </si>
  <si>
    <t>04.07.2023 07:07:59</t>
  </si>
  <si>
    <t>04.07.2023 07:08:01</t>
  </si>
  <si>
    <t>04.07.2023 07:08:02</t>
  </si>
  <si>
    <t>04.07.2023 07:08:04</t>
  </si>
  <si>
    <t>04.07.2023 07:08:05</t>
  </si>
  <si>
    <t>04.07.2023 07:08:34</t>
  </si>
  <si>
    <t>04.07.2023 07:08:37</t>
  </si>
  <si>
    <t>04.07.2023 07:08:40</t>
  </si>
  <si>
    <t>04.07.2023 07:08:41</t>
  </si>
  <si>
    <t>04.07.2023 07:08:43</t>
  </si>
  <si>
    <t>04.07.2023 07:08:44</t>
  </si>
  <si>
    <t>04.07.2023 07:08:47</t>
  </si>
  <si>
    <t>04.07.2023 07:08:49</t>
  </si>
  <si>
    <t>04.07.2023 07:08:50</t>
  </si>
  <si>
    <t>04.07.2023 07:08:52</t>
  </si>
  <si>
    <t>04.07.2023 07:08:53</t>
  </si>
  <si>
    <t>04.07.2023 07:08:56</t>
  </si>
  <si>
    <t>04.07.2023 07:08:58</t>
  </si>
  <si>
    <t>04.07.2023 07:08:59</t>
  </si>
  <si>
    <t>04.07.2023 07:09:01</t>
  </si>
  <si>
    <t>04.07.2023 07:09:02</t>
  </si>
  <si>
    <t>04.07.2023 07:09:07</t>
  </si>
  <si>
    <t>04.07.2023 07:09:08</t>
  </si>
  <si>
    <t>04.07.2023 07:09:10</t>
  </si>
  <si>
    <t>04.07.2023 07:09:11</t>
  </si>
  <si>
    <t>04.07.2023 07:10:13</t>
  </si>
  <si>
    <t>04.07.2023 07:10:14</t>
  </si>
  <si>
    <t>04.07.2023 07:10:17</t>
  </si>
  <si>
    <t>04.07.2023 07:10:19</t>
  </si>
  <si>
    <t>04.07.2023 07:10:20</t>
  </si>
  <si>
    <t>04.07.2023 07:10:49</t>
  </si>
  <si>
    <t>04.07.2023 07:10:50</t>
  </si>
  <si>
    <t>04.07.2023 07:10:55</t>
  </si>
  <si>
    <t>04.07.2023 07:10:56</t>
  </si>
  <si>
    <t>04.07.2023 07:10:58</t>
  </si>
  <si>
    <t>04.07.2023 07:10:59</t>
  </si>
  <si>
    <t>04.07.2023 07:12:02</t>
  </si>
  <si>
    <t>04.07.2023 07:12:04</t>
  </si>
  <si>
    <t>04.07.2023 07:12:05</t>
  </si>
  <si>
    <t>04.07.2023 07:12:07</t>
  </si>
  <si>
    <t>04.07.2023 07:12:08</t>
  </si>
  <si>
    <t>04.07.2023 07:12:10</t>
  </si>
  <si>
    <t>04.07.2023 07:12:13</t>
  </si>
  <si>
    <t>04.07.2023 07:12:29</t>
  </si>
  <si>
    <t>04.07.2023 07:12:31</t>
  </si>
  <si>
    <t>04.07.2023 07:12:32</t>
  </si>
  <si>
    <t>04.07.2023 07:12:34</t>
  </si>
  <si>
    <t>04.07.2023 07:12:35</t>
  </si>
  <si>
    <t>04.07.2023 07:12:37</t>
  </si>
  <si>
    <t>04.07.2023 07:12:38</t>
  </si>
  <si>
    <t>04.07.2023 07:12:40</t>
  </si>
  <si>
    <t>04.07.2023 07:14:14</t>
  </si>
  <si>
    <t>04.07.2023 07:14:16</t>
  </si>
  <si>
    <t>04.07.2023 07:14:17</t>
  </si>
  <si>
    <t>04.07.2023 07:14:19</t>
  </si>
  <si>
    <t>04.07.2023 07:14:20</t>
  </si>
  <si>
    <t>04.07.2023 07:14:22</t>
  </si>
  <si>
    <t>04.07.2023 07:14:23</t>
  </si>
  <si>
    <t>04.07.2023 07:14:36</t>
  </si>
  <si>
    <t>04.07.2023 07:14:38</t>
  </si>
  <si>
    <t>04.07.2023 07:14:42</t>
  </si>
  <si>
    <t>04.07.2023 07:14:44</t>
  </si>
  <si>
    <t>04.07.2023 07:14:45</t>
  </si>
  <si>
    <t>04.07.2023 07:14:47</t>
  </si>
  <si>
    <t>04.07.2023 07:14:59</t>
  </si>
  <si>
    <t>04.07.2023 07:15:00</t>
  </si>
  <si>
    <t>04.07.2023 07:15:02</t>
  </si>
  <si>
    <t>04.07.2023 07:15:05</t>
  </si>
  <si>
    <t>04.07.2023 07:15:06</t>
  </si>
  <si>
    <t>04.07.2023 07:15:08</t>
  </si>
  <si>
    <t>04.07.2023 07:15:11</t>
  </si>
  <si>
    <t>04.07.2023 07:15:36</t>
  </si>
  <si>
    <t>04.07.2023 07:15:38</t>
  </si>
  <si>
    <t>04.07.2023 07:15:41</t>
  </si>
  <si>
    <t>04.07.2023 07:15:42</t>
  </si>
  <si>
    <t>04.07.2023 07:15:44</t>
  </si>
  <si>
    <t>04.07.2023 07:15:47</t>
  </si>
  <si>
    <t>04.07.2023 07:15:48</t>
  </si>
  <si>
    <t>04.07.2023 07:16:24</t>
  </si>
  <si>
    <t>04.07.2023 07:16:26</t>
  </si>
  <si>
    <t>04.07.2023 07:16:27</t>
  </si>
  <si>
    <t>04.07.2023 07:16:29</t>
  </si>
  <si>
    <t>04.07.2023 07:16:30</t>
  </si>
  <si>
    <t>04.07.2023 07:16:32</t>
  </si>
  <si>
    <t>04.07.2023 07:16:33</t>
  </si>
  <si>
    <t>04.07.2023 07:17:36</t>
  </si>
  <si>
    <t>04.07.2023 07:17:38</t>
  </si>
  <si>
    <t>04.07.2023 07:17:39</t>
  </si>
  <si>
    <t>04.07.2023 07:17:41</t>
  </si>
  <si>
    <t>04.07.2023 07:17:42</t>
  </si>
  <si>
    <t>04.07.2023 07:17:44</t>
  </si>
  <si>
    <t>04.07.2023 07:17:45</t>
  </si>
  <si>
    <t>04.07.2023 07:17:47</t>
  </si>
  <si>
    <t>04.07.2023 07:17:50</t>
  </si>
  <si>
    <t>04.07.2023 07:20:27</t>
  </si>
  <si>
    <t>04.07.2023 07:20:28</t>
  </si>
  <si>
    <t>04.07.2023 07:20:30</t>
  </si>
  <si>
    <t>04.07.2023 07:20:31</t>
  </si>
  <si>
    <t>04.07.2023 07:20:33</t>
  </si>
  <si>
    <t>04.07.2023 07:20:34</t>
  </si>
  <si>
    <t>04.07.2023 07:20:36</t>
  </si>
  <si>
    <t>04.07.2023 07:21:42</t>
  </si>
  <si>
    <t>04.07.2023 07:21:43</t>
  </si>
  <si>
    <t>04.07.2023 07:21:45</t>
  </si>
  <si>
    <t>04.07.2023 07:21:46</t>
  </si>
  <si>
    <t>04.07.2023 07:21:48</t>
  </si>
  <si>
    <t>04.07.2023 07:21:49</t>
  </si>
  <si>
    <t>04.07.2023 07:21:51</t>
  </si>
  <si>
    <t>04.07.2023 07:24:54</t>
  </si>
  <si>
    <t>04.07.2023 07:24:55</t>
  </si>
  <si>
    <t>04.07.2023 07:24:57</t>
  </si>
  <si>
    <t>04.07.2023 07:24:58</t>
  </si>
  <si>
    <t>04.07.2023 07:25:00</t>
  </si>
  <si>
    <t>04.07.2023 07:25:01</t>
  </si>
  <si>
    <t>04.07.2023 07:25:06</t>
  </si>
  <si>
    <t>04.07.2023 07:25:36</t>
  </si>
  <si>
    <t>04.07.2023 07:26:03</t>
  </si>
  <si>
    <t>04.07.2023 07:26:04</t>
  </si>
  <si>
    <t>04.07.2023 07:26:06</t>
  </si>
  <si>
    <t>04.07.2023 07:26:07</t>
  </si>
  <si>
    <t>04.07.2023 07:26:09</t>
  </si>
  <si>
    <t>04.07.2023 07:26:10</t>
  </si>
  <si>
    <t>04.07.2023 07:26:12</t>
  </si>
  <si>
    <t>04.07.2023 07:26:43</t>
  </si>
  <si>
    <t>04.07.2023 07:26:45</t>
  </si>
  <si>
    <t>04.07.2023 07:26:46</t>
  </si>
  <si>
    <t>04.07.2023 07:26:48</t>
  </si>
  <si>
    <t>04.07.2023 07:26:49</t>
  </si>
  <si>
    <t>04.07.2023 07:26:58</t>
  </si>
  <si>
    <t>04.07.2023 07:27:23</t>
  </si>
  <si>
    <t>04.07.2023 07:27:25</t>
  </si>
  <si>
    <t>04.07.2023 07:27:26</t>
  </si>
  <si>
    <t>04.07.2023 07:27:28</t>
  </si>
  <si>
    <t>04.07.2023 07:27:29</t>
  </si>
  <si>
    <t>04.07.2023 07:27:31</t>
  </si>
  <si>
    <t>04.07.2023 07:27:32</t>
  </si>
  <si>
    <t>04.07.2023 07:27:34</t>
  </si>
  <si>
    <t>04.07.2023 07:27:35</t>
  </si>
  <si>
    <t>04.07.2023 07:27:46</t>
  </si>
  <si>
    <t>04.07.2023 07:27:47</t>
  </si>
  <si>
    <t>04.07.2023 07:27:49</t>
  </si>
  <si>
    <t>04.07.2023 07:27:50</t>
  </si>
  <si>
    <t>04.07.2023 07:27:52</t>
  </si>
  <si>
    <t>04.07.2023 07:27:55</t>
  </si>
  <si>
    <t>04.07.2023 07:27:56</t>
  </si>
  <si>
    <t>04.07.2023 07:27:57</t>
  </si>
  <si>
    <t>04.07.2023 07:28:00</t>
  </si>
  <si>
    <t>04.07.2023 07:28:02</t>
  </si>
  <si>
    <t>04.07.2023 07:28:27</t>
  </si>
  <si>
    <t>04.07.2023 07:28:30</t>
  </si>
  <si>
    <t>04.07.2023 07:28:32</t>
  </si>
  <si>
    <t>04.07.2023 07:28:33</t>
  </si>
  <si>
    <t>04.07.2023 07:28:35</t>
  </si>
  <si>
    <t>04.07.2023 07:28:36</t>
  </si>
  <si>
    <t>04.07.2023 07:28:38</t>
  </si>
  <si>
    <t>04.07.2023 07:29:14</t>
  </si>
  <si>
    <t>04.07.2023 07:29:15</t>
  </si>
  <si>
    <t>04.07.2023 07:29:17</t>
  </si>
  <si>
    <t>04.07.2023 07:29:18</t>
  </si>
  <si>
    <t>04.07.2023 07:29:20</t>
  </si>
  <si>
    <t>04.07.2023 07:29:21</t>
  </si>
  <si>
    <t>04.07.2023 07:29:23</t>
  </si>
  <si>
    <t>04.07.2023 07:30:27</t>
  </si>
  <si>
    <t>04.07.2023 07:30:29</t>
  </si>
  <si>
    <t>04.07.2023 07:30:30</t>
  </si>
  <si>
    <t>04.07.2023 07:30:32</t>
  </si>
  <si>
    <t>04.07.2023 07:30:33</t>
  </si>
  <si>
    <t>04.07.2023 07:31:11</t>
  </si>
  <si>
    <t>04.07.2023 07:31:12</t>
  </si>
  <si>
    <t>04.07.2023 07:31:14</t>
  </si>
  <si>
    <t>04.07.2023 07:31:15</t>
  </si>
  <si>
    <t>04.07.2023 07:31:36</t>
  </si>
  <si>
    <t>04.07.2023 07:31:41</t>
  </si>
  <si>
    <t>04.07.2023 07:31:42</t>
  </si>
  <si>
    <t>04.07.2023 07:31:44</t>
  </si>
  <si>
    <t>04.07.2023 07:33:44</t>
  </si>
  <si>
    <t>04.07.2023 07:33:47</t>
  </si>
  <si>
    <t>04.07.2023 07:33:48</t>
  </si>
  <si>
    <t>04.07.2023 07:33:50</t>
  </si>
  <si>
    <t>04.07.2023 07:33:51</t>
  </si>
  <si>
    <t>04.07.2023 07:34:09</t>
  </si>
  <si>
    <t>04.07.2023 07:34:11</t>
  </si>
  <si>
    <t>04.07.2023 07:34:12</t>
  </si>
  <si>
    <t>04.07.2023 07:34:14</t>
  </si>
  <si>
    <t>04.07.2023 07:34:15</t>
  </si>
  <si>
    <t>04.07.2023 07:34:17</t>
  </si>
  <si>
    <t>04.07.2023 07:34:18</t>
  </si>
  <si>
    <t>04.07.2023 07:34:20</t>
  </si>
  <si>
    <t>04.07.2023 07:34:35</t>
  </si>
  <si>
    <t>04.07.2023 07:34:36</t>
  </si>
  <si>
    <t>04.07.2023 07:34:38</t>
  </si>
  <si>
    <t>04.07.2023 07:34:39</t>
  </si>
  <si>
    <t>04.07.2023 07:34:41</t>
  </si>
  <si>
    <t>04.07.2023 07:34:42</t>
  </si>
  <si>
    <t>04.07.2023 07:34:45</t>
  </si>
  <si>
    <t>04.07.2023 07:35:02</t>
  </si>
  <si>
    <t>04.07.2023 07:35:03</t>
  </si>
  <si>
    <t>04.07.2023 07:35:06</t>
  </si>
  <si>
    <t>04.07.2023 07:35:08</t>
  </si>
  <si>
    <t>04.07.2023 07:35:09</t>
  </si>
  <si>
    <t>04.07.2023 07:35:54</t>
  </si>
  <si>
    <t>04.07.2023 07:35:56</t>
  </si>
  <si>
    <t>04.07.2023 07:35:57</t>
  </si>
  <si>
    <t>04.07.2023 07:35:59</t>
  </si>
  <si>
    <t>04.07.2023 07:36:00</t>
  </si>
  <si>
    <t>04.07.2023 07:36:02</t>
  </si>
  <si>
    <t>04.07.2023 07:36:05</t>
  </si>
  <si>
    <t>04.07.2023 07:36:23</t>
  </si>
  <si>
    <t>04.07.2023 07:36:24</t>
  </si>
  <si>
    <t>04.07.2023 07:36:26</t>
  </si>
  <si>
    <t>04.07.2023 07:36:27</t>
  </si>
  <si>
    <t>04.07.2023 07:36:29</t>
  </si>
  <si>
    <t>04.07.2023 07:36:30</t>
  </si>
  <si>
    <t>04.07.2023 07:36:32</t>
  </si>
  <si>
    <t>04.07.2023 07:38:11</t>
  </si>
  <si>
    <t>04.07.2023 07:38:12</t>
  </si>
  <si>
    <t>04.07.2023 07:38:14</t>
  </si>
  <si>
    <t>04.07.2023 07:38:15</t>
  </si>
  <si>
    <t>04.07.2023 07:38:17</t>
  </si>
  <si>
    <t>04.07.2023 07:38:18</t>
  </si>
  <si>
    <t>04.07.2023 07:40:29</t>
  </si>
  <si>
    <t>04.07.2023 07:40:30</t>
  </si>
  <si>
    <t>04.07.2023 07:40:32</t>
  </si>
  <si>
    <t>04.07.2023 07:40:33</t>
  </si>
  <si>
    <t>04.07.2023 07:40:35</t>
  </si>
  <si>
    <t>04.07.2023 07:40:36</t>
  </si>
  <si>
    <t>04.07.2023 07:40:38</t>
  </si>
  <si>
    <t>04.07.2023 07:40:45</t>
  </si>
  <si>
    <t>04.07.2023 07:40:47</t>
  </si>
  <si>
    <t>04.07.2023 07:40:48</t>
  </si>
  <si>
    <t>04.07.2023 07:40:50</t>
  </si>
  <si>
    <t>04.07.2023 07:40:51</t>
  </si>
  <si>
    <t>04.07.2023 07:40:53</t>
  </si>
  <si>
    <t>04.07.2023 07:40:54</t>
  </si>
  <si>
    <t>04.07.2023 07:42:12</t>
  </si>
  <si>
    <t>04.07.2023 07:42:14</t>
  </si>
  <si>
    <t>04.07.2023 07:42:15</t>
  </si>
  <si>
    <t>04.07.2023 07:42:17</t>
  </si>
  <si>
    <t>04.07.2023 07:42:18</t>
  </si>
  <si>
    <t>04.07.2023 07:42:20</t>
  </si>
  <si>
    <t>04.07.2023 07:42:23</t>
  </si>
  <si>
    <t>04.07.2023 07:42:24</t>
  </si>
  <si>
    <t>04.07.2023 07:42:26</t>
  </si>
  <si>
    <t>04.07.2023 07:42:27</t>
  </si>
  <si>
    <t>04.07.2023 07:42:29</t>
  </si>
  <si>
    <t>04.07.2023 07:42:32</t>
  </si>
  <si>
    <t>04.07.2023 07:42:59</t>
  </si>
  <si>
    <t>04.07.2023 07:43:15</t>
  </si>
  <si>
    <t>04.07.2023 07:43:17</t>
  </si>
  <si>
    <t>04.07.2023 07:43:18</t>
  </si>
  <si>
    <t>04.07.2023 07:43:21</t>
  </si>
  <si>
    <t>04.07.2023 07:43:23</t>
  </si>
  <si>
    <t>04.07.2023 07:43:24</t>
  </si>
  <si>
    <t>04.07.2023 07:44:05</t>
  </si>
  <si>
    <t>04.07.2023 07:44:08</t>
  </si>
  <si>
    <t>04.07.2023 07:44:11</t>
  </si>
  <si>
    <t>04.07.2023 07:44:26</t>
  </si>
  <si>
    <t>04.07.2023 07:44:27</t>
  </si>
  <si>
    <t>04.07.2023 07:44:29</t>
  </si>
  <si>
    <t>04.07.2023 07:44:30</t>
  </si>
  <si>
    <t>04.07.2023 07:44:32</t>
  </si>
  <si>
    <t>04.07.2023 07:44:33</t>
  </si>
  <si>
    <t>04.07.2023 07:44:36</t>
  </si>
  <si>
    <t>04.07.2023 07:44:38</t>
  </si>
  <si>
    <t>04.07.2023 07:44:41</t>
  </si>
  <si>
    <t>04.07.2023 07:44:42</t>
  </si>
  <si>
    <t>04.07.2023 07:44:44</t>
  </si>
  <si>
    <t>04.07.2023 07:44:57</t>
  </si>
  <si>
    <t>04.07.2023 07:45:00</t>
  </si>
  <si>
    <t>04.07.2023 07:45:02</t>
  </si>
  <si>
    <t>04.07.2023 07:45:03</t>
  </si>
  <si>
    <t>04.07.2023 07:45:05</t>
  </si>
  <si>
    <t>04.07.2023 07:45:27</t>
  </si>
  <si>
    <t>04.07.2023 07:45:30</t>
  </si>
  <si>
    <t>04.07.2023 07:45:32</t>
  </si>
  <si>
    <t>04.07.2023 07:45:33</t>
  </si>
  <si>
    <t>04.07.2023 07:45:35</t>
  </si>
  <si>
    <t>04.07.2023 07:45:36</t>
  </si>
  <si>
    <t>04.07.2023 07:45:38</t>
  </si>
  <si>
    <t>04.07.2023 07:45:39</t>
  </si>
  <si>
    <t>04.07.2023 07:46:09</t>
  </si>
  <si>
    <t>04.07.2023 07:46:11</t>
  </si>
  <si>
    <t>04.07.2023 07:46:12</t>
  </si>
  <si>
    <t>04.07.2023 07:46:14</t>
  </si>
  <si>
    <t>04.07.2023 07:46:17</t>
  </si>
  <si>
    <t>04.07.2023 07:46:48</t>
  </si>
  <si>
    <t>04.07.2023 07:48:44</t>
  </si>
  <si>
    <t>04.07.2023 07:48:45</t>
  </si>
  <si>
    <t>04.07.2023 07:48:47</t>
  </si>
  <si>
    <t>04.07.2023 07:48:48</t>
  </si>
  <si>
    <t>04.07.2023 07:48:51</t>
  </si>
  <si>
    <t>04.07.2023 07:48:53</t>
  </si>
  <si>
    <t>04.07.2023 07:48:56</t>
  </si>
  <si>
    <t>04.07.2023 07:49:54</t>
  </si>
  <si>
    <t>04.07.2023 07:49:56</t>
  </si>
  <si>
    <t>04.07.2023 07:49:57</t>
  </si>
  <si>
    <t>04.07.2023 07:49:59</t>
  </si>
  <si>
    <t>04.07.2023 07:50:00</t>
  </si>
  <si>
    <t>04.07.2023 07:50:02</t>
  </si>
  <si>
    <t>04.07.2023 07:50:03</t>
  </si>
  <si>
    <t>04.07.2023 07:50:38</t>
  </si>
  <si>
    <t>04.07.2023 07:50:39</t>
  </si>
  <si>
    <t>04.07.2023 07:50:41</t>
  </si>
  <si>
    <t>04.07.2023 07:50:42</t>
  </si>
  <si>
    <t>04.07.2023 07:50:44</t>
  </si>
  <si>
    <t>04.07.2023 07:50:45</t>
  </si>
  <si>
    <t>04.07.2023 07:50:47</t>
  </si>
  <si>
    <t>04.07.2023 07:50:48</t>
  </si>
  <si>
    <t>04.07.2023 07:50:50</t>
  </si>
  <si>
    <t>04.07.2023 07:50:51</t>
  </si>
  <si>
    <t>04.07.2023 07:50:53</t>
  </si>
  <si>
    <t>04.07.2023 07:50:54</t>
  </si>
  <si>
    <t>04.07.2023 07:50:56</t>
  </si>
  <si>
    <t>04.07.2023 07:50:59</t>
  </si>
  <si>
    <t>04.07.2023 07:51:33</t>
  </si>
  <si>
    <t>04.07.2023 07:51:35</t>
  </si>
  <si>
    <t>04.07.2023 07:51:36</t>
  </si>
  <si>
    <t>04.07.2023 07:51:38</t>
  </si>
  <si>
    <t>04.07.2023 07:51:39</t>
  </si>
  <si>
    <t>04.07.2023 07:51:41</t>
  </si>
  <si>
    <t>04.07.2023 07:51:42</t>
  </si>
  <si>
    <t>04.07.2023 07:51:44</t>
  </si>
  <si>
    <t>04.07.2023 07:51:47</t>
  </si>
  <si>
    <t>04.07.2023 07:51:48</t>
  </si>
  <si>
    <t>04.07.2023 07:51:50</t>
  </si>
  <si>
    <t>04.07.2023 07:51:51</t>
  </si>
  <si>
    <t>04.07.2023 07:51:53</t>
  </si>
  <si>
    <t>04.07.2023 07:53:48</t>
  </si>
  <si>
    <t>04.07.2023 07:53:50</t>
  </si>
  <si>
    <t>04.07.2023 07:53:51</t>
  </si>
  <si>
    <t>04.07.2023 07:53:53</t>
  </si>
  <si>
    <t>04.07.2023 07:53:54</t>
  </si>
  <si>
    <t>04.07.2023 07:53:56</t>
  </si>
  <si>
    <t>04.07.2023 07:53:57</t>
  </si>
  <si>
    <t>04.07.2023 07:53:59</t>
  </si>
  <si>
    <t>04.07.2023 07:54:00</t>
  </si>
  <si>
    <t>04.07.2023 07:54:02</t>
  </si>
  <si>
    <t>04.07.2023 07:54:03</t>
  </si>
  <si>
    <t>04.07.2023 07:54:05</t>
  </si>
  <si>
    <t>04.07.2023 07:54:06</t>
  </si>
  <si>
    <t>04.07.2023 07:54:08</t>
  </si>
  <si>
    <t>04.07.2023 07:54:09</t>
  </si>
  <si>
    <t>04.07.2023 07:54:11</t>
  </si>
  <si>
    <t>04.07.2023 07:54:53</t>
  </si>
  <si>
    <t>04.07.2023 07:54:56</t>
  </si>
  <si>
    <t>04.07.2023 07:54:57</t>
  </si>
  <si>
    <t>04.07.2023 07:54:59</t>
  </si>
  <si>
    <t>04.07.2023 07:55:00</t>
  </si>
  <si>
    <t>04.07.2023 07:55:02</t>
  </si>
  <si>
    <t>04.07.2023 07:55:03</t>
  </si>
  <si>
    <t>04.07.2023 07:55:05</t>
  </si>
  <si>
    <t>04.07.2023 07:55:06</t>
  </si>
  <si>
    <t>04.07.2023 07:55:32</t>
  </si>
  <si>
    <t>04.07.2023 07:55:33</t>
  </si>
  <si>
    <t>04.07.2023 07:55:35</t>
  </si>
  <si>
    <t>04.07.2023 07:55:36</t>
  </si>
  <si>
    <t>04.07.2023 07:55:38</t>
  </si>
  <si>
    <t>04.07.2023 07:55:39</t>
  </si>
  <si>
    <t>04.07.2023 07:56:05</t>
  </si>
  <si>
    <t>04.07.2023 07:56:06</t>
  </si>
  <si>
    <t>04.07.2023 07:56:08</t>
  </si>
  <si>
    <t>04.07.2023 07:56:09</t>
  </si>
  <si>
    <t>04.07.2023 07:56:11</t>
  </si>
  <si>
    <t>04.07.2023 07:56:24</t>
  </si>
  <si>
    <t>04.07.2023 07:56:29</t>
  </si>
  <si>
    <t>04.07.2023 07:57:08</t>
  </si>
  <si>
    <t>04.07.2023 07:57:09</t>
  </si>
  <si>
    <t>04.07.2023 07:57:11</t>
  </si>
  <si>
    <t>04.07.2023 07:57:12</t>
  </si>
  <si>
    <t>04.07.2023 07:57:14</t>
  </si>
  <si>
    <t>04.07.2023 07:57:15</t>
  </si>
  <si>
    <t>04.07.2023 07:58:06</t>
  </si>
  <si>
    <t>04.07.2023 07:58:08</t>
  </si>
  <si>
    <t>04.07.2023 07:58:09</t>
  </si>
  <si>
    <t>04.07.2023 07:58:11</t>
  </si>
  <si>
    <t>04.07.2023 07:58:12</t>
  </si>
  <si>
    <t>04.07.2023 07:58:15</t>
  </si>
  <si>
    <t>04.07.2023 07:58:17</t>
  </si>
  <si>
    <t>04.07.2023 07:58:20</t>
  </si>
  <si>
    <t>04.07.2023 07:59:27</t>
  </si>
  <si>
    <t>04.07.2023 07:59:29</t>
  </si>
  <si>
    <t>04.07.2023 07:59:30</t>
  </si>
  <si>
    <t>04.07.2023 07:59:32</t>
  </si>
  <si>
    <t>04.07.2023 07:59:33</t>
  </si>
  <si>
    <t>04.07.2023 07:59:35</t>
  </si>
  <si>
    <t>04.07.2023 07:59:36</t>
  </si>
  <si>
    <t>04.07.2023 07:59:38</t>
  </si>
  <si>
    <t>04.07.2023 08:00:14</t>
  </si>
  <si>
    <t>04.07.2023 08:00:17</t>
  </si>
  <si>
    <t>04.07.2023 08:00:18</t>
  </si>
  <si>
    <t>04.07.2023 08:00:21</t>
  </si>
  <si>
    <t>04.07.2023 08:00:23</t>
  </si>
  <si>
    <t>04.07.2023 08:00:24</t>
  </si>
  <si>
    <t>04.07.2023 08:02:20</t>
  </si>
  <si>
    <t>04.07.2023 08:02:21</t>
  </si>
  <si>
    <t>04.07.2023 08:02:23</t>
  </si>
  <si>
    <t>04.07.2023 08:02:24</t>
  </si>
  <si>
    <t>04.07.2023 08:02:26</t>
  </si>
  <si>
    <t>04.07.2023 08:02:27</t>
  </si>
  <si>
    <t>04.07.2023 08:02:29</t>
  </si>
  <si>
    <t>04.07.2023 08:02:42</t>
  </si>
  <si>
    <t>04.07.2023 08:03:23</t>
  </si>
  <si>
    <t>04.07.2023 08:03:24</t>
  </si>
  <si>
    <t>04.07.2023 08:03:26</t>
  </si>
  <si>
    <t>04.07.2023 08:03:27</t>
  </si>
  <si>
    <t>04.07.2023 08:03:29</t>
  </si>
  <si>
    <t>04.07.2023 08:03:30</t>
  </si>
  <si>
    <t>04.07.2023 08:03:32</t>
  </si>
  <si>
    <t>04.07.2023 08:03:33</t>
  </si>
  <si>
    <t>04.07.2023 08:03:35</t>
  </si>
  <si>
    <t>04.07.2023 08:04:50</t>
  </si>
  <si>
    <t>04.07.2023 08:04:51</t>
  </si>
  <si>
    <t>04.07.2023 08:04:53</t>
  </si>
  <si>
    <t>04.07.2023 08:04:54</t>
  </si>
  <si>
    <t>04.07.2023 08:04:56</t>
  </si>
  <si>
    <t>04.07.2023 08:06:54</t>
  </si>
  <si>
    <t>04.07.2023 08:06:56</t>
  </si>
  <si>
    <t>04.07.2023 08:06:57</t>
  </si>
  <si>
    <t>04.07.2023 08:06:59</t>
  </si>
  <si>
    <t>04.07.2023 08:07:00</t>
  </si>
  <si>
    <t>04.07.2023 08:07:02</t>
  </si>
  <si>
    <t>04.07.2023 08:07:03</t>
  </si>
  <si>
    <t>04.07.2023 08:07:08</t>
  </si>
  <si>
    <t>04.07.2023 08:08:41</t>
  </si>
  <si>
    <t>04.07.2023 08:08:42</t>
  </si>
  <si>
    <t>04.07.2023 08:08:44</t>
  </si>
  <si>
    <t>04.07.2023 08:08:45</t>
  </si>
  <si>
    <t>04.07.2023 08:08:47</t>
  </si>
  <si>
    <t>04.07.2023 08:08:48</t>
  </si>
  <si>
    <t>04.07.2023 08:08:50</t>
  </si>
  <si>
    <t>04.07.2023 08:10:24</t>
  </si>
  <si>
    <t>04.07.2023 08:10:26</t>
  </si>
  <si>
    <t>04.07.2023 08:10:27</t>
  </si>
  <si>
    <t>04.07.2023 08:10:29</t>
  </si>
  <si>
    <t>04.07.2023 08:10:30</t>
  </si>
  <si>
    <t>04.07.2023 08:10:32</t>
  </si>
  <si>
    <t>04.07.2023 08:10:33</t>
  </si>
  <si>
    <t>04.07.2023 08:10:35</t>
  </si>
  <si>
    <t>04.07.2023 08:11:52</t>
  </si>
  <si>
    <t>04.07.2023 08:11:54</t>
  </si>
  <si>
    <t>04.07.2023 08:11:55</t>
  </si>
  <si>
    <t>04.07.2023 08:11:57</t>
  </si>
  <si>
    <t>04.07.2023 08:11:58</t>
  </si>
  <si>
    <t>04.07.2023 08:12:00</t>
  </si>
  <si>
    <t>04.07.2023 08:12:01</t>
  </si>
  <si>
    <t>04.07.2023 08:12:03</t>
  </si>
  <si>
    <t>04.07.2023 08:12:39</t>
  </si>
  <si>
    <t>04.07.2023 08:12:40</t>
  </si>
  <si>
    <t>04.07.2023 08:12:42</t>
  </si>
  <si>
    <t>04.07.2023 08:12:43</t>
  </si>
  <si>
    <t>04.07.2023 08:12:45</t>
  </si>
  <si>
    <t>04.07.2023 08:12:46</t>
  </si>
  <si>
    <t>04.07.2023 08:12:48</t>
  </si>
  <si>
    <t>04.07.2023 08:12:49</t>
  </si>
  <si>
    <t>04.07.2023 08:12:51</t>
  </si>
  <si>
    <t>04.07.2023 08:12:52</t>
  </si>
  <si>
    <t>04.07.2023 08:12:54</t>
  </si>
  <si>
    <t>04.07.2023 08:12:55</t>
  </si>
  <si>
    <t>04.07.2023 08:14:15</t>
  </si>
  <si>
    <t>04.07.2023 08:14:16</t>
  </si>
  <si>
    <t>04.07.2023 08:14:18</t>
  </si>
  <si>
    <t>04.07.2023 08:14:19</t>
  </si>
  <si>
    <t>04.07.2023 08:14:22</t>
  </si>
  <si>
    <t>04.07.2023 08:15:09</t>
  </si>
  <si>
    <t>04.07.2023 08:15:10</t>
  </si>
  <si>
    <t>04.07.2023 08:15:12</t>
  </si>
  <si>
    <t>04.07.2023 08:15:13</t>
  </si>
  <si>
    <t>04.07.2023 08:15:15</t>
  </si>
  <si>
    <t>04.07.2023 08:15:16</t>
  </si>
  <si>
    <t>04.07.2023 08:16:09</t>
  </si>
  <si>
    <t>04.07.2023 08:16:10</t>
  </si>
  <si>
    <t>04.07.2023 08:16:12</t>
  </si>
  <si>
    <t>04.07.2023 08:16:13</t>
  </si>
  <si>
    <t>04.07.2023 08:16:15</t>
  </si>
  <si>
    <t>04.07.2023 08:16:16</t>
  </si>
  <si>
    <t>04.07.2023 08:16:18</t>
  </si>
  <si>
    <t>04.07.2023 08:16:19</t>
  </si>
  <si>
    <t>04.07.2023 08:16:21</t>
  </si>
  <si>
    <t>04.07.2023 08:16:48</t>
  </si>
  <si>
    <t>04.07.2023 08:16:49</t>
  </si>
  <si>
    <t>04.07.2023 08:16:51</t>
  </si>
  <si>
    <t>04.07.2023 08:16:52</t>
  </si>
  <si>
    <t>04.07.2023 08:16:54</t>
  </si>
  <si>
    <t>04.07.2023 08:16:55</t>
  </si>
  <si>
    <t>04.07.2023 08:18:25</t>
  </si>
  <si>
    <t>04.07.2023 08:18:27</t>
  </si>
  <si>
    <t>04.07.2023 08:18:28</t>
  </si>
  <si>
    <t>04.07.2023 08:18:30</t>
  </si>
  <si>
    <t>04.07.2023 08:18:31</t>
  </si>
  <si>
    <t>04.07.2023 08:18:33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</si>
  <si>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</si>
  <si>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</si>
  <si>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</si>
  <si>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</si>
  <si>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</si>
  <si>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</si>
  <si>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</si>
  <si>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</si>
  <si>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08:19:30</t>
  </si>
  <si>
    <t>04.07.2023 08:19:31</t>
  </si>
  <si>
    <t>04.07.2023 08:20:33</t>
  </si>
  <si>
    <t>04.07.2023 08:20:34</t>
  </si>
  <si>
    <t>04.07.2023 08:20:36</t>
  </si>
  <si>
    <t>04.07.2023 08:20:37</t>
  </si>
  <si>
    <t>04.07.2023 08:20:42</t>
  </si>
  <si>
    <t>04.07.2023 08:20:43</t>
  </si>
  <si>
    <t>04.07.2023 08:20:46</t>
  </si>
  <si>
    <t>04.07.2023 08:20:48</t>
  </si>
  <si>
    <t>04.07.2023 08:20:49</t>
  </si>
  <si>
    <t>04.07.2023 08:20:51</t>
  </si>
  <si>
    <t>04.07.2023 08:20:52</t>
  </si>
  <si>
    <t>04.07.2023 08:20:54</t>
  </si>
  <si>
    <t>04.07.2023 08:20:55</t>
  </si>
  <si>
    <t>04.07.2023 08:20:57</t>
  </si>
  <si>
    <t>04.07.2023 08:20:58</t>
  </si>
  <si>
    <t>04.07.2023 08:21:00</t>
  </si>
  <si>
    <t>04.07.2023 08:21:01</t>
  </si>
  <si>
    <t>04.07.2023 08:21:02</t>
  </si>
  <si>
    <t>04.07.2023 08:21:04</t>
  </si>
  <si>
    <t>04.07.2023 08:21:05</t>
  </si>
  <si>
    <t>04.07.2023 08:21:08</t>
  </si>
  <si>
    <t>04.07.2023 08:21:38</t>
  </si>
  <si>
    <t>04.07.2023 08:21:40</t>
  </si>
  <si>
    <t>04.07.2023 08:21:41</t>
  </si>
  <si>
    <t>04.07.2023 08:21:43</t>
  </si>
  <si>
    <t>04.07.2023 08:21:44</t>
  </si>
  <si>
    <t>04.07.2023 08:21:46</t>
  </si>
  <si>
    <t>04.07.2023 08:21:47</t>
  </si>
  <si>
    <t>04.07.2023 08:21:49</t>
  </si>
  <si>
    <t>04.07.2023 08:22:22</t>
  </si>
  <si>
    <t>04.07.2023 08:22:23</t>
  </si>
  <si>
    <t>04.07.2023 08:22:25</t>
  </si>
  <si>
    <t>04.07.2023 08:22:31</t>
  </si>
  <si>
    <t>04.07.2023 08:22:32</t>
  </si>
  <si>
    <t>04.07.2023 08:22:34</t>
  </si>
  <si>
    <t>04.07.2023 08:22:35</t>
  </si>
  <si>
    <t>04.07.2023 08:22:37</t>
  </si>
  <si>
    <t>04.07.2023 08:22:38</t>
  </si>
  <si>
    <t>04.07.2023 08:22:40</t>
  </si>
  <si>
    <t>04.07.2023 08:22:41</t>
  </si>
  <si>
    <t>04.07.2023 08:22:43</t>
  </si>
  <si>
    <t>04.07.2023 08:22:44</t>
  </si>
  <si>
    <t>04.07.2023 08:22:52</t>
  </si>
  <si>
    <t>04.07.2023 08:22:53</t>
  </si>
  <si>
    <t>04.07.2023 08:22:55</t>
  </si>
  <si>
    <t>04.07.2023 08:22:56</t>
  </si>
  <si>
    <t>04.07.2023 08:23:01</t>
  </si>
  <si>
    <t>04.07.2023 08:23:05</t>
  </si>
  <si>
    <t>04.07.2023 08:23:07</t>
  </si>
  <si>
    <t>04.07.2023 08:23:08</t>
  </si>
  <si>
    <t>04.07.2023 08:23:10</t>
  </si>
  <si>
    <t>04.07.2023 08:23:11</t>
  </si>
  <si>
    <t>04.07.2023 08:23:13</t>
  </si>
  <si>
    <t>04.07.2023 08:23:14</t>
  </si>
  <si>
    <t>04.07.2023 08:23:16</t>
  </si>
  <si>
    <t>04.07.2023 08:25:22</t>
  </si>
  <si>
    <t>04.07.2023 08:25:23</t>
  </si>
  <si>
    <t>04.07.2023 08:25:25</t>
  </si>
  <si>
    <t>04.07.2023 08:25:26</t>
  </si>
  <si>
    <t>04.07.2023 08:25:28</t>
  </si>
  <si>
    <t>04.07.2023 08:25:29</t>
  </si>
  <si>
    <t>04.07.2023 08:25:30</t>
  </si>
  <si>
    <t>04.07.2023 08:26:00</t>
  </si>
  <si>
    <t>04.07.2023 08:26:02</t>
  </si>
  <si>
    <t>04.07.2023 08:26:03</t>
  </si>
  <si>
    <t>04.07.2023 08:26:05</t>
  </si>
  <si>
    <t>04.07.2023 08:26:06</t>
  </si>
  <si>
    <t>04.07.2023 08:26:08</t>
  </si>
  <si>
    <t>04.07.2023 08:26:09</t>
  </si>
  <si>
    <t>04.07.2023 08:26:11</t>
  </si>
  <si>
    <t>04.07.2023 08:26:12</t>
  </si>
  <si>
    <t>04.07.2023 08:26:14</t>
  </si>
  <si>
    <t>04.07.2023 08:28:23</t>
  </si>
  <si>
    <t>04.07.2023 08:28:27</t>
  </si>
  <si>
    <t>04.07.2023 08:28:29</t>
  </si>
  <si>
    <t>04.07.2023 08:28:30</t>
  </si>
  <si>
    <t>04.07.2023 08:29:41</t>
  </si>
  <si>
    <t>04.07.2023 08:29:42</t>
  </si>
  <si>
    <t>04.07.2023 08:29:45</t>
  </si>
  <si>
    <t>04.07.2023 08:29:47</t>
  </si>
  <si>
    <t>04.07.2023 08:29:48</t>
  </si>
  <si>
    <t>04.07.2023 08:29:50</t>
  </si>
  <si>
    <t>04.07.2023 08:29:51</t>
  </si>
  <si>
    <t>04.07.2023 08:29:59</t>
  </si>
  <si>
    <t>04.07.2023 08:30:00</t>
  </si>
  <si>
    <t>04.07.2023 08:30:02</t>
  </si>
  <si>
    <t>04.07.2023 08:30:03</t>
  </si>
  <si>
    <t>04.07.2023 08:30:05</t>
  </si>
  <si>
    <t>04.07.2023 08:30:06</t>
  </si>
  <si>
    <t>04.07.2023 08:30:09</t>
  </si>
  <si>
    <t>04.07.2023 08:30:32</t>
  </si>
  <si>
    <t>04.07.2023 08:30:33</t>
  </si>
  <si>
    <t>04.07.2023 08:30:35</t>
  </si>
  <si>
    <t>04.07.2023 08:30:38</t>
  </si>
  <si>
    <t>04.07.2023 08:30:39</t>
  </si>
  <si>
    <t>04.07.2023 08:30:41</t>
  </si>
  <si>
    <t>04.07.2023 08:30:51</t>
  </si>
  <si>
    <t>04.07.2023 08:30:56</t>
  </si>
  <si>
    <t>04.07.2023 08:30:57</t>
  </si>
  <si>
    <t>04.07.2023 08:30:59</t>
  </si>
  <si>
    <t>04.07.2023 08:31:00</t>
  </si>
  <si>
    <t>04.07.2023 08:31:02</t>
  </si>
  <si>
    <t>04.07.2023 08:31:03</t>
  </si>
  <si>
    <t>04.07.2023 08:32:26</t>
  </si>
  <si>
    <t>04.07.2023 08:32:27</t>
  </si>
  <si>
    <t>04.07.2023 08:32:29</t>
  </si>
  <si>
    <t>04.07.2023 08:32:30</t>
  </si>
  <si>
    <t>04.07.2023 08:32:32</t>
  </si>
  <si>
    <t>04.07.2023 08:32:33</t>
  </si>
  <si>
    <t>04.07.2023 08:32:35</t>
  </si>
  <si>
    <t>04.07.2023 08:33:18</t>
  </si>
  <si>
    <t>04.07.2023 08:33:20</t>
  </si>
  <si>
    <t>04.07.2023 08:33:21</t>
  </si>
  <si>
    <t>04.07.2023 08:33:24</t>
  </si>
  <si>
    <t>04.07.2023 08:33:26</t>
  </si>
  <si>
    <t>04.07.2023 08:33:27</t>
  </si>
  <si>
    <t>04.07.2023 08:33:29</t>
  </si>
  <si>
    <t>04.07.2023 08:33:30</t>
  </si>
  <si>
    <t>04.07.2023 08:33:45</t>
  </si>
  <si>
    <t>04.07.2023 08:33:58</t>
  </si>
  <si>
    <t>04.07.2023 08:34:00</t>
  </si>
  <si>
    <t>04.07.2023 08:34:03</t>
  </si>
  <si>
    <t>04.07.2023 08:36:10</t>
  </si>
  <si>
    <t>04.07.2023 08:36:12</t>
  </si>
  <si>
    <t>04.07.2023 08:36:13</t>
  </si>
  <si>
    <t>04.07.2023 08:36:16</t>
  </si>
  <si>
    <t>04.07.2023 08:36:18</t>
  </si>
  <si>
    <t>04.07.2023 08:36:19</t>
  </si>
  <si>
    <t>04.07.2023 08:36:21</t>
  </si>
  <si>
    <t>04.07.2023 08:36:39</t>
  </si>
  <si>
    <t>04.07.2023 08:36:40</t>
  </si>
  <si>
    <t>04.07.2023 08:36:41</t>
  </si>
  <si>
    <t>04.07.2023 08:36:43</t>
  </si>
  <si>
    <t>04.07.2023 08:36:44</t>
  </si>
  <si>
    <t>04.07.2023 08:36:45</t>
  </si>
  <si>
    <t>04.07.2023 08:36:47</t>
  </si>
  <si>
    <t>04.07.2023 08:37:13</t>
  </si>
  <si>
    <t>04.07.2023 08:37:15</t>
  </si>
  <si>
    <t>04.07.2023 08:37:16</t>
  </si>
  <si>
    <t>04.07.2023 08:37:17</t>
  </si>
  <si>
    <t>04.07.2023 08:37:19</t>
  </si>
  <si>
    <t>04.07.2023 08:37:20</t>
  </si>
  <si>
    <t>04.07.2023 08:37:21</t>
  </si>
  <si>
    <t>04.07.2023 08:37:22</t>
  </si>
  <si>
    <t>04.07.2023 08:37:34</t>
  </si>
  <si>
    <t>04.07.2023 08:37:36</t>
  </si>
  <si>
    <t>04.07.2023 08:37:37</t>
  </si>
  <si>
    <t>04.07.2023 08:37:38</t>
  </si>
  <si>
    <t>04.07.2023 08:37:39</t>
  </si>
  <si>
    <t>04.07.2023 08:38:29</t>
  </si>
  <si>
    <t>04.07.2023 08:38:33</t>
  </si>
  <si>
    <t>04.07.2023 08:38:35</t>
  </si>
  <si>
    <t>04.07.2023 08:38:36</t>
  </si>
  <si>
    <t>04.07.2023 08:38:38</t>
  </si>
  <si>
    <t>04.07.2023 08:38:51</t>
  </si>
  <si>
    <t>04.07.2023 08:38:53</t>
  </si>
  <si>
    <t>04.07.2023 08:38:54</t>
  </si>
  <si>
    <t>04.07.2023 08:38:56</t>
  </si>
  <si>
    <t>04.07.2023 08:38:57</t>
  </si>
  <si>
    <t>04.07.2023 08:38:59</t>
  </si>
  <si>
    <t>04.07.2023 08:39:00</t>
  </si>
  <si>
    <t>04.07.2023 08:39:02</t>
  </si>
  <si>
    <t>04.07.2023 08:39:38</t>
  </si>
  <si>
    <t>04.07.2023 08:39:41</t>
  </si>
  <si>
    <t>04.07.2023 08:39:42</t>
  </si>
  <si>
    <t>04.07.2023 08:39:44</t>
  </si>
  <si>
    <t>04.07.2023 08:39:45</t>
  </si>
  <si>
    <t>04.07.2023 08:40:39</t>
  </si>
  <si>
    <t>04.07.2023 08:40:41</t>
  </si>
  <si>
    <t>04.07.2023 08:40:42</t>
  </si>
  <si>
    <t>04.07.2023 08:40:44</t>
  </si>
  <si>
    <t>04.07.2023 08:40:45</t>
  </si>
  <si>
    <t>04.07.2023 08:40:47</t>
  </si>
  <si>
    <t>04.07.2023 08:41:20</t>
  </si>
  <si>
    <t>04.07.2023 08:41:21</t>
  </si>
  <si>
    <t>04.07.2023 08:41:26</t>
  </si>
  <si>
    <t>04.07.2023 08:41:27</t>
  </si>
  <si>
    <t>04.07.2023 08:41:29</t>
  </si>
  <si>
    <t>04.07.2023 08:42:18</t>
  </si>
  <si>
    <t>04.07.2023 08:42:20</t>
  </si>
  <si>
    <t>04.07.2023 08:42:21</t>
  </si>
  <si>
    <t>04.07.2023 08:42:23</t>
  </si>
  <si>
    <t>04.07.2023 08:42:24</t>
  </si>
  <si>
    <t>04.07.2023 08:42:26</t>
  </si>
  <si>
    <t>04.07.2023 08:42:27</t>
  </si>
  <si>
    <t>04.07.2023 08:42:29</t>
  </si>
  <si>
    <t>04.07.2023 08:42:30</t>
  </si>
  <si>
    <t>04.07.2023 08:42:40</t>
  </si>
  <si>
    <t>04.07.2023 08:42:42</t>
  </si>
  <si>
    <t>04.07.2023 08:42:43</t>
  </si>
  <si>
    <t>04.07.2023 08:42:44</t>
  </si>
  <si>
    <t>04.07.2023 08:42:46</t>
  </si>
  <si>
    <t>04.07.2023 08:42:47</t>
  </si>
  <si>
    <t>04.07.2023 08:42:48</t>
  </si>
  <si>
    <t>04.07.2023 08:42:56</t>
  </si>
  <si>
    <t>04.07.2023 08:42:57</t>
  </si>
  <si>
    <t>04.07.2023 08:42:58</t>
  </si>
  <si>
    <t>04.07.2023 08:43:00</t>
  </si>
  <si>
    <t>04.07.2023 08:43:01</t>
  </si>
  <si>
    <t>04.07.2023 08:43:02</t>
  </si>
  <si>
    <t>04.07.2023 08:43:03</t>
  </si>
  <si>
    <t>04.07.2023 08:43:05</t>
  </si>
  <si>
    <t>04.07.2023 08:43:06</t>
  </si>
  <si>
    <t>04.07.2023 08:43:22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</si>
  <si>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</si>
  <si>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</si>
  <si>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</si>
  <si>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</si>
  <si>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</si>
  <si>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</si>
  <si>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</si>
  <si>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08:43:40</t>
  </si>
  <si>
    <t>04.07.2023 08:43:43</t>
  </si>
  <si>
    <t>04.07.2023 08:43:44</t>
  </si>
  <si>
    <t>04.07.2023 08:43:46</t>
  </si>
  <si>
    <t>04.07.2023 08:43:47</t>
  </si>
  <si>
    <t>04.07.2023 08:44:10</t>
  </si>
  <si>
    <t>04.07.2023 08:44:11</t>
  </si>
  <si>
    <t>04.07.2023 08:44:14</t>
  </si>
  <si>
    <t>04.07.2023 08:44:16</t>
  </si>
  <si>
    <t>04.07.2023 08:44:17</t>
  </si>
  <si>
    <t>04.07.2023 08:45:19</t>
  </si>
  <si>
    <t>04.07.2023 08:45:20</t>
  </si>
  <si>
    <t>04.07.2023 08:45:22</t>
  </si>
  <si>
    <t>04.07.2023 08:45:23</t>
  </si>
  <si>
    <t>04.07.2023 08:45:25</t>
  </si>
  <si>
    <t>04.07.2023 08:45:26</t>
  </si>
  <si>
    <t>04.07.2023 08:45:28</t>
  </si>
  <si>
    <t>04.07.2023 08:45:29</t>
  </si>
  <si>
    <t>04.07.2023 08:45:31</t>
  </si>
  <si>
    <t>04.07.2023 08:45:47</t>
  </si>
  <si>
    <t>04.07.2023 08:45:49</t>
  </si>
  <si>
    <t>04.07.2023 08:45:50</t>
  </si>
  <si>
    <t>04.07.2023 08:45:51</t>
  </si>
  <si>
    <t>04.07.2023 08:45:53</t>
  </si>
  <si>
    <t>04.07.2023 08:45:54</t>
  </si>
  <si>
    <t>04.07.2023 08:45:55</t>
  </si>
  <si>
    <t>04.07.2023 08:45:57</t>
  </si>
  <si>
    <t>04.07.2023 08:45:58</t>
  </si>
  <si>
    <t>04.07.2023 08:46:01</t>
  </si>
  <si>
    <t>04.07.2023 08:46:03</t>
  </si>
  <si>
    <t>04.07.2023 08:46:04</t>
  </si>
  <si>
    <t>04.07.2023 08:46:29</t>
  </si>
  <si>
    <t>04.07.2023 08:46:35</t>
  </si>
  <si>
    <t>04.07.2023 08:46:37</t>
  </si>
  <si>
    <t>04.07.2023 08:46:38</t>
  </si>
  <si>
    <t>04.07.2023 08:46:40</t>
  </si>
  <si>
    <t>04.07.2023 08:47:35</t>
  </si>
  <si>
    <t>04.07.2023 08:47:38</t>
  </si>
  <si>
    <t>04.07.2023 08:47:39</t>
  </si>
  <si>
    <t>04.07.2023 08:47:41</t>
  </si>
  <si>
    <t>04.07.2023 08:47:42</t>
  </si>
  <si>
    <t>04.07.2023 08:48:08</t>
  </si>
  <si>
    <t>04.07.2023 08:48:09</t>
  </si>
  <si>
    <t>04.07.2023 08:48:11</t>
  </si>
  <si>
    <t>04.07.2023 08:48:12</t>
  </si>
  <si>
    <t>04.07.2023 08:48:14</t>
  </si>
  <si>
    <t>04.07.2023 08:48:15</t>
  </si>
  <si>
    <t>04.07.2023 08:48:17</t>
  </si>
  <si>
    <t>04.07.2023 08:48:18</t>
  </si>
  <si>
    <t>04.07.2023 08:48:21</t>
  </si>
  <si>
    <t>04.07.2023 08:48:24</t>
  </si>
  <si>
    <t>04.07.2023 08:48:26</t>
  </si>
  <si>
    <t>04.07.2023 08:48:27</t>
  </si>
  <si>
    <t>04.07.2023 08:48:29</t>
  </si>
  <si>
    <t>04.07.2023 08:48:30</t>
  </si>
  <si>
    <t>04.07.2023 08:48:31</t>
  </si>
  <si>
    <t>04.07.2023 08:49:37</t>
  </si>
  <si>
    <t>04.07.2023 08:49:38</t>
  </si>
  <si>
    <t>04.07.2023 08:49:40</t>
  </si>
  <si>
    <t>04.07.2023 08:49:42</t>
  </si>
  <si>
    <t>04.07.2023 08:49:44</t>
  </si>
  <si>
    <t>04.07.2023 08:49:45</t>
  </si>
  <si>
    <t>04.07.2023 08:49:47</t>
  </si>
  <si>
    <t>04.07.2023 08:49:48</t>
  </si>
  <si>
    <t>04.07.2023 08:49:49</t>
  </si>
  <si>
    <t>04.07.2023 08:49:50</t>
  </si>
  <si>
    <t>04.07.2023 08:49:52</t>
  </si>
  <si>
    <t>04.07.2023 08:49:53</t>
  </si>
  <si>
    <t>04.07.2023 08:49:54</t>
  </si>
  <si>
    <t>04.07.2023 08:49:55</t>
  </si>
  <si>
    <t>04.07.2023 08:49:57</t>
  </si>
  <si>
    <t>04.07.2023 08:49:58</t>
  </si>
  <si>
    <t>04.07.2023 08:50:01</t>
  </si>
  <si>
    <t>04.07.2023 08:51:38</t>
  </si>
  <si>
    <t>04.07.2023 08:51:40</t>
  </si>
  <si>
    <t>04.07.2023 08:51:41</t>
  </si>
  <si>
    <t>04.07.2023 08:51:44</t>
  </si>
  <si>
    <t>04.07.2023 08:51:46</t>
  </si>
  <si>
    <t>04.07.2023 08:51:47</t>
  </si>
  <si>
    <t>04.07.2023 08:51:49</t>
  </si>
  <si>
    <t>04.07.2023 08:54:55</t>
  </si>
  <si>
    <t>04.07.2023 08:54:56</t>
  </si>
  <si>
    <t>04.07.2023 08:54:57</t>
  </si>
  <si>
    <t>04.07.2023 08:54:59</t>
  </si>
  <si>
    <t>04.07.2023 08:55:00</t>
  </si>
  <si>
    <t>04.07.2023 08:55:01</t>
  </si>
  <si>
    <t>04.07.2023 08:55:04</t>
  </si>
  <si>
    <t>04.07.2023 08:55:05</t>
  </si>
  <si>
    <t>04.07.2023 08:55:07</t>
  </si>
  <si>
    <t>04.07.2023 08:55:08</t>
  </si>
  <si>
    <t>04.07.2023 08:55:09</t>
  </si>
  <si>
    <t>04.07.2023 08:55:10</t>
  </si>
  <si>
    <t>04.07.2023 08:55:33</t>
  </si>
  <si>
    <t>04.07.2023 08:55:34</t>
  </si>
  <si>
    <t>04.07.2023 08:55:35</t>
  </si>
  <si>
    <t>04.07.2023 08:55:38</t>
  </si>
  <si>
    <t>04.07.2023 08:55:40</t>
  </si>
  <si>
    <t>04.07.2023 08:55:42</t>
  </si>
  <si>
    <t>04.07.2023 08:55:51</t>
  </si>
  <si>
    <t>04.07.2023 08:55:53</t>
  </si>
  <si>
    <t>04.07.2023 08:55:54</t>
  </si>
  <si>
    <t>04.07.2023 08:55:57</t>
  </si>
  <si>
    <t>04.07.2023 08:55:59</t>
  </si>
  <si>
    <t>04.07.2023 08:56:00</t>
  </si>
  <si>
    <t>04.07.2023 08:56:02</t>
  </si>
  <si>
    <t>04.07.2023 08:56:51</t>
  </si>
  <si>
    <t>04.07.2023 08:56:52</t>
  </si>
  <si>
    <t>04.07.2023 08:56:54</t>
  </si>
  <si>
    <t>04.07.2023 08:56:55</t>
  </si>
  <si>
    <t>04.07.2023 08:56:56</t>
  </si>
  <si>
    <t>04.07.2023 08:56:57</t>
  </si>
  <si>
    <t>04.07.2023 08:56:59</t>
  </si>
  <si>
    <t>04.07.2023 08:57:00</t>
  </si>
  <si>
    <t>04.07.2023 08:57:01</t>
  </si>
  <si>
    <t>04.07.2023 08:57:04</t>
  </si>
  <si>
    <t>04.07.2023 08:57:38</t>
  </si>
  <si>
    <t>04.07.2023 08:57:40</t>
  </si>
  <si>
    <t>04.07.2023 08:57:41</t>
  </si>
  <si>
    <t>04.07.2023 08:57:43</t>
  </si>
  <si>
    <t>04.07.2023 08:57:44</t>
  </si>
  <si>
    <t>04.07.2023 08:57:46</t>
  </si>
  <si>
    <t>04.07.2023 08:57:47</t>
  </si>
  <si>
    <t>04.07.2023 08:57:49</t>
  </si>
  <si>
    <t>04.07.2023 08:57:50</t>
  </si>
  <si>
    <t>04.07.2023 08:57:52</t>
  </si>
  <si>
    <t>04.07.2023 08:57:53</t>
  </si>
  <si>
    <t>04.07.2023 08:58:17</t>
  </si>
  <si>
    <t>04.07.2023 08:58:19</t>
  </si>
  <si>
    <t>04.07.2023 08:58:20</t>
  </si>
  <si>
    <t>04.07.2023 08:58:22</t>
  </si>
  <si>
    <t>04.07.2023 08:58:23</t>
  </si>
  <si>
    <t>04.07.2023 08:58:26</t>
  </si>
  <si>
    <t>04.07.2023 08:58:31</t>
  </si>
  <si>
    <t>04.07.2023 08:58:32</t>
  </si>
  <si>
    <t>04.07.2023 08:58:41</t>
  </si>
  <si>
    <t>04.07.2023 08:58:43</t>
  </si>
  <si>
    <t>04.07.2023 08:58:44</t>
  </si>
  <si>
    <t>04.07.2023 08:58:45</t>
  </si>
  <si>
    <t>04.07.2023 08:58:47</t>
  </si>
  <si>
    <t>04.07.2023 08:58:48</t>
  </si>
  <si>
    <t>04.07.2023 08:58:49</t>
  </si>
  <si>
    <t>04.07.2023 08:58:51</t>
  </si>
  <si>
    <t>04.07.2023 08:58:52</t>
  </si>
  <si>
    <t>04.07.2023 08:59:05</t>
  </si>
  <si>
    <t>04.07.2023 08:59:10</t>
  </si>
  <si>
    <t>04.07.2023 08:59:11</t>
  </si>
  <si>
    <t>04.07.2023 08:59:13</t>
  </si>
  <si>
    <t>04.07.2023 08:59:14</t>
  </si>
  <si>
    <t>04.07.2023 08:59:16</t>
  </si>
  <si>
    <t>04.07.2023 08:59:17</t>
  </si>
  <si>
    <t>04.07.2023 08:59:19</t>
  </si>
  <si>
    <t>04.07.2023 09:00:04</t>
  </si>
  <si>
    <t>04.07.2023 09:00:05</t>
  </si>
  <si>
    <t>04.07.2023 09:00:07</t>
  </si>
  <si>
    <t>04.07.2023 09:00:08</t>
  </si>
  <si>
    <t>04.07.2023 09:00:10</t>
  </si>
  <si>
    <t>04.07.2023 09:00:11</t>
  </si>
  <si>
    <t>04.07.2023 09:00:13</t>
  </si>
  <si>
    <t>04.07.2023 09:00:14</t>
  </si>
  <si>
    <t>04.07.2023 09:00:17</t>
  </si>
  <si>
    <t>04.07.2023 09:01:23</t>
  </si>
  <si>
    <t>04.07.2023 09:01:25</t>
  </si>
  <si>
    <t>04.07.2023 09:01:26</t>
  </si>
  <si>
    <t>04.07.2023 09:01:28</t>
  </si>
  <si>
    <t>04.07.2023 09:01:31</t>
  </si>
  <si>
    <t>04.07.2023 09:01:32</t>
  </si>
  <si>
    <t>04.07.2023 09:01:34</t>
  </si>
  <si>
    <t>04.07.2023 09:01:35</t>
  </si>
  <si>
    <t>04.07.2023 09:02:06</t>
  </si>
  <si>
    <t>04.07.2023 09:02:08</t>
  </si>
  <si>
    <t>04.07.2023 09:02:09</t>
  </si>
  <si>
    <t>04.07.2023 09:02:11</t>
  </si>
  <si>
    <t>04.07.2023 09:02:12</t>
  </si>
  <si>
    <t>04.07.2023 09:02:14</t>
  </si>
  <si>
    <t>04.07.2023 09:02:15</t>
  </si>
  <si>
    <t>04.07.2023 09:02:17</t>
  </si>
  <si>
    <t>04.07.2023 09:02:18</t>
  </si>
  <si>
    <t>04.07.2023 09:02:21</t>
  </si>
  <si>
    <t>04.07.2023 09:02:23</t>
  </si>
  <si>
    <t>04.07.2023 09:02:24</t>
  </si>
  <si>
    <t>04.07.2023 09:02:26</t>
  </si>
  <si>
    <t>04.07.2023 09:02:27</t>
  </si>
  <si>
    <t>04.07.2023 09:02:29</t>
  </si>
  <si>
    <t>04.07.2023 09:02:30</t>
  </si>
  <si>
    <t>04.07.2023 09:02:31</t>
  </si>
  <si>
    <t>04.07.2023 09:02:33</t>
  </si>
  <si>
    <t>04.07.2023 09:02:34</t>
  </si>
  <si>
    <t>04.07.2023 09:02:35</t>
  </si>
  <si>
    <t>04.07.2023 09:02:36</t>
  </si>
  <si>
    <t>04.07.2023 09:02:38</t>
  </si>
  <si>
    <t>04.07.2023 09:03:10</t>
  </si>
  <si>
    <t>04.07.2023 09:03:12</t>
  </si>
  <si>
    <t>04.07.2023 09:03:13</t>
  </si>
  <si>
    <t>04.07.2023 09:03:14</t>
  </si>
  <si>
    <t>04.07.2023 09:03:16</t>
  </si>
  <si>
    <t>04.07.2023 09:03:17</t>
  </si>
  <si>
    <t>04.07.2023 09:03:18</t>
  </si>
  <si>
    <t>04.07.2023 09:03:21</t>
  </si>
  <si>
    <t>04.07.2023 09:03:51</t>
  </si>
  <si>
    <t>04.07.2023 09:03:52</t>
  </si>
  <si>
    <t>04.07.2023 09:03:54</t>
  </si>
  <si>
    <t>04.07.2023 09:03:55</t>
  </si>
  <si>
    <t>04.07.2023 09:03:56</t>
  </si>
  <si>
    <t>04.07.2023 09:03:57</t>
  </si>
  <si>
    <t>04.07.2023 09:03:59</t>
  </si>
  <si>
    <t>04.07.2023 09:04:00</t>
  </si>
  <si>
    <t>04.07.2023 09:04:01</t>
  </si>
  <si>
    <t>04.07.2023 09:04:16</t>
  </si>
  <si>
    <t>04.07.2023 09:04:17</t>
  </si>
  <si>
    <t>04.07.2023 09:04:19</t>
  </si>
  <si>
    <t>04.07.2023 09:04:20</t>
  </si>
  <si>
    <t>04.07.2023 09:04:21</t>
  </si>
  <si>
    <t>04.07.2023 09:04:22</t>
  </si>
  <si>
    <t>04.07.2023 09:04:24</t>
  </si>
  <si>
    <t>04.07.2023 09:04:25</t>
  </si>
  <si>
    <t>04.07.2023 09:04:26</t>
  </si>
  <si>
    <t>04.07.2023 09:04:39</t>
  </si>
  <si>
    <t>04.07.2023 09:04:41</t>
  </si>
  <si>
    <t>04.07.2023 09:04:42</t>
  </si>
  <si>
    <t>04.07.2023 09:04:44</t>
  </si>
  <si>
    <t>04.07.2023 09:04:45</t>
  </si>
  <si>
    <t>04.07.2023 09:04:47</t>
  </si>
  <si>
    <t>04.07.2023 09:04:48</t>
  </si>
  <si>
    <t>04.07.2023 09:04:50</t>
  </si>
  <si>
    <t>04.07.2023 09:06:14</t>
  </si>
  <si>
    <t>04.07.2023 09:06:15</t>
  </si>
  <si>
    <t>04.07.2023 09:06:17</t>
  </si>
  <si>
    <t>04.07.2023 09:06:18</t>
  </si>
  <si>
    <t>04.07.2023 09:06:19</t>
  </si>
  <si>
    <t>04.07.2023 09:06:20</t>
  </si>
  <si>
    <t>04.07.2023 09:06:22</t>
  </si>
  <si>
    <t>04.07.2023 09:06:23</t>
  </si>
  <si>
    <t>04.07.2023 09:06:24</t>
  </si>
  <si>
    <t>04.07.2023 09:06:25</t>
  </si>
  <si>
    <t>04.07.2023 09:09:36</t>
  </si>
  <si>
    <t>04.07.2023 09:09:37</t>
  </si>
  <si>
    <t>04.07.2023 09:09:38</t>
  </si>
  <si>
    <t>04.07.2023 09:09:40</t>
  </si>
  <si>
    <t>04.07.2023 09:09:41</t>
  </si>
  <si>
    <t>04.07.2023 09:09:42</t>
  </si>
  <si>
    <t>04.07.2023 09:09:43</t>
  </si>
  <si>
    <t>04.07.2023 09:10:03</t>
  </si>
  <si>
    <t>04.07.2023 09:10:04</t>
  </si>
  <si>
    <t>04.07.2023 09:10:07</t>
  </si>
  <si>
    <t>04.07.2023 09:10:09</t>
  </si>
  <si>
    <t>04.07.2023 09:10:10</t>
  </si>
  <si>
    <t>04.07.2023 09:10:12</t>
  </si>
  <si>
    <t>04.07.2023 09:10:39</t>
  </si>
  <si>
    <t>04.07.2023 09:10:40</t>
  </si>
  <si>
    <t>04.07.2023 09:10:42</t>
  </si>
  <si>
    <t>04.07.2023 09:10:43</t>
  </si>
  <si>
    <t>04.07.2023 09:10:45</t>
  </si>
  <si>
    <t>04.07.2023 09:10:46</t>
  </si>
  <si>
    <t>04.07.2023 09:10:48</t>
  </si>
  <si>
    <t>04.07.2023 09:10:49</t>
  </si>
  <si>
    <t>04.07.2023 09:11:15</t>
  </si>
  <si>
    <t>04.07.2023 09:11:16</t>
  </si>
  <si>
    <t>04.07.2023 09:11:18</t>
  </si>
  <si>
    <t>04.07.2023 09:11:19</t>
  </si>
  <si>
    <t>04.07.2023 09:11:21</t>
  </si>
  <si>
    <t>04.07.2023 09:11:24</t>
  </si>
  <si>
    <t>04.07.2023 09:11:25</t>
  </si>
  <si>
    <t>04.07.2023 09:11:27</t>
  </si>
  <si>
    <t>04.07.2023 09:11:28</t>
  </si>
  <si>
    <t>04.07.2023 09:11:29</t>
  </si>
  <si>
    <t>04.07.2023 09:11:30</t>
  </si>
  <si>
    <t>04.07.2023 09:11:32</t>
  </si>
  <si>
    <t>04.07.2023 09:12:06</t>
  </si>
  <si>
    <t>04.07.2023 09:12:07</t>
  </si>
  <si>
    <t>04.07.2023 09:12:09</t>
  </si>
  <si>
    <t>04.07.2023 09:12:10</t>
  </si>
  <si>
    <t>04.07.2023 09:12:11</t>
  </si>
  <si>
    <t>04.07.2023 09:12:12</t>
  </si>
  <si>
    <t>04.07.2023 09:12:14</t>
  </si>
  <si>
    <t>04.07.2023 09:12:15</t>
  </si>
  <si>
    <t>04.07.2023 09:12:22</t>
  </si>
  <si>
    <t>04.07.2023 09:12:24</t>
  </si>
  <si>
    <t>04.07.2023 09:12:25</t>
  </si>
  <si>
    <t>04.07.2023 09:12:27</t>
  </si>
  <si>
    <t>04.07.2023 09:12:42</t>
  </si>
  <si>
    <t>04.07.2023 09:12:43</t>
  </si>
  <si>
    <t>04.07.2023 09:12:45</t>
  </si>
  <si>
    <t>04.07.2023 09:12:46</t>
  </si>
  <si>
    <t>04.07.2023 09:12:48</t>
  </si>
  <si>
    <t>04.07.2023 09:12:49</t>
  </si>
  <si>
    <t>04.07.2023 09:12:51</t>
  </si>
  <si>
    <t>04.07.2023 09:12:55</t>
  </si>
  <si>
    <t>04.07.2023 09:12:58</t>
  </si>
  <si>
    <t>04.07.2023 09:13:02</t>
  </si>
  <si>
    <t>04.07.2023 09:13:04</t>
  </si>
  <si>
    <t>04.07.2023 09:13:05</t>
  </si>
  <si>
    <t>04.07.2023 09:13:06</t>
  </si>
  <si>
    <t>04.07.2023 09:13:07</t>
  </si>
  <si>
    <t>04.07.2023 09:13:09</t>
  </si>
  <si>
    <t>04.07.2023 09:13:10</t>
  </si>
  <si>
    <t>04.07.2023 09:13:11</t>
  </si>
  <si>
    <t>04.07.2023 09:13:12</t>
  </si>
  <si>
    <t>04.07.2023 09:13:15</t>
  </si>
  <si>
    <t>04.07.2023 09:14:12</t>
  </si>
  <si>
    <t>04.07.2023 09:14:13</t>
  </si>
  <si>
    <t>04.07.2023 09:14:15</t>
  </si>
  <si>
    <t>04.07.2023 09:14:16</t>
  </si>
  <si>
    <t>04.07.2023 09:14:17</t>
  </si>
  <si>
    <t>04.07.2023 09:14:18</t>
  </si>
  <si>
    <t>04.07.2023 09:14:21</t>
  </si>
  <si>
    <t>04.07.2023 09:14:23</t>
  </si>
  <si>
    <t>04.07.2023 09:14:24</t>
  </si>
  <si>
    <t>04.07.2023 09:14:25</t>
  </si>
  <si>
    <t>04.07.2023 09:14:26</t>
  </si>
  <si>
    <t>04.07.2023 09:14:28</t>
  </si>
  <si>
    <t>04.07.2023 09:14:29</t>
  </si>
  <si>
    <t>04.07.2023 09:14:31</t>
  </si>
  <si>
    <t>04.07.2023 09:14:53</t>
  </si>
  <si>
    <t>04.07.2023 09:14:55</t>
  </si>
  <si>
    <t>04.07.2023 09:14:56</t>
  </si>
  <si>
    <t>04.07.2023 09:14:57</t>
  </si>
  <si>
    <t>04.07.2023 09:14:58</t>
  </si>
  <si>
    <t>04.07.2023 09:15:00</t>
  </si>
  <si>
    <t>04.07.2023 09:15:01</t>
  </si>
  <si>
    <t>04.07.2023 09:15:02</t>
  </si>
  <si>
    <t>04.07.2023 09:15:03</t>
  </si>
  <si>
    <t>04.07.2023 09:15:44</t>
  </si>
  <si>
    <t>04.07.2023 09:15:45</t>
  </si>
  <si>
    <t>04.07.2023 09:15:47</t>
  </si>
  <si>
    <t>04.07.2023 09:15:49</t>
  </si>
  <si>
    <t>04.07.2023 09:16:24</t>
  </si>
  <si>
    <t>04.07.2023 09:16:25</t>
  </si>
  <si>
    <t>04.07.2023 09:16:27</t>
  </si>
  <si>
    <t>04.07.2023 09:16:28</t>
  </si>
  <si>
    <t>04.07.2023 09:16:30</t>
  </si>
  <si>
    <t>04.07.2023 09:16:31</t>
  </si>
  <si>
    <t>04.07.2023 09:16:33</t>
  </si>
  <si>
    <t>04.07.2023 09:16:34</t>
  </si>
  <si>
    <t>04.07.2023 09:16:36</t>
  </si>
  <si>
    <t>04.07.2023 09:16:37</t>
  </si>
  <si>
    <t>04.07.2023 09:17:33</t>
  </si>
  <si>
    <t>04.07.2023 09:17:34</t>
  </si>
  <si>
    <t>04.07.2023 09:17:36</t>
  </si>
  <si>
    <t>04.07.2023 09:17:37</t>
  </si>
  <si>
    <t>04.07.2023 09:17:38</t>
  </si>
  <si>
    <t>04.07.2023 09:17:39</t>
  </si>
  <si>
    <t>04.07.2023 09:17:41</t>
  </si>
  <si>
    <t>04.07.2023 09:17:42</t>
  </si>
  <si>
    <t>04.07.2023 09:17:43</t>
  </si>
  <si>
    <t>04.07.2023 09:18:37</t>
  </si>
  <si>
    <t>04.07.2023 09:18:38</t>
  </si>
  <si>
    <t>04.07.2023 09:18:40</t>
  </si>
  <si>
    <t>04.07.2023 09:18:41</t>
  </si>
  <si>
    <t>04.07.2023 09:18:42</t>
  </si>
  <si>
    <t>04.07.2023 09:18:45</t>
  </si>
  <si>
    <t>04.07.2023 09:18:48</t>
  </si>
  <si>
    <t>04.07.2023 09:18:49</t>
  </si>
  <si>
    <t>04.07.2023 09:19:51</t>
  </si>
  <si>
    <t>04.07.2023 09:19:52</t>
  </si>
  <si>
    <t>04.07.2023 09:19:54</t>
  </si>
  <si>
    <t>04.07.2023 09:19:55</t>
  </si>
  <si>
    <t>04.07.2023 09:19:57</t>
  </si>
  <si>
    <t>04.07.2023 09:19:58</t>
  </si>
  <si>
    <t>04.07.2023 09:20:28</t>
  </si>
  <si>
    <t>04.07.2023 09:20:30</t>
  </si>
  <si>
    <t>04.07.2023 09:20:31</t>
  </si>
  <si>
    <t>04.07.2023 09:20:33</t>
  </si>
  <si>
    <t>04.07.2023 09:20:34</t>
  </si>
  <si>
    <t>04.07.2023 09:20:36</t>
  </si>
  <si>
    <t>04.07.2023 09:20:37</t>
  </si>
  <si>
    <t>04.07.2023 09:20:39</t>
  </si>
  <si>
    <t>04.07.2023 09:20:40</t>
  </si>
  <si>
    <t>04.07.2023 09:21:22</t>
  </si>
  <si>
    <t>04.07.2023 09:21:24</t>
  </si>
  <si>
    <t>04.07.2023 09:21:25</t>
  </si>
  <si>
    <t>04.07.2023 09:21:27</t>
  </si>
  <si>
    <t>04.07.2023 09:21:28</t>
  </si>
  <si>
    <t>04.07.2023 09:21:30</t>
  </si>
  <si>
    <t>04.07.2023 09:21:31</t>
  </si>
  <si>
    <t>04.07.2023 09:21:40</t>
  </si>
  <si>
    <t>04.07.2023 09:21:42</t>
  </si>
  <si>
    <t>04.07.2023 09:21:43</t>
  </si>
  <si>
    <t>04.07.2023 09:21:44</t>
  </si>
  <si>
    <t>04.07.2023 09:21:46</t>
  </si>
  <si>
    <t>04.07.2023 09:21:47</t>
  </si>
  <si>
    <t>04.07.2023 09:21:48</t>
  </si>
  <si>
    <t>04.07.2023 09:21:50</t>
  </si>
  <si>
    <t>04.07.2023 09:21:51</t>
  </si>
  <si>
    <t>04.07.2023 09:21:54</t>
  </si>
  <si>
    <t>04.07.2023 09:22:55</t>
  </si>
  <si>
    <t>04.07.2023 09:22:58</t>
  </si>
  <si>
    <t>04.07.2023 09:23:00</t>
  </si>
  <si>
    <t>04.07.2023 09:23:01</t>
  </si>
  <si>
    <t>04.07.2023 09:23:02</t>
  </si>
  <si>
    <t>04.07.2023 09:23:21</t>
  </si>
  <si>
    <t>04.07.2023 09:24:32</t>
  </si>
  <si>
    <t>04.07.2023 09:24:33</t>
  </si>
  <si>
    <t>04.07.2023 09:24:35</t>
  </si>
  <si>
    <t>04.07.2023 09:24:38</t>
  </si>
  <si>
    <t>04.07.2023 09:24:39</t>
  </si>
  <si>
    <t>04.07.2023 09:24:41</t>
  </si>
  <si>
    <t>04.07.2023 09:24:42</t>
  </si>
  <si>
    <t>04.07.2023 09:25:18</t>
  </si>
  <si>
    <t>04.07.2023 09:25:20</t>
  </si>
  <si>
    <t>04.07.2023 09:25:21</t>
  </si>
  <si>
    <t>04.07.2023 09:25:22</t>
  </si>
  <si>
    <t>04.07.2023 09:25:24</t>
  </si>
  <si>
    <t>04.07.2023 09:25:28</t>
  </si>
  <si>
    <t>04.07.2023 09:25:29</t>
  </si>
  <si>
    <t>04.07.2023 09:25:34</t>
  </si>
  <si>
    <t>04.07.2023 09:25:35</t>
  </si>
  <si>
    <t>04.07.2023 09:25:37</t>
  </si>
  <si>
    <t>04.07.2023 09:25:38</t>
  </si>
  <si>
    <t>04.07.2023 09:25:40</t>
  </si>
  <si>
    <t>04.07.2023 09:25:41</t>
  </si>
  <si>
    <t>04.07.2023 09:25:43</t>
  </si>
  <si>
    <t>04.07.2023 09:25:44</t>
  </si>
  <si>
    <t>04.07.2023 09:25:46</t>
  </si>
  <si>
    <t>04.07.2023 09:25:47</t>
  </si>
  <si>
    <t>04.07.2023 09:25:49</t>
  </si>
  <si>
    <t>04.07.2023 09:26:56</t>
  </si>
  <si>
    <t>04.07.2023 09:26:58</t>
  </si>
  <si>
    <t>04.07.2023 09:26:59</t>
  </si>
  <si>
    <t>04.07.2023 09:27:00</t>
  </si>
  <si>
    <t>04.07.2023 09:27:02</t>
  </si>
  <si>
    <t>04.07.2023 09:27:07</t>
  </si>
  <si>
    <t>04.07.2023 09:27:09</t>
  </si>
  <si>
    <t>04.07.2023 09:27:12</t>
  </si>
  <si>
    <t>04.07.2023 09:28:22</t>
  </si>
  <si>
    <t>04.07.2023 09:28:25</t>
  </si>
  <si>
    <t>04.07.2023 09:28:42</t>
  </si>
  <si>
    <t>04.07.2023 09:28:43</t>
  </si>
  <si>
    <t>04.07.2023 09:28:45</t>
  </si>
  <si>
    <t>04.07.2023 09:28:46</t>
  </si>
  <si>
    <t>04.07.2023 09:28:47</t>
  </si>
  <si>
    <t>04.07.2023 09:29:55</t>
  </si>
  <si>
    <t>04.07.2023 09:30:32</t>
  </si>
  <si>
    <t>04.07.2023 09:30:35</t>
  </si>
  <si>
    <t>04.07.2023 09:30:38</t>
  </si>
  <si>
    <t>04.07.2023 09:30:40</t>
  </si>
  <si>
    <t>04.07.2023 09:30:41</t>
  </si>
  <si>
    <t>04.07.2023 09:30:43</t>
  </si>
  <si>
    <t>04.07.2023 09:30:46</t>
  </si>
  <si>
    <t>04.07.2023 09:30:49</t>
  </si>
  <si>
    <t>04.07.2023 09:30:59</t>
  </si>
  <si>
    <t>04.07.2023 09:31:01</t>
  </si>
  <si>
    <t>04.07.2023 09:31:02</t>
  </si>
  <si>
    <t>04.07.2023 09:31:03</t>
  </si>
  <si>
    <t>04.07.2023 09:31:04</t>
  </si>
  <si>
    <t>04.07.2023 09:31:06</t>
  </si>
  <si>
    <t>04.07.2023 09:31:07</t>
  </si>
  <si>
    <t>04.07.2023 09:31:19</t>
  </si>
  <si>
    <t>04.07.2023 09:31:22</t>
  </si>
  <si>
    <t>04.07.2023 09:31:53</t>
  </si>
  <si>
    <t>04.07.2023 09:31:55</t>
  </si>
  <si>
    <t>04.07.2023 09:31:56</t>
  </si>
  <si>
    <t>04.07.2023 09:31:58</t>
  </si>
  <si>
    <t>04.07.2023 09:31:59</t>
  </si>
  <si>
    <t>04.07.2023 09:32:01</t>
  </si>
  <si>
    <t>04.07.2023 09:32:02</t>
  </si>
  <si>
    <t>04.07.2023 09:32:03</t>
  </si>
  <si>
    <t>04.07.2023 09:32:06</t>
  </si>
  <si>
    <t>04.07.2023 09:33:45</t>
  </si>
  <si>
    <t>04.07.2023 09:33:46</t>
  </si>
  <si>
    <t>04.07.2023 09:33:48</t>
  </si>
  <si>
    <t>04.07.2023 09:33:49</t>
  </si>
  <si>
    <t>04.07.2023 09:33:50</t>
  </si>
  <si>
    <t>04.07.2023 09:33:53</t>
  </si>
  <si>
    <t>04.07.2023 09:33:54</t>
  </si>
  <si>
    <t>04.07.2023 09:33:55</t>
  </si>
  <si>
    <t>04.07.2023 09:34:37</t>
  </si>
  <si>
    <t>04.07.2023 09:34:39</t>
  </si>
  <si>
    <t>04.07.2023 09:34:40</t>
  </si>
  <si>
    <t>04.07.2023 09:34:43</t>
  </si>
  <si>
    <t>04.07.2023 09:34:46</t>
  </si>
  <si>
    <t>04.07.2023 09:35:25</t>
  </si>
  <si>
    <t>04.07.2023 09:35:27</t>
  </si>
  <si>
    <t>04.07.2023 09:35:33</t>
  </si>
  <si>
    <t>04.07.2023 09:35:34</t>
  </si>
  <si>
    <t>04.07.2023 09:35:36</t>
  </si>
  <si>
    <t>04.07.2023 09:36:45</t>
  </si>
  <si>
    <t>04.07.2023 09:36:46</t>
  </si>
  <si>
    <t>04.07.2023 09:36:48</t>
  </si>
  <si>
    <t>04.07.2023 09:36:49</t>
  </si>
  <si>
    <t>04.07.2023 09:36:51</t>
  </si>
  <si>
    <t>04.07.2023 09:36:52</t>
  </si>
  <si>
    <t>04.07.2023 09:36:54</t>
  </si>
  <si>
    <t>04.07.2023 09:37:10</t>
  </si>
  <si>
    <t>04.07.2023 09:37:12</t>
  </si>
  <si>
    <t>04.07.2023 09:37:36</t>
  </si>
  <si>
    <t>04.07.2023 09:37:37</t>
  </si>
  <si>
    <t>04.07.2023 09:37:40</t>
  </si>
  <si>
    <t>04.07.2023 09:37:42</t>
  </si>
  <si>
    <t>04.07.2023 09:37:43</t>
  </si>
  <si>
    <t>04.07.2023 09:37:45</t>
  </si>
  <si>
    <t>04.07.2023 09:38:16</t>
  </si>
  <si>
    <t>04.07.2023 09:38:18</t>
  </si>
  <si>
    <t>04.07.2023 09:38:19</t>
  </si>
  <si>
    <t>04.07.2023 09:38:20</t>
  </si>
  <si>
    <t>04.07.2023 09:38:21</t>
  </si>
  <si>
    <t>04.07.2023 09:38:54</t>
  </si>
  <si>
    <t>04.07.2023 09:38:56</t>
  </si>
  <si>
    <t>04.07.2023 09:38:57</t>
  </si>
  <si>
    <t>04.07.2023 09:38:58</t>
  </si>
  <si>
    <t>04.07.2023 09:38:59</t>
  </si>
  <si>
    <t>04.07.2023 09:39:01</t>
  </si>
  <si>
    <t>04.07.2023 09:39:03</t>
  </si>
  <si>
    <t>04.07.2023 09:39:05</t>
  </si>
  <si>
    <t>04.07.2023 09:39:06</t>
  </si>
  <si>
    <t>04.07.2023 09:39:10</t>
  </si>
  <si>
    <t>04.07.2023 09:39:24</t>
  </si>
  <si>
    <t>04.07.2023 09:39:25</t>
  </si>
  <si>
    <t>04.07.2023 09:39:27</t>
  </si>
  <si>
    <t>04.07.2023 09:39:28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</si>
  <si>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</si>
  <si>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</si>
  <si>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</si>
  <si>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</si>
  <si>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</si>
  <si>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</si>
  <si>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09:39:37</t>
  </si>
  <si>
    <t>04.07.2023 09:39:38</t>
  </si>
  <si>
    <t>04.07.2023 09:39:41</t>
  </si>
  <si>
    <t>04.07.2023 09:39:42</t>
  </si>
  <si>
    <t>04.07.2023 09:39:57</t>
  </si>
  <si>
    <t>04.07.2023 09:39:58</t>
  </si>
  <si>
    <t>04.07.2023 09:39:59</t>
  </si>
  <si>
    <t>04.07.2023 09:40:01</t>
  </si>
  <si>
    <t>04.07.2023 09:40:02</t>
  </si>
  <si>
    <t>04.07.2023 09:40:03</t>
  </si>
  <si>
    <t>04.07.2023 09:40:04</t>
  </si>
  <si>
    <t>04.07.2023 09:40:06</t>
  </si>
  <si>
    <t>04.07.2023 09:40:07</t>
  </si>
  <si>
    <t>04.07.2023 09:40:47</t>
  </si>
  <si>
    <t>04.07.2023 09:40:49</t>
  </si>
  <si>
    <t>04.07.2023 09:40:50</t>
  </si>
  <si>
    <t>04.07.2023 09:40:51</t>
  </si>
  <si>
    <t>04.07.2023 09:40:52</t>
  </si>
  <si>
    <t>04.07.2023 09:40:54</t>
  </si>
  <si>
    <t>04.07.2023 09:40:55</t>
  </si>
  <si>
    <t>04.07.2023 09:41:28</t>
  </si>
  <si>
    <t>04.07.2023 09:41:29</t>
  </si>
  <si>
    <t>04.07.2023 09:41:30</t>
  </si>
  <si>
    <t>04.07.2023 09:41:32</t>
  </si>
  <si>
    <t>04.07.2023 09:41:33</t>
  </si>
  <si>
    <t>04.07.2023 09:41:34</t>
  </si>
  <si>
    <t>04.07.2023 09:41:35</t>
  </si>
  <si>
    <t>04.07.2023 09:41:38</t>
  </si>
  <si>
    <t>04.07.2023 09:41:40</t>
  </si>
  <si>
    <t>04.07.2023 09:41:41</t>
  </si>
  <si>
    <t>04.07.2023 09:41:44</t>
  </si>
  <si>
    <t>04.07.2023 09:41:45</t>
  </si>
  <si>
    <t>04.07.2023 09:41:46</t>
  </si>
  <si>
    <t>04.07.2023 09:41:48</t>
  </si>
  <si>
    <t>04.07.2023 09:41:49</t>
  </si>
  <si>
    <t>04.07.2023 09:41:50</t>
  </si>
  <si>
    <t>04.07.2023 09:43:14</t>
  </si>
  <si>
    <t>04.07.2023 09:43:15</t>
  </si>
  <si>
    <t>04.07.2023 09:43:17</t>
  </si>
  <si>
    <t>04.07.2023 09:43:20</t>
  </si>
  <si>
    <t>04.07.2023 09:43:21</t>
  </si>
  <si>
    <t>04.07.2023 09:43:23</t>
  </si>
  <si>
    <t>04.07.2023 09:43:24</t>
  </si>
  <si>
    <t>04.07.2023 09:43:42</t>
  </si>
  <si>
    <t>04.07.2023 09:43:44</t>
  </si>
  <si>
    <t>04.07.2023 09:43:45</t>
  </si>
  <si>
    <t>04.07.2023 09:43:47</t>
  </si>
  <si>
    <t>04.07.2023 09:43:48</t>
  </si>
  <si>
    <t>04.07.2023 09:43:50</t>
  </si>
  <si>
    <t>04.07.2023 09:43:51</t>
  </si>
  <si>
    <t>04.07.2023 09:46:14</t>
  </si>
  <si>
    <t>04.07.2023 09:46:15</t>
  </si>
  <si>
    <t>04.07.2023 09:46:16</t>
  </si>
  <si>
    <t>04.07.2023 09:46:18</t>
  </si>
  <si>
    <t>04.07.2023 09:46:19</t>
  </si>
  <si>
    <t>04.07.2023 09:46:20</t>
  </si>
  <si>
    <t>04.07.2023 09:46:21</t>
  </si>
  <si>
    <t>04.07.2023 09:46:23</t>
  </si>
  <si>
    <t>04.07.2023 09:46:24</t>
  </si>
  <si>
    <t>04.07.2023 09:46:27</t>
  </si>
  <si>
    <t>04.07.2023 09:46:28</t>
  </si>
  <si>
    <t>04.07.2023 09:46:29</t>
  </si>
  <si>
    <t>04.07.2023 09:48:26</t>
  </si>
  <si>
    <t>04.07.2023 09:48:29</t>
  </si>
  <si>
    <t>04.07.2023 09:48:31</t>
  </si>
  <si>
    <t>04.07.2023 09:48:32</t>
  </si>
  <si>
    <t>04.07.2023 09:48:34</t>
  </si>
  <si>
    <t>04.07.2023 09:48:37</t>
  </si>
  <si>
    <t>04.07.2023 09:48:40</t>
  </si>
  <si>
    <t>04.07.2023 09:48:41</t>
  </si>
  <si>
    <t>04.07.2023 09:48:43</t>
  </si>
  <si>
    <t>04.07.2023 09:48:44</t>
  </si>
  <si>
    <t>04.07.2023 09:48:46</t>
  </si>
  <si>
    <t>04.07.2023 09:48:47</t>
  </si>
  <si>
    <t>04.07.2023 09:48:48</t>
  </si>
  <si>
    <t>04.07.2023 09:48:50</t>
  </si>
  <si>
    <t>04.07.2023 09:48:52</t>
  </si>
  <si>
    <t>04.07.2023 09:48:55</t>
  </si>
  <si>
    <t>04.07.2023 09:48:57</t>
  </si>
  <si>
    <t>04.07.2023 09:48:58</t>
  </si>
  <si>
    <t>04.07.2023 09:49:00</t>
  </si>
  <si>
    <t>04.07.2023 09:49:16</t>
  </si>
  <si>
    <t>04.07.2023 09:49:18</t>
  </si>
  <si>
    <t>04.07.2023 09:49:19</t>
  </si>
  <si>
    <t>04.07.2023 09:49:21</t>
  </si>
  <si>
    <t>04.07.2023 09:49:22</t>
  </si>
  <si>
    <t>04.07.2023 09:49:24</t>
  </si>
  <si>
    <t>04.07.2023 09:49:25</t>
  </si>
  <si>
    <t>04.07.2023 09:49:42</t>
  </si>
  <si>
    <t>04.07.2023 09:49:43</t>
  </si>
  <si>
    <t>04.07.2023 09:49:44</t>
  </si>
  <si>
    <t>04.07.2023 09:49:46</t>
  </si>
  <si>
    <t>04.07.2023 09:49:47</t>
  </si>
  <si>
    <t>04.07.2023 09:49:48</t>
  </si>
  <si>
    <t>04.07.2023 09:49:50</t>
  </si>
  <si>
    <t>04.07.2023 09:49:51</t>
  </si>
  <si>
    <t>04.07.2023 09:49:52</t>
  </si>
  <si>
    <t>04.07.2023 09:49:55</t>
  </si>
  <si>
    <t>04.07.2023 09:49:58</t>
  </si>
  <si>
    <t>04.07.2023 09:49:59</t>
  </si>
  <si>
    <t>04.07.2023 09:50:02</t>
  </si>
  <si>
    <t>04.07.2023 09:50:05</t>
  </si>
  <si>
    <t>04.07.2023 09:50:07</t>
  </si>
  <si>
    <t>04.07.2023 09:50:10</t>
  </si>
  <si>
    <t>04.07.2023 09:50:11</t>
  </si>
  <si>
    <t>04.07.2023 09:50:13</t>
  </si>
  <si>
    <t>04.07.2023 09:50:16</t>
  </si>
  <si>
    <t>04.07.2023 09:50:46</t>
  </si>
  <si>
    <t>04.07.2023 09:50:49</t>
  </si>
  <si>
    <t>04.07.2023 09:50:50</t>
  </si>
  <si>
    <t>04.07.2023 09:50:52</t>
  </si>
  <si>
    <t>04.07.2023 09:50:53</t>
  </si>
  <si>
    <t>04.07.2023 09:52:11</t>
  </si>
  <si>
    <t>04.07.2023 09:52:14</t>
  </si>
  <si>
    <t>04.07.2023 09:52:16</t>
  </si>
  <si>
    <t>04.07.2023 09:52:17</t>
  </si>
  <si>
    <t>04.07.2023 09:52:19</t>
  </si>
  <si>
    <t>04.07.2023 09:52:20</t>
  </si>
  <si>
    <t>04.07.2023 09:52:22</t>
  </si>
  <si>
    <t>04.07.2023 09:52:40</t>
  </si>
  <si>
    <t>04.07.2023 09:52:41</t>
  </si>
  <si>
    <t>04.07.2023 09:52:42</t>
  </si>
  <si>
    <t>04.07.2023 09:52:44</t>
  </si>
  <si>
    <t>04.07.2023 09:52:48</t>
  </si>
  <si>
    <t>04.07.2023 09:52:51</t>
  </si>
  <si>
    <t>04.07.2023 09:52:52</t>
  </si>
  <si>
    <t>04.07.2023 09:52:54</t>
  </si>
  <si>
    <t>04.07.2023 09:53:01</t>
  </si>
  <si>
    <t>04.07.2023 09:53:03</t>
  </si>
  <si>
    <t>04.07.2023 09:53:04</t>
  </si>
  <si>
    <t>04.07.2023 09:54:01</t>
  </si>
  <si>
    <t>04.07.2023 09:54:03</t>
  </si>
  <si>
    <t>04.07.2023 09:54:04</t>
  </si>
  <si>
    <t>04.07.2023 09:54:05</t>
  </si>
  <si>
    <t>04.07.2023 09:54:07</t>
  </si>
  <si>
    <t>04.07.2023 09:54:08</t>
  </si>
  <si>
    <t>04.07.2023 09:54:09</t>
  </si>
  <si>
    <t>04.07.2023 09:55:07</t>
  </si>
  <si>
    <t>04.07.2023 09:55:09</t>
  </si>
  <si>
    <t>04.07.2023 09:55:10</t>
  </si>
  <si>
    <t>04.07.2023 09:55:11</t>
  </si>
  <si>
    <t>04.07.2023 09:55:13</t>
  </si>
  <si>
    <t>04.07.2023 09:55:14</t>
  </si>
  <si>
    <t>04.07.2023 09:55:15</t>
  </si>
  <si>
    <t>04.07.2023 09:55:16</t>
  </si>
  <si>
    <t>04.07.2023 09:55:21</t>
  </si>
  <si>
    <t>04.07.2023 09:55:22</t>
  </si>
  <si>
    <t>04.07.2023 09:55:24</t>
  </si>
  <si>
    <t>04.07.2023 09:55:25</t>
  </si>
  <si>
    <t>04.07.2023 09:56:42</t>
  </si>
  <si>
    <t>04.07.2023 09:56:52</t>
  </si>
  <si>
    <t>04.07.2023 09:56:54</t>
  </si>
  <si>
    <t>04.07.2023 09:56:55</t>
  </si>
  <si>
    <t>04.07.2023 09:56:57</t>
  </si>
  <si>
    <t>04.07.2023 09:56:58</t>
  </si>
  <si>
    <t>04.07.2023 09:57:00</t>
  </si>
  <si>
    <t>04.07.2023 09:57:01</t>
  </si>
  <si>
    <t>04.07.2023 09:57:03</t>
  </si>
  <si>
    <t>04.07.2023 09:57:04</t>
  </si>
  <si>
    <t>04.07.2023 09:57:58</t>
  </si>
  <si>
    <t>04.07.2023 09:58:00</t>
  </si>
  <si>
    <t>04.07.2023 09:58:01</t>
  </si>
  <si>
    <t>04.07.2023 09:58:02</t>
  </si>
  <si>
    <t>04.07.2023 09:58:03</t>
  </si>
  <si>
    <t>04.07.2023 09:58:05</t>
  </si>
  <si>
    <t>04.07.2023 09:58:06</t>
  </si>
  <si>
    <t>04.07.2023 09:58:19</t>
  </si>
  <si>
    <t>04.07.2023 09:58:21</t>
  </si>
  <si>
    <t>04.07.2023 09:58:22</t>
  </si>
  <si>
    <t>04.07.2023 09:58:23</t>
  </si>
  <si>
    <t>04.07.2023 09:58:25</t>
  </si>
  <si>
    <t>04.07.2023 09:58:26</t>
  </si>
  <si>
    <t>04.07.2023 09:58:27</t>
  </si>
  <si>
    <t>04.07.2023 09:59:03</t>
  </si>
  <si>
    <t>04.07.2023 09:59:06</t>
  </si>
  <si>
    <t>04.07.2023 09:59:07</t>
  </si>
  <si>
    <t>04.07.2023 09:59:09</t>
  </si>
  <si>
    <t>04.07.2023 09:59:10</t>
  </si>
  <si>
    <t>04.07.2023 09:59:12</t>
  </si>
  <si>
    <t>04.07.2023 09:59:13</t>
  </si>
  <si>
    <t>04.07.2023 09:59:15</t>
  </si>
  <si>
    <t>04.07.2023 09:59:16</t>
  </si>
  <si>
    <t>04.07.2023 09:59:18</t>
  </si>
  <si>
    <t>04.07.2023 09:59:19</t>
  </si>
  <si>
    <t>04.07.2023 09:59:21</t>
  </si>
  <si>
    <t>04.07.2023 09:59:22</t>
  </si>
  <si>
    <t>04.07.2023 09:59:24</t>
  </si>
  <si>
    <t>04.07.2023 09:59:37</t>
  </si>
  <si>
    <t>04.07.2023 09:59:39</t>
  </si>
  <si>
    <t>04.07.2023 09:59:40</t>
  </si>
  <si>
    <t>04.07.2023 09:59:41</t>
  </si>
  <si>
    <t>04.07.2023 09:59:43</t>
  </si>
  <si>
    <t>04.07.2023 09:59:44</t>
  </si>
  <si>
    <t>04.07.2023 09:59:45</t>
  </si>
  <si>
    <t>04.07.2023 09:59:47</t>
  </si>
  <si>
    <t>04.07.2023 10:01:10</t>
  </si>
  <si>
    <t>04.07.2023 10:01:12</t>
  </si>
  <si>
    <t>04.07.2023 10:01:13</t>
  </si>
  <si>
    <t>04.07.2023 10:01:14</t>
  </si>
  <si>
    <t>04.07.2023 10:01:16</t>
  </si>
  <si>
    <t>04.07.2023 10:01:17</t>
  </si>
  <si>
    <t>04.07.2023 10:01:18</t>
  </si>
  <si>
    <t>04.07.2023 10:01:19</t>
  </si>
  <si>
    <t>04.07.2023 10:01:21</t>
  </si>
  <si>
    <t>04.07.2023 10:01:30</t>
  </si>
  <si>
    <t>04.07.2023 10:01:31</t>
  </si>
  <si>
    <t>04.07.2023 10:01:34</t>
  </si>
  <si>
    <t>04.07.2023 10:02:13</t>
  </si>
  <si>
    <t>04.07.2023 10:02:14</t>
  </si>
  <si>
    <t>04.07.2023 10:02:16</t>
  </si>
  <si>
    <t>04.07.2023 10:02:17</t>
  </si>
  <si>
    <t>04.07.2023 10:02:18</t>
  </si>
  <si>
    <t>04.07.2023 10:02:21</t>
  </si>
  <si>
    <t>04.07.2023 10:02:22</t>
  </si>
  <si>
    <t>04.07.2023 10:02:24</t>
  </si>
  <si>
    <t>04.07.2023 10:02:25</t>
  </si>
  <si>
    <t>04.07.2023 10:02:34</t>
  </si>
  <si>
    <t>04.07.2023 10:02:36</t>
  </si>
  <si>
    <t>04.07.2023 10:02:37</t>
  </si>
  <si>
    <t>04.07.2023 10:02:38</t>
  </si>
  <si>
    <t>04.07.2023 10:02:40</t>
  </si>
  <si>
    <t>04.07.2023 10:02:41</t>
  </si>
  <si>
    <t>04.07.2023 10:02:53</t>
  </si>
  <si>
    <t>04.07.2023 10:02:54</t>
  </si>
  <si>
    <t>04.07.2023 10:02:55</t>
  </si>
  <si>
    <t>04.07.2023 10:02:56</t>
  </si>
  <si>
    <t>04.07.2023 10:02:59</t>
  </si>
  <si>
    <t>04.07.2023 10:03:01</t>
  </si>
  <si>
    <t>04.07.2023 10:03:02</t>
  </si>
  <si>
    <t>04.07.2023 10:03:03</t>
  </si>
  <si>
    <t>04.07.2023 10:03:13</t>
  </si>
  <si>
    <t>04.07.2023 10:03:15</t>
  </si>
  <si>
    <t>04.07.2023 10:03:16</t>
  </si>
  <si>
    <t>04.07.2023 10:03:18</t>
  </si>
  <si>
    <t>04.07.2023 10:03:19</t>
  </si>
  <si>
    <t>04.07.2023 10:03:21</t>
  </si>
  <si>
    <t>04.07.2023 10:03:22</t>
  </si>
  <si>
    <t>04.07.2023 10:03:24</t>
  </si>
  <si>
    <t>04.07.2023 10:03:25</t>
  </si>
  <si>
    <t>04.07.2023 10:04:19</t>
  </si>
  <si>
    <t>04.07.2023 10:04:52</t>
  </si>
  <si>
    <t>04.07.2023 10:04:54</t>
  </si>
  <si>
    <t>04.07.2023 10:04:55</t>
  </si>
  <si>
    <t>04.07.2023 10:04:56</t>
  </si>
  <si>
    <t>04.07.2023 10:04:58</t>
  </si>
  <si>
    <t>04.07.2023 10:04:59</t>
  </si>
  <si>
    <t>04.07.2023 10:05:00</t>
  </si>
  <si>
    <t>04.07.2023 10:05:01</t>
  </si>
  <si>
    <t>04.07.2023 10:05:03</t>
  </si>
  <si>
    <t>04.07.2023 10:05:53</t>
  </si>
  <si>
    <t>04.07.2023 10:05:55</t>
  </si>
  <si>
    <t>04.07.2023 10:05:56</t>
  </si>
  <si>
    <t>04.07.2023 10:05:58</t>
  </si>
  <si>
    <t>04.07.2023 10:05:59</t>
  </si>
  <si>
    <t>04.07.2023 10:06:02</t>
  </si>
  <si>
    <t>04.07.2023 10:06:04</t>
  </si>
  <si>
    <t>04.07.2023 10:06:07</t>
  </si>
  <si>
    <t>04.07.2023 10:06:08</t>
  </si>
  <si>
    <t>04.07.2023 10:06:10</t>
  </si>
  <si>
    <t>04.07.2023 10:06:11</t>
  </si>
  <si>
    <t>04.07.2023 10:07:16</t>
  </si>
  <si>
    <t>04.07.2023 10:07:19</t>
  </si>
  <si>
    <t>04.07.2023 10:07:23</t>
  </si>
  <si>
    <t>04.07.2023 10:07:25</t>
  </si>
  <si>
    <t>04.07.2023 10:07:26</t>
  </si>
  <si>
    <t>04.07.2023 10:07:28</t>
  </si>
  <si>
    <t>04.07.2023 10:07:29</t>
  </si>
  <si>
    <t>04.07.2023 10:07:40</t>
  </si>
  <si>
    <t>04.07.2023 10:07:41</t>
  </si>
  <si>
    <t>04.07.2023 10:07:43</t>
  </si>
  <si>
    <t>04.07.2023 10:07:44</t>
  </si>
  <si>
    <t>04.07.2023 10:07:45</t>
  </si>
  <si>
    <t>04.07.2023 10:07:47</t>
  </si>
  <si>
    <t>04.07.2023 10:07:48</t>
  </si>
  <si>
    <t>04.07.2023 10:07:49</t>
  </si>
  <si>
    <t>04.07.2023 10:07:51</t>
  </si>
  <si>
    <t>04.07.2023 10:07:52</t>
  </si>
  <si>
    <t>04.07.2023 10:07:58</t>
  </si>
  <si>
    <t>04.07.2023 10:07:59</t>
  </si>
  <si>
    <t>04.07.2023 10:08:00</t>
  </si>
  <si>
    <t>04.07.2023 10:08:02</t>
  </si>
  <si>
    <t>04.07.2023 10:08:03</t>
  </si>
  <si>
    <t>04.07.2023 10:08:04</t>
  </si>
  <si>
    <t>04.07.2023 10:08:05</t>
  </si>
  <si>
    <t>04.07.2023 10:08:07</t>
  </si>
  <si>
    <t>04.07.2023 10:08:09</t>
  </si>
  <si>
    <t>04.07.2023 10:08:12</t>
  </si>
  <si>
    <t>04.07.2023 10:08:14</t>
  </si>
  <si>
    <t>04.07.2023 10:08:15</t>
  </si>
  <si>
    <t>04.07.2023 10:08:17</t>
  </si>
  <si>
    <t>04.07.2023 10:09:00</t>
  </si>
  <si>
    <t>04.07.2023 10:09:02</t>
  </si>
  <si>
    <t>04.07.2023 10:09:03</t>
  </si>
  <si>
    <t>04.07.2023 10:09:05</t>
  </si>
  <si>
    <t>04.07.2023 10:09:06</t>
  </si>
  <si>
    <t>04.07.2023 10:09:08</t>
  </si>
  <si>
    <t>04.07.2023 10:09:09</t>
  </si>
  <si>
    <t>04.07.2023 10:09:11</t>
  </si>
  <si>
    <t>04.07.2023 10:09:12</t>
  </si>
  <si>
    <t>04.07.2023 10:09:26</t>
  </si>
  <si>
    <t>04.07.2023 10:09:32</t>
  </si>
  <si>
    <t>04.07.2023 10:09:33</t>
  </si>
  <si>
    <t>04.07.2023 10:09:35</t>
  </si>
  <si>
    <t>04.07.2023 10:09:36</t>
  </si>
  <si>
    <t>04.07.2023 10:09:44</t>
  </si>
  <si>
    <t>04.07.2023 10:09:45</t>
  </si>
  <si>
    <t>04.07.2023 10:09:47</t>
  </si>
  <si>
    <t>04.07.2023 10:09:48</t>
  </si>
  <si>
    <t>04.07.2023 10:09:50</t>
  </si>
  <si>
    <t>04.07.2023 10:10:29</t>
  </si>
  <si>
    <t>04.07.2023 10:10:30</t>
  </si>
  <si>
    <t>04.07.2023 10:10:32</t>
  </si>
  <si>
    <t>04.07.2023 10:10:33</t>
  </si>
  <si>
    <t>04.07.2023 10:10:34</t>
  </si>
  <si>
    <t>04.07.2023 10:10:35</t>
  </si>
  <si>
    <t>04.07.2023 10:10:37</t>
  </si>
  <si>
    <t>04.07.2023 10:10:38</t>
  </si>
  <si>
    <t>04.07.2023 10:11:15</t>
  </si>
  <si>
    <t>04.07.2023 10:11:17</t>
  </si>
  <si>
    <t>04.07.2023 10:11:18</t>
  </si>
  <si>
    <t>04.07.2023 10:11:19</t>
  </si>
  <si>
    <t>04.07.2023 10:11:20</t>
  </si>
  <si>
    <t>04.07.2023 10:11:23</t>
  </si>
  <si>
    <t>04.07.2023 10:11:25</t>
  </si>
  <si>
    <t>04.07.2023 10:11:57</t>
  </si>
  <si>
    <t>04.07.2023 10:11:59</t>
  </si>
  <si>
    <t>04.07.2023 10:12:00</t>
  </si>
  <si>
    <t>04.07.2023 10:12:01</t>
  </si>
  <si>
    <t>04.07.2023 10:12:03</t>
  </si>
  <si>
    <t>04.07.2023 10:12:04</t>
  </si>
  <si>
    <t>04.07.2023 10:12:11</t>
  </si>
  <si>
    <t>04.07.2023 10:12:13</t>
  </si>
  <si>
    <t>04.07.2023 10:12:14</t>
  </si>
  <si>
    <t>04.07.2023 10:12:16</t>
  </si>
  <si>
    <t>04.07.2023 10:12:17</t>
  </si>
  <si>
    <t>04.07.2023 10:14:11</t>
  </si>
  <si>
    <t>04.07.2023 10:14:13</t>
  </si>
  <si>
    <t>04.07.2023 10:14:14</t>
  </si>
  <si>
    <t>04.07.2023 10:14:15</t>
  </si>
  <si>
    <t>04.07.2023 10:14:16</t>
  </si>
  <si>
    <t>04.07.2023 10:14:18</t>
  </si>
  <si>
    <t>04.07.2023 10:14:19</t>
  </si>
  <si>
    <t>04.07.2023 10:14:20</t>
  </si>
  <si>
    <t>04.07.2023 10:14:21</t>
  </si>
  <si>
    <t>04.07.2023 10:14:27</t>
  </si>
  <si>
    <t>04.07.2023 10:14:44</t>
  </si>
  <si>
    <t>04.07.2023 10:14:48</t>
  </si>
  <si>
    <t>04.07.2023 10:14:53</t>
  </si>
  <si>
    <t>04.07.2023 10:14:56</t>
  </si>
  <si>
    <t>04.07.2023 10:14:57</t>
  </si>
  <si>
    <t>04.07.2023 10:15:24</t>
  </si>
  <si>
    <t>04.07.2023 10:15:25</t>
  </si>
  <si>
    <t>04.07.2023 10:15:27</t>
  </si>
  <si>
    <t>04.07.2023 10:15:59</t>
  </si>
  <si>
    <t>04.07.2023 10:16:01</t>
  </si>
  <si>
    <t>04.07.2023 10:16:02</t>
  </si>
  <si>
    <t>04.07.2023 10:16:04</t>
  </si>
  <si>
    <t>04.07.2023 10:16:05</t>
  </si>
  <si>
    <t>04.07.2023 10:16:07</t>
  </si>
  <si>
    <t>04.07.2023 10:16:08</t>
  </si>
  <si>
    <t>04.07.2023 10:16:11</t>
  </si>
  <si>
    <t>04.07.2023 10:16:13</t>
  </si>
  <si>
    <t>04.07.2023 10:16:14</t>
  </si>
  <si>
    <t>04.07.2023 10:16:16</t>
  </si>
  <si>
    <t>04.07.2023 10:16:17</t>
  </si>
  <si>
    <t>04.07.2023 10:16:18</t>
  </si>
  <si>
    <t>04.07.2023 10:16:19</t>
  </si>
  <si>
    <t>04.07.2023 10:16:25</t>
  </si>
  <si>
    <t>04.07.2023 10:16:27</t>
  </si>
  <si>
    <t>04.07.2023 10:16:28</t>
  </si>
  <si>
    <t>04.07.2023 10:16:30</t>
  </si>
  <si>
    <t>04.07.2023 10:16:31</t>
  </si>
  <si>
    <t>04.07.2023 10:16:34</t>
  </si>
  <si>
    <t>04.07.2023 10:16:36</t>
  </si>
  <si>
    <t>04.07.2023 10:16:37</t>
  </si>
  <si>
    <t>04.07.2023 10:16:39</t>
  </si>
  <si>
    <t>04.07.2023 10:16:40</t>
  </si>
  <si>
    <t>04.07.2023 10:16:42</t>
  </si>
  <si>
    <t>04.07.2023 10:17:58</t>
  </si>
  <si>
    <t>04.07.2023 10:18:00</t>
  </si>
  <si>
    <t>04.07.2023 10:18:01</t>
  </si>
  <si>
    <t>04.07.2023 10:18:02</t>
  </si>
  <si>
    <t>04.07.2023 10:18:03</t>
  </si>
  <si>
    <t>04.07.2023 10:18:05</t>
  </si>
  <si>
    <t>04.07.2023 10:18:06</t>
  </si>
  <si>
    <t>04.07.2023 10:18:07</t>
  </si>
  <si>
    <t>04.07.2023 10:18:10</t>
  </si>
  <si>
    <t>04.07.2023 10:19:40</t>
  </si>
  <si>
    <t>04.07.2023 10:19:41</t>
  </si>
  <si>
    <t>04.07.2023 10:19:43</t>
  </si>
  <si>
    <t>04.07.2023 10:19:44</t>
  </si>
  <si>
    <t>04.07.2023 10:19:46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</si>
  <si>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</si>
  <si>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</si>
  <si>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</si>
  <si>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</si>
  <si>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</si>
  <si>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</si>
  <si>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10:20:19</t>
  </si>
  <si>
    <t>04.07.2023 10:20:22</t>
  </si>
  <si>
    <t>04.07.2023 10:20:23</t>
  </si>
  <si>
    <t>04.07.2023 10:20:24</t>
  </si>
  <si>
    <t>04.07.2023 10:20:26</t>
  </si>
  <si>
    <t>04.07.2023 10:20:27</t>
  </si>
  <si>
    <t>04.07.2023 10:20:28</t>
  </si>
  <si>
    <t>04.07.2023 10:20:47</t>
  </si>
  <si>
    <t>04.07.2023 10:20:49</t>
  </si>
  <si>
    <t>04.07.2023 10:20:52</t>
  </si>
  <si>
    <t>04.07.2023 10:20:53</t>
  </si>
  <si>
    <t>04.07.2023 10:20:55</t>
  </si>
  <si>
    <t>04.07.2023 10:20:56</t>
  </si>
  <si>
    <t>04.07.2023 10:20:59</t>
  </si>
  <si>
    <t>04.07.2023 10:21:01</t>
  </si>
  <si>
    <t>04.07.2023 10:21:02</t>
  </si>
  <si>
    <t>04.07.2023 10:21:04</t>
  </si>
  <si>
    <t>04.07.2023 10:21:05</t>
  </si>
  <si>
    <t>04.07.2023 10:21:07</t>
  </si>
  <si>
    <t>04.07.2023 10:21:08</t>
  </si>
  <si>
    <t>04.07.2023 10:21:32</t>
  </si>
  <si>
    <t>04.07.2023 10:21:34</t>
  </si>
  <si>
    <t>04.07.2023 10:21:35</t>
  </si>
  <si>
    <t>04.07.2023 10:21:36</t>
  </si>
  <si>
    <t>04.07.2023 10:21:38</t>
  </si>
  <si>
    <t>04.07.2023 10:21:39</t>
  </si>
  <si>
    <t>04.07.2023 10:21:40</t>
  </si>
  <si>
    <t>04.07.2023 10:21:41</t>
  </si>
  <si>
    <t>04.07.2023 10:21:43</t>
  </si>
  <si>
    <t>04.07.2023 10:21:45</t>
  </si>
  <si>
    <t>04.07.2023 10:21:47</t>
  </si>
  <si>
    <t>04.07.2023 10:22:09</t>
  </si>
  <si>
    <t>04.07.2023 10:22:10</t>
  </si>
  <si>
    <t>04.07.2023 10:22:12</t>
  </si>
  <si>
    <t>04.07.2023 10:22:13</t>
  </si>
  <si>
    <t>04.07.2023 10:22:15</t>
  </si>
  <si>
    <t>04.07.2023 10:22:18</t>
  </si>
  <si>
    <t>04.07.2023 10:22:36</t>
  </si>
  <si>
    <t>04.07.2023 10:22:37</t>
  </si>
  <si>
    <t>04.07.2023 10:22:39</t>
  </si>
  <si>
    <t>04.07.2023 10:22:40</t>
  </si>
  <si>
    <t>04.07.2023 10:22:41</t>
  </si>
  <si>
    <t>04.07.2023 10:22:45</t>
  </si>
  <si>
    <t>04.07.2023 10:23:24</t>
  </si>
  <si>
    <t>04.07.2023 10:23:26</t>
  </si>
  <si>
    <t>04.07.2023 10:23:27</t>
  </si>
  <si>
    <t>04.07.2023 10:23:28</t>
  </si>
  <si>
    <t>04.07.2023 10:23:30</t>
  </si>
  <si>
    <t>04.07.2023 10:23:31</t>
  </si>
  <si>
    <t>04.07.2023 10:23:34</t>
  </si>
  <si>
    <t>04.07.2023 10:23:35</t>
  </si>
  <si>
    <t>04.07.2023 10:23:39</t>
  </si>
  <si>
    <t>04.07.2023 10:23:41</t>
  </si>
  <si>
    <t>04.07.2023 10:23:42</t>
  </si>
  <si>
    <t>04.07.2023 10:23:43</t>
  </si>
  <si>
    <t>04.07.2023 10:23:44</t>
  </si>
  <si>
    <t>04.07.2023 10:23:46</t>
  </si>
  <si>
    <t>04.07.2023 10:24:49</t>
  </si>
  <si>
    <t>04.07.2023 10:24:50</t>
  </si>
  <si>
    <t>04.07.2023 10:24:51</t>
  </si>
  <si>
    <t>04.07.2023 10:24:53</t>
  </si>
  <si>
    <t>04.07.2023 10:24:54</t>
  </si>
  <si>
    <t>04.07.2023 10:25:46</t>
  </si>
  <si>
    <t>04.07.2023 10:25:47</t>
  </si>
  <si>
    <t>04.07.2023 10:25:49</t>
  </si>
  <si>
    <t>04.07.2023 10:25:50</t>
  </si>
  <si>
    <t>04.07.2023 10:25:51</t>
  </si>
  <si>
    <t>04.07.2023 10:25:52</t>
  </si>
  <si>
    <t>04.07.2023 10:25:55</t>
  </si>
  <si>
    <t>04.07.2023 10:26:27</t>
  </si>
  <si>
    <t>04.07.2023 10:26:28</t>
  </si>
  <si>
    <t>04.07.2023 10:26:29</t>
  </si>
  <si>
    <t>04.07.2023 10:26:31</t>
  </si>
  <si>
    <t>04.07.2023 10:26:32</t>
  </si>
  <si>
    <t>04.07.2023 10:26:35</t>
  </si>
  <si>
    <t>04.07.2023 10:26:36</t>
  </si>
  <si>
    <t>04.07.2023 10:27:52</t>
  </si>
  <si>
    <t>04.07.2023 10:27:54</t>
  </si>
  <si>
    <t>04.07.2023 10:27:55</t>
  </si>
  <si>
    <t>04.07.2023 10:27:57</t>
  </si>
  <si>
    <t>04.07.2023 10:27:58</t>
  </si>
  <si>
    <t>04.07.2023 10:28:00</t>
  </si>
  <si>
    <t>04.07.2023 10:29:18</t>
  </si>
  <si>
    <t>04.07.2023 10:29:19</t>
  </si>
  <si>
    <t>04.07.2023 10:29:22</t>
  </si>
  <si>
    <t>04.07.2023 10:31:13</t>
  </si>
  <si>
    <t>04.07.2023 10:31:22</t>
  </si>
  <si>
    <t>04.07.2023 10:31:24</t>
  </si>
  <si>
    <t>04.07.2023 10:31:25</t>
  </si>
  <si>
    <t>04.07.2023 10:31:27</t>
  </si>
  <si>
    <t>04.07.2023 10:31:28</t>
  </si>
  <si>
    <t>04.07.2023 10:31:30</t>
  </si>
  <si>
    <t>04.07.2023 10:31:31</t>
  </si>
  <si>
    <t>04.07.2023 10:31:45</t>
  </si>
  <si>
    <t>04.07.2023 10:31:46</t>
  </si>
  <si>
    <t>04.07.2023 10:32:15</t>
  </si>
  <si>
    <t>04.07.2023 10:32:16</t>
  </si>
  <si>
    <t>04.07.2023 10:32:18</t>
  </si>
  <si>
    <t>04.07.2023 10:32:19</t>
  </si>
  <si>
    <t>04.07.2023 10:32:21</t>
  </si>
  <si>
    <t>04.07.2023 10:32:22</t>
  </si>
  <si>
    <t>04.07.2023 10:32:40</t>
  </si>
  <si>
    <t>04.07.2023 10:32:42</t>
  </si>
  <si>
    <t>04.07.2023 10:32:43</t>
  </si>
  <si>
    <t>04.07.2023 10:32:45</t>
  </si>
  <si>
    <t>04.07.2023 10:32:46</t>
  </si>
  <si>
    <t>04.07.2023 10:32:48</t>
  </si>
  <si>
    <t>04.07.2023 10:32:57</t>
  </si>
  <si>
    <t>04.07.2023 10:32:58</t>
  </si>
  <si>
    <t>04.07.2023 10:32:59</t>
  </si>
  <si>
    <t>04.07.2023 10:33:01</t>
  </si>
  <si>
    <t>04.07.2023 10:33:02</t>
  </si>
  <si>
    <t>04.07.2023 10:33:03</t>
  </si>
  <si>
    <t>04.07.2023 10:33:04</t>
  </si>
  <si>
    <t>04.07.2023 10:33:06</t>
  </si>
  <si>
    <t>04.07.2023 10:33:07</t>
  </si>
  <si>
    <t>04.07.2023 10:33:08</t>
  </si>
  <si>
    <t>04.07.2023 10:33:09</t>
  </si>
  <si>
    <t>04.07.2023 10:33:11</t>
  </si>
  <si>
    <t>04.07.2023 10:33:12</t>
  </si>
  <si>
    <t>04.07.2023 10:33:13</t>
  </si>
  <si>
    <t>04.07.2023 10:33:28</t>
  </si>
  <si>
    <t>04.07.2023 10:33:29</t>
  </si>
  <si>
    <t>04.07.2023 10:33:31</t>
  </si>
  <si>
    <t>04.07.2023 10:33:32</t>
  </si>
  <si>
    <t>04.07.2023 10:33:33</t>
  </si>
  <si>
    <t>04.07.2023 10:33:34</t>
  </si>
  <si>
    <t>04.07.2023 10:33:36</t>
  </si>
  <si>
    <t>04.07.2023 10:34:50</t>
  </si>
  <si>
    <t>04.07.2023 10:34:52</t>
  </si>
  <si>
    <t>04.07.2023 10:34:53</t>
  </si>
  <si>
    <t>04.07.2023 10:34:54</t>
  </si>
  <si>
    <t>04.07.2023 10:34:55</t>
  </si>
  <si>
    <t>04.07.2023 10:34:58</t>
  </si>
  <si>
    <t>04.07.2023 10:35:43</t>
  </si>
  <si>
    <t>04.07.2023 10:35:44</t>
  </si>
  <si>
    <t>04.07.2023 10:35:46</t>
  </si>
  <si>
    <t>04.07.2023 10:35:47</t>
  </si>
  <si>
    <t>04.07.2023 10:35:48</t>
  </si>
  <si>
    <t>04.07.2023 10:35:50</t>
  </si>
  <si>
    <t>04.07.2023 10:35:51</t>
  </si>
  <si>
    <t>04.07.2023 10:35:52</t>
  </si>
  <si>
    <t>04.07.2023 10:36:34</t>
  </si>
  <si>
    <t>04.07.2023 10:36:35</t>
  </si>
  <si>
    <t>04.07.2023 10:36:38</t>
  </si>
  <si>
    <t>04.07.2023 10:37:16</t>
  </si>
  <si>
    <t>04.07.2023 10:37:19</t>
  </si>
  <si>
    <t>04.07.2023 10:37:20</t>
  </si>
  <si>
    <t>04.07.2023 10:37:22</t>
  </si>
  <si>
    <t>04.07.2023 10:37:23</t>
  </si>
  <si>
    <t>04.07.2023 10:37:25</t>
  </si>
  <si>
    <t>04.07.2023 10:38:01</t>
  </si>
  <si>
    <t>04.07.2023 10:38:02</t>
  </si>
  <si>
    <t>04.07.2023 10:38:04</t>
  </si>
  <si>
    <t>04.07.2023 10:38:05</t>
  </si>
  <si>
    <t>04.07.2023 10:38:06</t>
  </si>
  <si>
    <t>04.07.2023 10:38:07</t>
  </si>
  <si>
    <t>04.07.2023 10:38:09</t>
  </si>
  <si>
    <t>04.07.2023 10:38:11</t>
  </si>
  <si>
    <t>04.07.2023 10:38:43</t>
  </si>
  <si>
    <t>04.07.2023 10:38:50</t>
  </si>
  <si>
    <t>04.07.2023 10:38:52</t>
  </si>
  <si>
    <t>04.07.2023 10:38:53</t>
  </si>
  <si>
    <t>04.07.2023 10:38:55</t>
  </si>
  <si>
    <t>04.07.2023 10:38:56</t>
  </si>
  <si>
    <t>04.07.2023 10:38:58</t>
  </si>
  <si>
    <t>04.07.2023 10:38:59</t>
  </si>
  <si>
    <t>04.07.2023 10:39:01</t>
  </si>
  <si>
    <t>04.07.2023 10:39:04</t>
  </si>
  <si>
    <t>04.07.2023 10:39:26</t>
  </si>
  <si>
    <t>04.07.2023 10:39:28</t>
  </si>
  <si>
    <t>04.07.2023 10:39:29</t>
  </si>
  <si>
    <t>04.07.2023 10:39:31</t>
  </si>
  <si>
    <t>04.07.2023 10:41:37</t>
  </si>
  <si>
    <t>04.07.2023 10:41:38</t>
  </si>
  <si>
    <t>04.07.2023 10:41:40</t>
  </si>
  <si>
    <t>04.07.2023 10:41:41</t>
  </si>
  <si>
    <t>04.07.2023 10:41:42</t>
  </si>
  <si>
    <t>04.07.2023 10:41:43</t>
  </si>
  <si>
    <t>04.07.2023 10:43:07</t>
  </si>
  <si>
    <t>04.07.2023 10:43:09</t>
  </si>
  <si>
    <t>04.07.2023 10:43:10</t>
  </si>
  <si>
    <t>04.07.2023 10:43:21</t>
  </si>
  <si>
    <t>04.07.2023 10:43:22</t>
  </si>
  <si>
    <t>04.07.2023 10:43:23</t>
  </si>
  <si>
    <t>04.07.2023 10:43:25</t>
  </si>
  <si>
    <t>04.07.2023 10:43:27</t>
  </si>
  <si>
    <t>04.07.2023 10:43:29</t>
  </si>
  <si>
    <t>04.07.2023 10:43:32</t>
  </si>
  <si>
    <t>04.07.2023 10:43:59</t>
  </si>
  <si>
    <t>04.07.2023 10:44:00</t>
  </si>
  <si>
    <t>04.07.2023 10:44:02</t>
  </si>
  <si>
    <t>04.07.2023 10:44:03</t>
  </si>
  <si>
    <t>04.07.2023 10:44:05</t>
  </si>
  <si>
    <t>04.07.2023 10:44:39</t>
  </si>
  <si>
    <t>04.07.2023 10:44:40</t>
  </si>
  <si>
    <t>04.07.2023 10:44:42</t>
  </si>
  <si>
    <t>04.07.2023 10:44:43</t>
  </si>
  <si>
    <t>04.07.2023 10:44:45</t>
  </si>
  <si>
    <t>04.07.2023 10:45:21</t>
  </si>
  <si>
    <t>04.07.2023 10:45:22</t>
  </si>
  <si>
    <t>04.07.2023 10:45:24</t>
  </si>
  <si>
    <t>04.07.2023 10:45:25</t>
  </si>
  <si>
    <t>04.07.2023 10:45:28</t>
  </si>
  <si>
    <t>04.07.2023 10:45:33</t>
  </si>
  <si>
    <t>04.07.2023 10:45:42</t>
  </si>
  <si>
    <t>04.07.2023 10:46:05</t>
  </si>
  <si>
    <t>04.07.2023 10:46:06</t>
  </si>
  <si>
    <t>04.07.2023 10:46:08</t>
  </si>
  <si>
    <t>04.07.2023 10:46:09</t>
  </si>
  <si>
    <t>04.07.2023 10:46:10</t>
  </si>
  <si>
    <t>04.07.2023 10:46:11</t>
  </si>
  <si>
    <t>04.07.2023 10:46:13</t>
  </si>
  <si>
    <t>04.07.2023 10:46:14</t>
  </si>
  <si>
    <t>04.07.2023 10:46:15</t>
  </si>
  <si>
    <t>04.07.2023 10:46:16</t>
  </si>
  <si>
    <t>04.07.2023 10:46:18</t>
  </si>
  <si>
    <t>04.07.2023 10:46:19</t>
  </si>
  <si>
    <t>04.07.2023 10:46:20</t>
  </si>
  <si>
    <t>04.07.2023 10:46:21</t>
  </si>
  <si>
    <t>04.07.2023 10:46:23</t>
  </si>
  <si>
    <t>04.07.2023 10:46:37</t>
  </si>
  <si>
    <t>04.07.2023 10:46:51</t>
  </si>
  <si>
    <t>04.07.2023 10:47:34</t>
  </si>
  <si>
    <t>04.07.2023 10:47:36</t>
  </si>
  <si>
    <t>04.07.2023 10:47:37</t>
  </si>
  <si>
    <t>04.07.2023 10:47:39</t>
  </si>
  <si>
    <t>04.07.2023 10:47:40</t>
  </si>
  <si>
    <t>04.07.2023 10:47:42</t>
  </si>
  <si>
    <t>04.07.2023 10:47:43</t>
  </si>
  <si>
    <t>04.07.2023 10:47:57</t>
  </si>
  <si>
    <t>04.07.2023 10:48:01</t>
  </si>
  <si>
    <t>04.07.2023 10:48:03</t>
  </si>
  <si>
    <t>04.07.2023 10:48:04</t>
  </si>
  <si>
    <t>04.07.2023 10:48:24</t>
  </si>
  <si>
    <t>04.07.2023 10:48:25</t>
  </si>
  <si>
    <t>04.07.2023 10:48:27</t>
  </si>
  <si>
    <t>04.07.2023 10:48:28</t>
  </si>
  <si>
    <t>04.07.2023 10:48:29</t>
  </si>
  <si>
    <t>04.07.2023 10:48:30</t>
  </si>
  <si>
    <t>04.07.2023 10:48:32</t>
  </si>
  <si>
    <t>04.07.2023 10:48:33</t>
  </si>
  <si>
    <t>04.07.2023 10:49:07</t>
  </si>
  <si>
    <t>04.07.2023 10:49:09</t>
  </si>
  <si>
    <t>04.07.2023 10:49:10</t>
  </si>
  <si>
    <t>04.07.2023 10:49:34</t>
  </si>
  <si>
    <t>04.07.2023 10:49:35</t>
  </si>
  <si>
    <t>04.07.2023 10:49:37</t>
  </si>
  <si>
    <t>04.07.2023 10:49:38</t>
  </si>
  <si>
    <t>04.07.2023 10:49:40</t>
  </si>
  <si>
    <t>04.07.2023 10:49:41</t>
  </si>
  <si>
    <t>04.07.2023 10:49:43</t>
  </si>
  <si>
    <t>04.07.2023 10:50:02</t>
  </si>
  <si>
    <t>04.07.2023 10:50:10</t>
  </si>
  <si>
    <t>04.07.2023 10:50:11</t>
  </si>
  <si>
    <t>04.07.2023 10:50:22</t>
  </si>
  <si>
    <t>04.07.2023 10:50:23</t>
  </si>
  <si>
    <t>04.07.2023 10:50:24</t>
  </si>
  <si>
    <t>04.07.2023 10:50:26</t>
  </si>
  <si>
    <t>04.07.2023 10:50:27</t>
  </si>
  <si>
    <t>04.07.2023 10:50:28</t>
  </si>
  <si>
    <t>04.07.2023 10:51:10</t>
  </si>
  <si>
    <t>04.07.2023 10:51:11</t>
  </si>
  <si>
    <t>04.07.2023 10:51:26</t>
  </si>
  <si>
    <t>04.07.2023 10:51:29</t>
  </si>
  <si>
    <t>04.07.2023 10:51:31</t>
  </si>
  <si>
    <t>04.07.2023 10:51:34</t>
  </si>
  <si>
    <t>04.07.2023 10:51:35</t>
  </si>
  <si>
    <t>04.07.2023 10:51:36</t>
  </si>
  <si>
    <t>04.07.2023 10:51:38</t>
  </si>
  <si>
    <t>04.07.2023 10:51:39</t>
  </si>
  <si>
    <t>04.07.2023 10:51:40</t>
  </si>
  <si>
    <t>04.07.2023 10:51:43</t>
  </si>
  <si>
    <t>04.07.2023 10:51:54</t>
  </si>
  <si>
    <t>04.07.2023 10:53:21</t>
  </si>
  <si>
    <t>04.07.2023 10:53:22</t>
  </si>
  <si>
    <t>04.07.2023 10:53:24</t>
  </si>
  <si>
    <t>04.07.2023 10:53:25</t>
  </si>
  <si>
    <t>04.07.2023 10:53:27</t>
  </si>
  <si>
    <t>04.07.2023 10:53:28</t>
  </si>
  <si>
    <t>04.07.2023 10:55:07</t>
  </si>
  <si>
    <t>04.07.2023 10:55:09</t>
  </si>
  <si>
    <t>04.07.2023 10:55:10</t>
  </si>
  <si>
    <t>04.07.2023 10:55:11</t>
  </si>
  <si>
    <t>04.07.2023 10:55:13</t>
  </si>
  <si>
    <t>04.07.2023 10:55:14</t>
  </si>
  <si>
    <t>04.07.2023 10:55:15</t>
  </si>
  <si>
    <t>04.07.2023 10:55:16</t>
  </si>
  <si>
    <t>04.07.2023 10:55:18</t>
  </si>
  <si>
    <t>04.07.2023 10:55:38</t>
  </si>
  <si>
    <t>04.07.2023 10:55:40</t>
  </si>
  <si>
    <t>04.07.2023 10:55:41</t>
  </si>
  <si>
    <t>04.07.2023 10:55:42</t>
  </si>
  <si>
    <t>04.07.2023 10:55:44</t>
  </si>
  <si>
    <t>04.07.2023 10:55:45</t>
  </si>
  <si>
    <t>04.07.2023 10:56:39</t>
  </si>
  <si>
    <t>04.07.2023 10:56:40</t>
  </si>
  <si>
    <t>04.07.2023 10:56:42</t>
  </si>
  <si>
    <t>04.07.2023 10:56:43</t>
  </si>
  <si>
    <t>04.07.2023 10:56:44</t>
  </si>
  <si>
    <t>04.07.2023 10:56:45</t>
  </si>
  <si>
    <t>04.07.2023 10:56:47</t>
  </si>
  <si>
    <t>04.07.2023 10:56:50</t>
  </si>
  <si>
    <t>04.07.2023 10:57:50</t>
  </si>
  <si>
    <t>04.07.2023 10:57:51</t>
  </si>
  <si>
    <t>04.07.2023 10:57:53</t>
  </si>
  <si>
    <t>04.07.2023 10:57:56</t>
  </si>
  <si>
    <t>04.07.2023 10:57:57</t>
  </si>
  <si>
    <t>04.07.2023 10:57:59</t>
  </si>
  <si>
    <t>04.07.2023 10:58:33</t>
  </si>
  <si>
    <t>04.07.2023 10:58:35</t>
  </si>
  <si>
    <t>04.07.2023 10:58:36</t>
  </si>
  <si>
    <t>04.07.2023 10:58:38</t>
  </si>
  <si>
    <t>04.07.2023 10:58:39</t>
  </si>
  <si>
    <t>04.07.2023 10:58:41</t>
  </si>
  <si>
    <t>04.07.2023 10:59:00</t>
  </si>
  <si>
    <t>04.07.2023 10:59:01</t>
  </si>
  <si>
    <t>04.07.2023 10:59:03</t>
  </si>
  <si>
    <t>04.07.2023 10:59:04</t>
  </si>
  <si>
    <t>04.07.2023 10:59:05</t>
  </si>
  <si>
    <t>04.07.2023 10:59:08</t>
  </si>
  <si>
    <t>04.07.2023 10:59:24</t>
  </si>
  <si>
    <t>04.07.2023 10:59:26</t>
  </si>
  <si>
    <t>04.07.2023 10:59:27</t>
  </si>
  <si>
    <t>04.07.2023 10:59:28</t>
  </si>
  <si>
    <t>04.07.2023 10:59:30</t>
  </si>
  <si>
    <t>04.07.2023 10:59:31</t>
  </si>
  <si>
    <t>04.07.2023 10:59:32</t>
  </si>
  <si>
    <t>04.07.2023 10:59:33</t>
  </si>
  <si>
    <t>04.07.2023 10:59:35</t>
  </si>
  <si>
    <t>04.07.2023 10:59:36</t>
  </si>
  <si>
    <t>04.07.2023 10:59:37</t>
  </si>
  <si>
    <t>04.07.2023 10:59:38</t>
  </si>
  <si>
    <t>04.07.2023 10:59:40</t>
  </si>
  <si>
    <t>04.07.2023 10:59:41</t>
  </si>
  <si>
    <t>04.07.2023 10:59:42</t>
  </si>
  <si>
    <t>04.07.2023 10:59:45</t>
  </si>
  <si>
    <t>04.07.2023 10:59:51</t>
  </si>
  <si>
    <t>04.07.2023 10:59:54</t>
  </si>
  <si>
    <t>04.07.2023 10:59:55</t>
  </si>
  <si>
    <t>04.07.2023 10:59:57</t>
  </si>
  <si>
    <t>04.07.2023 10:59:58</t>
  </si>
  <si>
    <t>04.07.2023 11:00:00</t>
  </si>
  <si>
    <t>04.07.2023 11:00:01</t>
  </si>
  <si>
    <t>04.07.2023 11:00:03</t>
  </si>
  <si>
    <t>04.07.2023 11:00:04</t>
  </si>
  <si>
    <t>04.07.2023 11:00:33</t>
  </si>
  <si>
    <t>04.07.2023 11:00:34</t>
  </si>
  <si>
    <t>04.07.2023 11:00:36</t>
  </si>
  <si>
    <t>04.07.2023 11:00:37</t>
  </si>
  <si>
    <t>04.07.2023 11:00:38</t>
  </si>
  <si>
    <t>04.07.2023 11:00:39</t>
  </si>
  <si>
    <t>04.07.2023 11:00:41</t>
  </si>
  <si>
    <t>04.07.2023 11:00:42</t>
  </si>
  <si>
    <t>04.07.2023 11:00:43</t>
  </si>
  <si>
    <t>04.07.2023 11:00:47</t>
  </si>
  <si>
    <t>04.07.2023 11:01:22</t>
  </si>
  <si>
    <t>04.07.2023 11:01:23</t>
  </si>
  <si>
    <t>04.07.2023 11:01:25</t>
  </si>
  <si>
    <t>04.07.2023 11:02:30</t>
  </si>
  <si>
    <t>04.07.2023 11:02:32</t>
  </si>
  <si>
    <t>04.07.2023 11:02:33</t>
  </si>
  <si>
    <t>04.07.2023 11:02:34</t>
  </si>
  <si>
    <t>04.07.2023 11:02:35</t>
  </si>
  <si>
    <t>04.07.2023 11:02:37</t>
  </si>
  <si>
    <t>04.07.2023 11:02:38</t>
  </si>
  <si>
    <t>04.07.2023 11:02:39</t>
  </si>
  <si>
    <t>04.07.2023 11:02:48</t>
  </si>
  <si>
    <t>04.07.2023 11:02:49</t>
  </si>
  <si>
    <t>04.07.2023 11:02:51</t>
  </si>
  <si>
    <t>04.07.2023 11:02:52</t>
  </si>
  <si>
    <t>04.07.2023 11:02:54</t>
  </si>
  <si>
    <t>04.07.2023 11:02:55</t>
  </si>
  <si>
    <t>04.07.2023 11:03:24</t>
  </si>
  <si>
    <t>04.07.2023 11:03:25</t>
  </si>
  <si>
    <t>04.07.2023 11:03:27</t>
  </si>
  <si>
    <t>04.07.2023 11:03:28</t>
  </si>
  <si>
    <t>04.07.2023 11:03:29</t>
  </si>
  <si>
    <t>04.07.2023 11:03:30</t>
  </si>
  <si>
    <t>04.07.2023 11:03:32</t>
  </si>
  <si>
    <t>04.07.2023 11:03:33</t>
  </si>
  <si>
    <t>04.07.2023 11:04:43</t>
  </si>
  <si>
    <t>04.07.2023 11:05:13</t>
  </si>
  <si>
    <t>04.07.2023 11:05:18</t>
  </si>
  <si>
    <t>04.07.2023 11:05:19</t>
  </si>
  <si>
    <t>04.07.2023 11:05:22</t>
  </si>
  <si>
    <t>04.07.2023 11:05:42</t>
  </si>
  <si>
    <t>04.07.2023 11:05:43</t>
  </si>
  <si>
    <t>04.07.2023 11:05:45</t>
  </si>
  <si>
    <t>04.07.2023 11:05:46</t>
  </si>
  <si>
    <t>04.07.2023 11:05:48</t>
  </si>
  <si>
    <t>04.07.2023 11:05:49</t>
  </si>
  <si>
    <t>04.07.2023 11:06:33</t>
  </si>
  <si>
    <t>04.07.2023 11:06:34</t>
  </si>
  <si>
    <t>04.07.2023 11:06:35</t>
  </si>
  <si>
    <t>04.07.2023 11:06:37</t>
  </si>
  <si>
    <t>04.07.2023 11:06:38</t>
  </si>
  <si>
    <t>04.07.2023 11:06:39</t>
  </si>
  <si>
    <t>04.07.2023 11:06:40</t>
  </si>
  <si>
    <t>04.07.2023 11:06:52</t>
  </si>
  <si>
    <t>04.07.2023 11:06:54</t>
  </si>
  <si>
    <t>04.07.2023 11:06:55</t>
  </si>
  <si>
    <t>04.07.2023 11:06:56</t>
  </si>
  <si>
    <t>04.07.2023 11:06:57</t>
  </si>
  <si>
    <t>04.07.2023 11:08:50</t>
  </si>
  <si>
    <t>04.07.2023 11:08:51</t>
  </si>
  <si>
    <t>04.07.2023 11:08:52</t>
  </si>
  <si>
    <t>04.07.2023 11:08:54</t>
  </si>
  <si>
    <t>04.07.2023 11:08:55</t>
  </si>
  <si>
    <t>04.07.2023 11:08:56</t>
  </si>
  <si>
    <t>04.07.2023 11:08:57</t>
  </si>
  <si>
    <t>04.07.2023 11:08:59</t>
  </si>
  <si>
    <t>04.07.2023 11:09:00</t>
  </si>
  <si>
    <t>04.07.2023 11:09:03</t>
  </si>
  <si>
    <t>04.07.2023 11:09:04</t>
  </si>
  <si>
    <t>04.07.2023 11:09:05</t>
  </si>
  <si>
    <t>04.07.2023 11:09:07</t>
  </si>
  <si>
    <t>04.07.2023 11:09:08</t>
  </si>
  <si>
    <t>04.07.2023 11:09:09</t>
  </si>
  <si>
    <t>04.07.2023 11:11:36</t>
  </si>
  <si>
    <t>04.07.2023 11:11:37</t>
  </si>
  <si>
    <t>04.07.2023 11:11:38</t>
  </si>
  <si>
    <t>04.07.2023 11:11:40</t>
  </si>
  <si>
    <t>04.07.2023 11:11:41</t>
  </si>
  <si>
    <t>04.07.2023 11:11:42</t>
  </si>
  <si>
    <t>04.07.2023 11:12:10</t>
  </si>
  <si>
    <t>04.07.2023 11:12:12</t>
  </si>
  <si>
    <t>04.07.2023 11:12:13</t>
  </si>
  <si>
    <t>04.07.2023 11:12:14</t>
  </si>
  <si>
    <t>04.07.2023 11:12:16</t>
  </si>
  <si>
    <t>04.07.2023 11:12:17</t>
  </si>
  <si>
    <t>04.07.2023 11:12:18</t>
  </si>
  <si>
    <t>04.07.2023 11:12:21</t>
  </si>
  <si>
    <t>04.07.2023 11:13:21</t>
  </si>
  <si>
    <t>04.07.2023 11:13:22</t>
  </si>
  <si>
    <t>04.07.2023 11:13:24</t>
  </si>
  <si>
    <t>04.07.2023 11:13:25</t>
  </si>
  <si>
    <t>04.07.2023 11:13:26</t>
  </si>
  <si>
    <t>04.07.2023 11:13:27</t>
  </si>
  <si>
    <t>04.07.2023 11:13:29</t>
  </si>
  <si>
    <t>04.07.2023 11:14:09</t>
  </si>
  <si>
    <t>04.07.2023 11:14:10</t>
  </si>
  <si>
    <t>04.07.2023 11:14:12</t>
  </si>
  <si>
    <t>04.07.2023 11:14:13</t>
  </si>
  <si>
    <t>04.07.2023 11:14:14</t>
  </si>
  <si>
    <t>04.07.2023 11:14:15</t>
  </si>
  <si>
    <t>04.07.2023 11:14:17</t>
  </si>
  <si>
    <t>04.07.2023 11:14:18</t>
  </si>
  <si>
    <t>04.07.2023 11:14:51</t>
  </si>
  <si>
    <t>04.07.2023 11:14:52</t>
  </si>
  <si>
    <t>04.07.2023 11:14:53</t>
  </si>
  <si>
    <t>04.07.2023 11:14:55</t>
  </si>
  <si>
    <t>04.07.2023 11:14:56</t>
  </si>
  <si>
    <t>04.07.2023 11:14:57</t>
  </si>
  <si>
    <t>04.07.2023 11:14:58</t>
  </si>
  <si>
    <t>04.07.2023 11:15:00</t>
  </si>
  <si>
    <t>04.07.2023 11:15:01</t>
  </si>
  <si>
    <t>04.07.2023 11:15:02</t>
  </si>
  <si>
    <t>04.07.2023 11:15:03</t>
  </si>
  <si>
    <t>04.07.2023 11:15:06</t>
  </si>
  <si>
    <t>04.07.2023 11:15:21</t>
  </si>
  <si>
    <t>04.07.2023 11:15:22</t>
  </si>
  <si>
    <t>04.07.2023 11:15:23</t>
  </si>
  <si>
    <t>04.07.2023 11:15:25</t>
  </si>
  <si>
    <t>04.07.2023 11:15:26</t>
  </si>
  <si>
    <t>04.07.2023 11:15:27</t>
  </si>
  <si>
    <t>04.07.2023 11:15:28</t>
  </si>
  <si>
    <t>04.07.2023 11:15:30</t>
  </si>
  <si>
    <t>04.07.2023 11:15:31</t>
  </si>
  <si>
    <t>04.07.2023 11:16:40</t>
  </si>
  <si>
    <t>04.07.2023 11:16:41</t>
  </si>
  <si>
    <t>04.07.2023 11:16:42</t>
  </si>
  <si>
    <t>04.07.2023 11:16:44</t>
  </si>
  <si>
    <t>04.07.2023 11:16:45</t>
  </si>
  <si>
    <t>04.07.2023 11:16:48</t>
  </si>
  <si>
    <t>04.07.2023 11:17:06</t>
  </si>
  <si>
    <t>04.07.2023 11:17:37</t>
  </si>
  <si>
    <t>04.07.2023 11:17:39</t>
  </si>
  <si>
    <t>04.07.2023 11:17:40</t>
  </si>
  <si>
    <t>04.07.2023 11:17:41</t>
  </si>
  <si>
    <t>04.07.2023 11:17:43</t>
  </si>
  <si>
    <t>04.07.2023 11:17:44</t>
  </si>
  <si>
    <t>04.07.2023 11:17:45</t>
  </si>
  <si>
    <t>04.07.2023 11:17:47</t>
  </si>
  <si>
    <t>04.07.2023 11:17:48</t>
  </si>
  <si>
    <t>04.07.2023 11:17:49</t>
  </si>
  <si>
    <t>04.07.2023 11:18:11</t>
  </si>
  <si>
    <t>04.07.2023 11:19:49</t>
  </si>
  <si>
    <t>04.07.2023 11:19:50</t>
  </si>
  <si>
    <t>04.07.2023 11:19:52</t>
  </si>
  <si>
    <t>04.07.2023 11:19:55</t>
  </si>
  <si>
    <t>04.07.2023 11:19:56</t>
  </si>
  <si>
    <t>04.07.2023 11:19:58</t>
  </si>
  <si>
    <t>04.07.2023 11:19:59</t>
  </si>
  <si>
    <t>04.07.2023 11:20:14</t>
  </si>
  <si>
    <t>04.07.2023 11:20:16</t>
  </si>
  <si>
    <t>04.07.2023 11:20:17</t>
  </si>
  <si>
    <t>04.07.2023 11:20:20</t>
  </si>
  <si>
    <t>04.07.2023 11:20:23</t>
  </si>
  <si>
    <t>04.07.2023 11:20:25</t>
  </si>
  <si>
    <t>04.07.2023 11:20:26</t>
  </si>
  <si>
    <t>04.07.2023 11:20:29</t>
  </si>
  <si>
    <t>04.07.2023 11:20:31</t>
  </si>
  <si>
    <t>04.07.2023 11:20:32</t>
  </si>
  <si>
    <t>04.07.2023 11:20:34</t>
  </si>
  <si>
    <t>04.07.2023 11:20:44</t>
  </si>
  <si>
    <t>04.07.2023 11:20:46</t>
  </si>
  <si>
    <t>04.07.2023 11:20:47</t>
  </si>
  <si>
    <t>04.07.2023 11:20:49</t>
  </si>
  <si>
    <t>04.07.2023 11:20:50</t>
  </si>
  <si>
    <t>04.07.2023 11:20:51</t>
  </si>
  <si>
    <t>04.07.2023 11:20:52</t>
  </si>
  <si>
    <t>04.07.2023 11:20:54</t>
  </si>
  <si>
    <t>04.07.2023 11:20:55</t>
  </si>
  <si>
    <t>04.07.2023 11:21:04</t>
  </si>
  <si>
    <t>04.07.2023 11:21:25</t>
  </si>
  <si>
    <t>04.07.2023 11:21:26</t>
  </si>
  <si>
    <t>04.07.2023 11:21:27</t>
  </si>
  <si>
    <t>04.07.2023 11:21:29</t>
  </si>
  <si>
    <t>04.07.2023 11:21:30</t>
  </si>
  <si>
    <t>04.07.2023 11:21:31</t>
  </si>
  <si>
    <t>04.07.2023 11:22:56</t>
  </si>
  <si>
    <t>04.07.2023 11:22:58</t>
  </si>
  <si>
    <t>04.07.2023 11:22:59</t>
  </si>
  <si>
    <t>04.07.2023 11:23:01</t>
  </si>
  <si>
    <t>04.07.2023 11:23:02</t>
  </si>
  <si>
    <t>04.07.2023 11:23:04</t>
  </si>
  <si>
    <t>04.07.2023 11:23:05</t>
  </si>
  <si>
    <t>04.07.2023 11:23:07</t>
  </si>
  <si>
    <t>04.07.2023 11:23:41</t>
  </si>
  <si>
    <t>04.07.2023 11:23:43</t>
  </si>
  <si>
    <t>04.07.2023 11:23:44</t>
  </si>
  <si>
    <t>04.07.2023 11:23:45</t>
  </si>
  <si>
    <t>04.07.2023 11:23:47</t>
  </si>
  <si>
    <t>04.07.2023 11:23:48</t>
  </si>
  <si>
    <t>04.07.2023 11:23:54</t>
  </si>
  <si>
    <t>04.07.2023 11:23:55</t>
  </si>
  <si>
    <t>04.07.2023 11:23:58</t>
  </si>
  <si>
    <t>04.07.2023 11:25:09</t>
  </si>
  <si>
    <t>04.07.2023 11:25:10</t>
  </si>
  <si>
    <t>04.07.2023 11:25:12</t>
  </si>
  <si>
    <t>04.07.2023 11:25:13</t>
  </si>
  <si>
    <t>04.07.2023 11:25:15</t>
  </si>
  <si>
    <t>04.07.2023 11:25:16</t>
  </si>
  <si>
    <t>04.07.2023 11:25:18</t>
  </si>
  <si>
    <t>04.07.2023 11:25:39</t>
  </si>
  <si>
    <t>04.07.2023 11:25:40</t>
  </si>
  <si>
    <t>04.07.2023 11:25:41</t>
  </si>
  <si>
    <t>04.07.2023 11:25:43</t>
  </si>
  <si>
    <t>04.07.2023 11:25:44</t>
  </si>
  <si>
    <t>04.07.2023 11:25:45</t>
  </si>
  <si>
    <t>04.07.2023 11:26:00</t>
  </si>
  <si>
    <t>04.07.2023 11:26:02</t>
  </si>
  <si>
    <t>04.07.2023 11:26:03</t>
  </si>
  <si>
    <t>04.07.2023 11:26:39</t>
  </si>
  <si>
    <t>04.07.2023 11:26:40</t>
  </si>
  <si>
    <t>04.07.2023 11:26:41</t>
  </si>
  <si>
    <t>04.07.2023 11:26:43</t>
  </si>
  <si>
    <t>04.07.2023 11:26:44</t>
  </si>
  <si>
    <t>04.07.2023 11:26:45</t>
  </si>
  <si>
    <t>04.07.2023 11:26:48</t>
  </si>
  <si>
    <t>04.07.2023 11:26:56</t>
  </si>
  <si>
    <t>04.07.2023 11:26:57</t>
  </si>
  <si>
    <t>04.07.2023 11:26:58</t>
  </si>
  <si>
    <t>04.07.2023 11:27:00</t>
  </si>
  <si>
    <t>04.07.2023 11:27:01</t>
  </si>
  <si>
    <t>04.07.2023 11:27:02</t>
  </si>
  <si>
    <t>04.07.2023 11:27:03</t>
  </si>
  <si>
    <t>04.07.2023 11:27:14</t>
  </si>
  <si>
    <t>04.07.2023 11:27:15</t>
  </si>
  <si>
    <t>04.07.2023 11:27:16</t>
  </si>
  <si>
    <t>04.07.2023 11:27:18</t>
  </si>
  <si>
    <t>04.07.2023 11:27:47</t>
  </si>
  <si>
    <t>04.07.2023 11:27:49</t>
  </si>
  <si>
    <t>04.07.2023 11:27:50</t>
  </si>
  <si>
    <t>04.07.2023 11:27:53</t>
  </si>
  <si>
    <t>04.07.2023 11:27:55</t>
  </si>
  <si>
    <t>04.07.2023 11:27:56</t>
  </si>
  <si>
    <t>04.07.2023 11:27:58</t>
  </si>
  <si>
    <t>04.07.2023 11:27:59</t>
  </si>
  <si>
    <t>04.07.2023 11:28:28</t>
  </si>
  <si>
    <t>04.07.2023 11:28:29</t>
  </si>
  <si>
    <t>04.07.2023 11:28:30</t>
  </si>
  <si>
    <t>04.07.2023 11:28:32</t>
  </si>
  <si>
    <t>04.07.2023 11:28:33</t>
  </si>
  <si>
    <t>04.07.2023 11:28:34</t>
  </si>
  <si>
    <t>04.07.2023 11:28:35</t>
  </si>
  <si>
    <t>04.07.2023 11:28:37</t>
  </si>
  <si>
    <t>04.07.2023 11:28:39</t>
  </si>
  <si>
    <t>04.07.2023 11:28:57</t>
  </si>
  <si>
    <t>04.07.2023 11:28:59</t>
  </si>
  <si>
    <t>04.07.2023 11:29:00</t>
  </si>
  <si>
    <t>04.07.2023 11:29:01</t>
  </si>
  <si>
    <t>04.07.2023 11:29:03</t>
  </si>
  <si>
    <t>04.07.2023 11:29:04</t>
  </si>
  <si>
    <t>04.07.2023 11:29:07</t>
  </si>
  <si>
    <t>04.07.2023 11:30:30</t>
  </si>
  <si>
    <t>04.07.2023 11:30:32</t>
  </si>
  <si>
    <t>04.07.2023 11:30:33</t>
  </si>
  <si>
    <t>04.07.2023 11:30:34</t>
  </si>
  <si>
    <t>04.07.2023 11:30:36</t>
  </si>
  <si>
    <t>04.07.2023 11:30:37</t>
  </si>
  <si>
    <t>04.07.2023 11:30:38</t>
  </si>
  <si>
    <t>04.07.2023 11:30:39</t>
  </si>
  <si>
    <t>04.07.2023 11:30:41</t>
  </si>
  <si>
    <t>04.07.2023 11:31:01</t>
  </si>
  <si>
    <t>04.07.2023 11:31:03</t>
  </si>
  <si>
    <t>04.07.2023 11:31:04</t>
  </si>
  <si>
    <t>04.07.2023 11:31:05</t>
  </si>
  <si>
    <t>04.07.2023 11:31:07</t>
  </si>
  <si>
    <t>04.07.2023 11:31:08</t>
  </si>
  <si>
    <t>04.07.2023 11:31:11</t>
  </si>
  <si>
    <t>04.07.2023 11:31:12</t>
  </si>
  <si>
    <t>04.07.2023 11:31:48</t>
  </si>
  <si>
    <t>04.07.2023 11:32:35</t>
  </si>
  <si>
    <t>04.07.2023 11:32:36</t>
  </si>
  <si>
    <t>04.07.2023 11:33:32</t>
  </si>
  <si>
    <t>04.07.2023 11:33:33</t>
  </si>
  <si>
    <t>04.07.2023 11:33:34</t>
  </si>
  <si>
    <t>04.07.2023 11:33:36</t>
  </si>
  <si>
    <t>04.07.2023 11:33:38</t>
  </si>
  <si>
    <t>04.07.2023 11:34:10</t>
  </si>
  <si>
    <t>04.07.2023 11:34:11</t>
  </si>
  <si>
    <t>04.07.2023 11:34:13</t>
  </si>
  <si>
    <t>04.07.2023 11:34:14</t>
  </si>
  <si>
    <t>04.07.2023 11:34:15</t>
  </si>
  <si>
    <t>04.07.2023 11:34:18</t>
  </si>
  <si>
    <t>04.07.2023 11:34:19</t>
  </si>
  <si>
    <t>04.07.2023 11:34:21</t>
  </si>
  <si>
    <t>04.07.2023 11:34:22</t>
  </si>
  <si>
    <t>04.07.2023 11:34:25</t>
  </si>
  <si>
    <t>04.07.2023 11:34:26</t>
  </si>
  <si>
    <t>04.07.2023 11:34:27</t>
  </si>
  <si>
    <t>04.07.2023 11:34:28</t>
  </si>
  <si>
    <t>04.07.2023 11:34:31</t>
  </si>
  <si>
    <t>04.07.2023 11:34:34</t>
  </si>
  <si>
    <t>04.07.2023 11:34:35</t>
  </si>
  <si>
    <t>04.07.2023 11:34:37</t>
  </si>
  <si>
    <t>04.07.2023 11:34:41</t>
  </si>
  <si>
    <t>04.07.2023 11:34:43</t>
  </si>
  <si>
    <t>04.07.2023 11:34:46</t>
  </si>
  <si>
    <t>04.07.2023 11:34:47</t>
  </si>
  <si>
    <t>04.07.2023 11:36:41</t>
  </si>
  <si>
    <t>04.07.2023 11:36:44</t>
  </si>
  <si>
    <t>04.07.2023 11:36:45</t>
  </si>
  <si>
    <t>04.07.2023 11:36:51</t>
  </si>
  <si>
    <t>04.07.2023 11:37:26</t>
  </si>
  <si>
    <t>04.07.2023 11:37:27</t>
  </si>
  <si>
    <t>04.07.2023 11:37:29</t>
  </si>
  <si>
    <t>04.07.2023 11:37:30</t>
  </si>
  <si>
    <t>04.07.2023 11:37:32</t>
  </si>
  <si>
    <t>04.07.2023 11:37:33</t>
  </si>
  <si>
    <t>04.07.2023 11:37:35</t>
  </si>
  <si>
    <t>04.07.2023 11:38:11</t>
  </si>
  <si>
    <t>04.07.2023 11:38:12</t>
  </si>
  <si>
    <t>04.07.2023 11:38:14</t>
  </si>
  <si>
    <t>04.07.2023 11:38:16</t>
  </si>
  <si>
    <t>04.07.2023 11:38:18</t>
  </si>
  <si>
    <t>04.07.2023 11:40:43</t>
  </si>
  <si>
    <t>04.07.2023 11:40:45</t>
  </si>
  <si>
    <t>04.07.2023 11:40:46</t>
  </si>
  <si>
    <t>04.07.2023 11:40:48</t>
  </si>
  <si>
    <t>04.07.2023 11:40:51</t>
  </si>
  <si>
    <t>04.07.2023 11:40:54</t>
  </si>
  <si>
    <t>04.07.2023 11:40:55</t>
  </si>
  <si>
    <t>04.07.2023 11:40:57</t>
  </si>
  <si>
    <t>04.07.2023 11:40:58</t>
  </si>
  <si>
    <t>04.07.2023 11:40:59</t>
  </si>
  <si>
    <t>04.07.2023 11:41:00</t>
  </si>
  <si>
    <t>04.07.2023 11:41:02</t>
  </si>
  <si>
    <t>04.07.2023 11:41:03</t>
  </si>
  <si>
    <t>04.07.2023 11:41:04</t>
  </si>
  <si>
    <t>04.07.2023 11:41:05</t>
  </si>
  <si>
    <t>04.07.2023 11:41:07</t>
  </si>
  <si>
    <t>04.07.2023 11:41:08</t>
  </si>
  <si>
    <t>04.07.2023 11:41:09</t>
  </si>
  <si>
    <t>04.07.2023 11:41:10</t>
  </si>
  <si>
    <t>04.07.2023 11:41:12</t>
  </si>
  <si>
    <t>04.07.2023 11:43:05</t>
  </si>
  <si>
    <t>04.07.2023 11:43:07</t>
  </si>
  <si>
    <t>04.07.2023 11:43:08</t>
  </si>
  <si>
    <t>04.07.2023 11:43:09</t>
  </si>
  <si>
    <t>04.07.2023 11:43:11</t>
  </si>
  <si>
    <t>04.07.2023 11:43:12</t>
  </si>
  <si>
    <t>04.07.2023 11:43:13</t>
  </si>
  <si>
    <t>04.07.2023 11:43:26</t>
  </si>
  <si>
    <t>04.07.2023 11:43:28</t>
  </si>
  <si>
    <t>04.07.2023 11:43:31</t>
  </si>
  <si>
    <t>04.07.2023 11:43:34</t>
  </si>
  <si>
    <t>04.07.2023 11:43:35</t>
  </si>
  <si>
    <t>04.07.2023 11:43:36</t>
  </si>
  <si>
    <t>04.07.2023 11:43:38</t>
  </si>
  <si>
    <t>04.07.2023 11:43:39</t>
  </si>
  <si>
    <t>04.07.2023 11:43:40</t>
  </si>
  <si>
    <t>04.07.2023 11:43:41</t>
  </si>
  <si>
    <t>04.07.2023 11:43:43</t>
  </si>
  <si>
    <t>04.07.2023 11:43:44</t>
  </si>
  <si>
    <t>04.07.2023 11:43:48</t>
  </si>
  <si>
    <t>04.07.2023 11:43:50</t>
  </si>
  <si>
    <t>04.07.2023 11:43:51</t>
  </si>
  <si>
    <t>04.07.2023 11:44:09</t>
  </si>
  <si>
    <t>04.07.2023 11:46:03</t>
  </si>
  <si>
    <t>04.07.2023 11:46:04</t>
  </si>
  <si>
    <t>04.07.2023 11:46:05</t>
  </si>
  <si>
    <t>04.07.2023 11:46:07</t>
  </si>
  <si>
    <t>04.07.2023 11:46:08</t>
  </si>
  <si>
    <t>04.07.2023 11:46:09</t>
  </si>
  <si>
    <t>04.07.2023 11:46:10</t>
  </si>
  <si>
    <t>04.07.2023 11:47:22</t>
  </si>
  <si>
    <t>04.07.2023 11:47:46</t>
  </si>
  <si>
    <t>04.07.2023 11:47:48</t>
  </si>
  <si>
    <t>04.07.2023 11:47:49</t>
  </si>
  <si>
    <t>04.07.2023 11:47:51</t>
  </si>
  <si>
    <t>04.07.2023 11:47:52</t>
  </si>
  <si>
    <t>04.07.2023 11:47:55</t>
  </si>
  <si>
    <t>04.07.2023 11:47:58</t>
  </si>
  <si>
    <t>04.07.2023 11:48:00</t>
  </si>
  <si>
    <t>04.07.2023 11:48:13</t>
  </si>
  <si>
    <t>04.07.2023 11:48:15</t>
  </si>
  <si>
    <t>04.07.2023 11:48:16</t>
  </si>
  <si>
    <t>04.07.2023 11:48:18</t>
  </si>
  <si>
    <t>04.07.2023 11:48:19</t>
  </si>
  <si>
    <t>04.07.2023 11:49:16</t>
  </si>
  <si>
    <t>04.07.2023 11:49:18</t>
  </si>
  <si>
    <t>04.07.2023 11:49:19</t>
  </si>
  <si>
    <t>04.07.2023 11:49:23</t>
  </si>
  <si>
    <t>04.07.2023 11:49:24</t>
  </si>
  <si>
    <t>04.07.2023 11:49:27</t>
  </si>
  <si>
    <t>04.07.2023 11:49:38</t>
  </si>
  <si>
    <t>04.07.2023 11:49:39</t>
  </si>
  <si>
    <t>04.07.2023 11:49:40</t>
  </si>
  <si>
    <t>04.07.2023 11:49:42</t>
  </si>
  <si>
    <t>04.07.2023 11:49:43</t>
  </si>
  <si>
    <t>04.07.2023 11:49:44</t>
  </si>
  <si>
    <t>04.07.2023 11:49:45</t>
  </si>
  <si>
    <t>04.07.2023 11:49:47</t>
  </si>
  <si>
    <t>04.07.2023 11:49:48</t>
  </si>
  <si>
    <t>04.07.2023 11:49:49</t>
  </si>
  <si>
    <t>04.07.2023 11:49:51</t>
  </si>
  <si>
    <t>04.07.2023 11:49:52</t>
  </si>
  <si>
    <t>04.07.2023 11:49:53</t>
  </si>
  <si>
    <t>04.07.2023 11:49:55</t>
  </si>
  <si>
    <t>04.07.2023 11:49:56</t>
  </si>
  <si>
    <t>04.07.2023 11:49:57</t>
  </si>
  <si>
    <t>04.07.2023 11:50:00</t>
  </si>
  <si>
    <t>04.07.2023 11:50:01</t>
  </si>
  <si>
    <t>04.07.2023 11:50:03</t>
  </si>
  <si>
    <t>04.07.2023 11:50:10</t>
  </si>
  <si>
    <t>04.07.2023 11:50:11</t>
  </si>
  <si>
    <t>04.07.2023 11:50:14</t>
  </si>
  <si>
    <t>04.07.2023 11:50:16</t>
  </si>
  <si>
    <t>04.07.2023 11:50:17</t>
  </si>
  <si>
    <t>04.07.2023 11:50:19</t>
  </si>
  <si>
    <t>04.07.2023 11:50:40</t>
  </si>
  <si>
    <t>04.07.2023 11:50:41</t>
  </si>
  <si>
    <t>04.07.2023 11:50:43</t>
  </si>
  <si>
    <t>04.07.2023 11:50:44</t>
  </si>
  <si>
    <t>04.07.2023 11:50:45</t>
  </si>
  <si>
    <t>04.07.2023 11:50:47</t>
  </si>
  <si>
    <t>04.07.2023 11:50:48</t>
  </si>
  <si>
    <t>04.07.2023 11:50:49</t>
  </si>
  <si>
    <t>04.07.2023 11:50:59</t>
  </si>
  <si>
    <t>04.07.2023 11:51:01</t>
  </si>
  <si>
    <t>04.07.2023 11:51:02</t>
  </si>
  <si>
    <t>04.07.2023 11:51:05</t>
  </si>
  <si>
    <t>04.07.2023 11:51:07</t>
  </si>
  <si>
    <t>04.07.2023 11:51:08</t>
  </si>
  <si>
    <t>04.07.2023 11:51:10</t>
  </si>
  <si>
    <t>04.07.2023 11:51:34</t>
  </si>
  <si>
    <t>04.07.2023 11:51:35</t>
  </si>
  <si>
    <t>04.07.2023 11:51:37</t>
  </si>
  <si>
    <t>04.07.2023 11:51:38</t>
  </si>
  <si>
    <t>04.07.2023 11:51:39</t>
  </si>
  <si>
    <t>04.07.2023 11:51:40</t>
  </si>
  <si>
    <t>04.07.2023 11:51:42</t>
  </si>
  <si>
    <t>04.07.2023 11:51:43</t>
  </si>
  <si>
    <t>04.07.2023 11:52:22</t>
  </si>
  <si>
    <t>04.07.2023 11:52:23</t>
  </si>
  <si>
    <t>04.07.2023 11:52:24</t>
  </si>
  <si>
    <t>04.07.2023 11:52:26</t>
  </si>
  <si>
    <t>04.07.2023 11:52:28</t>
  </si>
  <si>
    <t>04.07.2023 11:52:30</t>
  </si>
  <si>
    <t>04.07.2023 11:52:31</t>
  </si>
  <si>
    <t>04.07.2023 11:52:32</t>
  </si>
  <si>
    <t>04.07.2023 11:52:38</t>
  </si>
  <si>
    <t>04.07.2023 11:52:39</t>
  </si>
  <si>
    <t>04.07.2023 11:52:41</t>
  </si>
  <si>
    <t>04.07.2023 11:52:42</t>
  </si>
  <si>
    <t>04.07.2023 11:52:43</t>
  </si>
  <si>
    <t>04.07.2023 11:52:44</t>
  </si>
  <si>
    <t>04.07.2023 11:52:46</t>
  </si>
  <si>
    <t>04.07.2023 11:54:28</t>
  </si>
  <si>
    <t>04.07.2023 11:54:32</t>
  </si>
  <si>
    <t>04.07.2023 11:54:34</t>
  </si>
  <si>
    <t>04.07.2023 11:54:35</t>
  </si>
  <si>
    <t>04.07.2023 11:54:37</t>
  </si>
  <si>
    <t>04.07.2023 11:55:05</t>
  </si>
  <si>
    <t>04.07.2023 11:55:07</t>
  </si>
  <si>
    <t>04.07.2023 11:55:08</t>
  </si>
  <si>
    <t>04.07.2023 11:55:10</t>
  </si>
  <si>
    <t>04.07.2023 11:55:11</t>
  </si>
  <si>
    <t>04.07.2023 11:55:13</t>
  </si>
  <si>
    <t>04.07.2023 11:55:16</t>
  </si>
  <si>
    <t>04.07.2023 11:56:26</t>
  </si>
  <si>
    <t>04.07.2023 11:56:28</t>
  </si>
  <si>
    <t>04.07.2023 11:56:29</t>
  </si>
  <si>
    <t>04.07.2023 11:56:30</t>
  </si>
  <si>
    <t>04.07.2023 11:56:31</t>
  </si>
  <si>
    <t>04.07.2023 11:56:33</t>
  </si>
  <si>
    <t>04.07.2023 11:56:34</t>
  </si>
  <si>
    <t>04.07.2023 11:56:35</t>
  </si>
  <si>
    <t>04.07.2023 11:56:50</t>
  </si>
  <si>
    <t>04.07.2023 11:56:51</t>
  </si>
  <si>
    <t>04.07.2023 11:56:53</t>
  </si>
  <si>
    <t>04.07.2023 11:56:54</t>
  </si>
  <si>
    <t>04.07.2023 11:56:55</t>
  </si>
  <si>
    <t>04.07.2023 11:56:56</t>
  </si>
  <si>
    <t>04.07.2023 11:57:20</t>
  </si>
  <si>
    <t>04.07.2023 11:57:22</t>
  </si>
  <si>
    <t>04.07.2023 11:57:23</t>
  </si>
  <si>
    <t>04.07.2023 11:57:24</t>
  </si>
  <si>
    <t>04.07.2023 11:57:25</t>
  </si>
  <si>
    <t>04.07.2023 11:57:27</t>
  </si>
  <si>
    <t>04.07.2023 11:57:28</t>
  </si>
  <si>
    <t>04.07.2023 11:57:29</t>
  </si>
  <si>
    <t>04.07.2023 11:58:11</t>
  </si>
  <si>
    <t>04.07.2023 11:58:12</t>
  </si>
  <si>
    <t>04.07.2023 11:58:14</t>
  </si>
  <si>
    <t>04.07.2023 11:58:15</t>
  </si>
  <si>
    <t>04.07.2023 11:58:16</t>
  </si>
  <si>
    <t>04.07.2023 11:58:17</t>
  </si>
  <si>
    <t>04.07.2023 11:58:19</t>
  </si>
  <si>
    <t>04.07.2023 11:58:20</t>
  </si>
  <si>
    <t>04.07.2023 11:58:35</t>
  </si>
  <si>
    <t>04.07.2023 11:58:36</t>
  </si>
  <si>
    <t>04.07.2023 11:58:37</t>
  </si>
  <si>
    <t>04.07.2023 11:59:10</t>
  </si>
  <si>
    <t>04.07.2023 11:59:12</t>
  </si>
  <si>
    <t>04.07.2023 11:59:13</t>
  </si>
  <si>
    <t>04.07.2023 11:59:14</t>
  </si>
  <si>
    <t>04.07.2023 11:59:15</t>
  </si>
  <si>
    <t>04.07.2023 12:00:00</t>
  </si>
  <si>
    <t>04.07.2023 12:00:02</t>
  </si>
  <si>
    <t>04.07.2023 12:00:03</t>
  </si>
  <si>
    <t>04.07.2023 12:00:05</t>
  </si>
  <si>
    <t>04.07.2023 12:00:06</t>
  </si>
  <si>
    <t>04.07.2023 12:00:08</t>
  </si>
  <si>
    <t>04.07.2023 12:00:09</t>
  </si>
  <si>
    <t>04.07.2023 12:00:36</t>
  </si>
  <si>
    <t>04.07.2023 12:00:38</t>
  </si>
  <si>
    <t>04.07.2023 12:00:39</t>
  </si>
  <si>
    <t>04.07.2023 12:00:41</t>
  </si>
  <si>
    <t>04.07.2023 12:00:42</t>
  </si>
  <si>
    <t>04.07.2023 12:00:45</t>
  </si>
  <si>
    <t>04.07.2023 12:00:49</t>
  </si>
  <si>
    <t>04.07.2023 12:02:09</t>
  </si>
  <si>
    <t>04.07.2023 12:02:10</t>
  </si>
  <si>
    <t>04.07.2023 12:02:12</t>
  </si>
  <si>
    <t>04.07.2023 12:02:13</t>
  </si>
  <si>
    <t>04.07.2023 12:02:14</t>
  </si>
  <si>
    <t>04.07.2023 12:02:32</t>
  </si>
  <si>
    <t>04.07.2023 12:02:33</t>
  </si>
  <si>
    <t>04.07.2023 12:02:35</t>
  </si>
  <si>
    <t>04.07.2023 12:02:36</t>
  </si>
  <si>
    <t>04.07.2023 12:02:37</t>
  </si>
  <si>
    <t>04.07.2023 12:02:38</t>
  </si>
  <si>
    <t>04.07.2023 12:02:40</t>
  </si>
  <si>
    <t>04.07.2023 12:02:41</t>
  </si>
  <si>
    <t>04.07.2023 12:02:42</t>
  </si>
  <si>
    <t>04.07.2023 12:02:48</t>
  </si>
  <si>
    <t>04.07.2023 12:02:49</t>
  </si>
  <si>
    <t>04.07.2023 12:02:51</t>
  </si>
  <si>
    <t>04.07.2023 12:02:52</t>
  </si>
  <si>
    <t>04.07.2023 12:02:54</t>
  </si>
  <si>
    <t>04.07.2023 12:02:55</t>
  </si>
  <si>
    <t>04.07.2023 12:02:57</t>
  </si>
  <si>
    <t>04.07.2023 12:04:01</t>
  </si>
  <si>
    <t>04.07.2023 12:04:03</t>
  </si>
  <si>
    <t>04.07.2023 12:04:04</t>
  </si>
  <si>
    <t>04.07.2023 12:04:05</t>
  </si>
  <si>
    <t>04.07.2023 12:04:07</t>
  </si>
  <si>
    <t>04.07.2023 12:04:09</t>
  </si>
  <si>
    <t>04.07.2023 12:04:23</t>
  </si>
  <si>
    <t>04.07.2023 12:04:24</t>
  </si>
  <si>
    <t>04.07.2023 12:04:27</t>
  </si>
  <si>
    <t>04.07.2023 12:04:29</t>
  </si>
  <si>
    <t>04.07.2023 12:05:38</t>
  </si>
  <si>
    <t>04.07.2023 12:05:41</t>
  </si>
  <si>
    <t>04.07.2023 12:05:44</t>
  </si>
  <si>
    <t>04.07.2023 12:05:45</t>
  </si>
  <si>
    <t>04.07.2023 12:05:47</t>
  </si>
  <si>
    <t>04.07.2023 12:06:20</t>
  </si>
  <si>
    <t>04.07.2023 12:06:21</t>
  </si>
  <si>
    <t>04.07.2023 12:06:22</t>
  </si>
  <si>
    <t>04.07.2023 12:06:25</t>
  </si>
  <si>
    <t>04.07.2023 12:07:13</t>
  </si>
  <si>
    <t>04.07.2023 12:07:14</t>
  </si>
  <si>
    <t>04.07.2023 12:07:16</t>
  </si>
  <si>
    <t>04.07.2023 12:07:41</t>
  </si>
  <si>
    <t>04.07.2023 12:07:42</t>
  </si>
  <si>
    <t>04.07.2023 12:07:44</t>
  </si>
  <si>
    <t>04.07.2023 12:07:45</t>
  </si>
  <si>
    <t>04.07.2023 12:07:48</t>
  </si>
  <si>
    <t>04.07.2023 12:07:51</t>
  </si>
  <si>
    <t>04.07.2023 12:07:53</t>
  </si>
  <si>
    <t>04.07.2023 12:07:54</t>
  </si>
  <si>
    <t>04.07.2023 12:08:23</t>
  </si>
  <si>
    <t>04.07.2023 12:08:24</t>
  </si>
  <si>
    <t>04.07.2023 12:08:26</t>
  </si>
  <si>
    <t>04.07.2023 12:08:27</t>
  </si>
  <si>
    <t>04.07.2023 12:09:01</t>
  </si>
  <si>
    <t>04.07.2023 12:09:03</t>
  </si>
  <si>
    <t>04.07.2023 12:09:04</t>
  </si>
  <si>
    <t>04.07.2023 12:09:05</t>
  </si>
  <si>
    <t>04.07.2023 12:09:12</t>
  </si>
  <si>
    <t>04.07.2023 12:09:15</t>
  </si>
  <si>
    <t>04.07.2023 12:09:30</t>
  </si>
  <si>
    <t>04.07.2023 12:09:32</t>
  </si>
  <si>
    <t>04.07.2023 12:09:33</t>
  </si>
  <si>
    <t>04.07.2023 12:09:34</t>
  </si>
  <si>
    <t>04.07.2023 12:09:35</t>
  </si>
  <si>
    <t>04.07.2023 12:09:37</t>
  </si>
  <si>
    <t>04.07.2023 12:09:38</t>
  </si>
  <si>
    <t>04.07.2023 12:09:39</t>
  </si>
  <si>
    <t>04.07.2023 12:09:40</t>
  </si>
  <si>
    <t>04.07.2023 12:09:52</t>
  </si>
  <si>
    <t>04.07.2023 12:09:54</t>
  </si>
  <si>
    <t>04.07.2023 12:09:55</t>
  </si>
  <si>
    <t>04.07.2023 12:09:56</t>
  </si>
  <si>
    <t>04.07.2023 12:09:57</t>
  </si>
  <si>
    <t>04.07.2023 12:09:59</t>
  </si>
  <si>
    <t>04.07.2023 12:10:00</t>
  </si>
  <si>
    <t>04.07.2023 12:10:01</t>
  </si>
  <si>
    <t>04.07.2023 12:10:44</t>
  </si>
  <si>
    <t>04.07.2023 12:10:47</t>
  </si>
  <si>
    <t>04.07.2023 12:11:38</t>
  </si>
  <si>
    <t>04.07.2023 12:11:40</t>
  </si>
  <si>
    <t>04.07.2023 12:11:41</t>
  </si>
  <si>
    <t>04.07.2023 12:11:42</t>
  </si>
  <si>
    <t>04.07.2023 12:11:44</t>
  </si>
  <si>
    <t>04.07.2023 12:13:03</t>
  </si>
  <si>
    <t>04.07.2023 12:13:04</t>
  </si>
  <si>
    <t>04.07.2023 12:13:06</t>
  </si>
  <si>
    <t>04.07.2023 12:13:07</t>
  </si>
  <si>
    <t>04.07.2023 12:13:08</t>
  </si>
  <si>
    <t>04.07.2023 12:13:09</t>
  </si>
  <si>
    <t>04.07.2023 12:13:26</t>
  </si>
  <si>
    <t>04.07.2023 12:13:27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</si>
  <si>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</si>
  <si>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</si>
  <si>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</si>
  <si>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</si>
  <si>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</si>
  <si>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</si>
  <si>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</si>
  <si>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</si>
  <si>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12:13:38</t>
  </si>
  <si>
    <t>04.07.2023 12:13:40</t>
  </si>
  <si>
    <t>04.07.2023 12:13:41</t>
  </si>
  <si>
    <t>04.07.2023 12:13:42</t>
  </si>
  <si>
    <t>04.07.2023 12:13:43</t>
  </si>
  <si>
    <t>04.07.2023 12:13:45</t>
  </si>
  <si>
    <t>04.07.2023 12:13:46</t>
  </si>
  <si>
    <t>04.07.2023 12:13:47</t>
  </si>
  <si>
    <t>04.07.2023 12:14:13</t>
  </si>
  <si>
    <t>04.07.2023 12:14:14</t>
  </si>
  <si>
    <t>04.07.2023 12:14:15</t>
  </si>
  <si>
    <t>04.07.2023 12:14:17</t>
  </si>
  <si>
    <t>04.07.2023 12:14:18</t>
  </si>
  <si>
    <t>04.07.2023 12:14:19</t>
  </si>
  <si>
    <t>04.07.2023 12:14:20</t>
  </si>
  <si>
    <t>04.07.2023 12:14:25</t>
  </si>
  <si>
    <t>04.07.2023 12:14:33</t>
  </si>
  <si>
    <t>04.07.2023 12:14:35</t>
  </si>
  <si>
    <t>04.07.2023 12:14:39</t>
  </si>
  <si>
    <t>04.07.2023 12:14:42</t>
  </si>
  <si>
    <t>04.07.2023 12:14:44</t>
  </si>
  <si>
    <t>04.07.2023 12:14:45</t>
  </si>
  <si>
    <t>04.07.2023 12:14:48</t>
  </si>
  <si>
    <t>04.07.2023 12:14:50</t>
  </si>
  <si>
    <t>04.07.2023 12:14:51</t>
  </si>
  <si>
    <t>04.07.2023 12:15:26</t>
  </si>
  <si>
    <t>04.07.2023 12:15:27</t>
  </si>
  <si>
    <t>04.07.2023 12:15:29</t>
  </si>
  <si>
    <t>04.07.2023 12:15:30</t>
  </si>
  <si>
    <t>04.07.2023 12:15:31</t>
  </si>
  <si>
    <t>04.07.2023 12:16:16</t>
  </si>
  <si>
    <t>04.07.2023 12:16:19</t>
  </si>
  <si>
    <t>04.07.2023 12:16:20</t>
  </si>
  <si>
    <t>04.07.2023 12:16:58</t>
  </si>
  <si>
    <t>04.07.2023 12:16:59</t>
  </si>
  <si>
    <t>04.07.2023 12:17:01</t>
  </si>
  <si>
    <t>04.07.2023 12:17:02</t>
  </si>
  <si>
    <t>04.07.2023 12:17:03</t>
  </si>
  <si>
    <t>04.07.2023 12:17:24</t>
  </si>
  <si>
    <t>04.07.2023 12:17:25</t>
  </si>
  <si>
    <t>04.07.2023 12:17:27</t>
  </si>
  <si>
    <t>04.07.2023 12:17:28</t>
  </si>
  <si>
    <t>04.07.2023 12:17:31</t>
  </si>
  <si>
    <t>04.07.2023 12:17:43</t>
  </si>
  <si>
    <t>04.07.2023 12:17:46</t>
  </si>
  <si>
    <t>04.07.2023 12:17:47</t>
  </si>
  <si>
    <t>04.07.2023 12:17:49</t>
  </si>
  <si>
    <t>04.07.2023 12:17:50</t>
  </si>
  <si>
    <t>04.07.2023 12:18:22</t>
  </si>
  <si>
    <t>04.07.2023 12:18:23</t>
  </si>
  <si>
    <t>04.07.2023 12:18:24</t>
  </si>
  <si>
    <t>04.07.2023 12:18:51</t>
  </si>
  <si>
    <t>04.07.2023 12:18:53</t>
  </si>
  <si>
    <t>04.07.2023 12:18:54</t>
  </si>
  <si>
    <t>04.07.2023 12:18:55</t>
  </si>
  <si>
    <t>04.07.2023 12:18:56</t>
  </si>
  <si>
    <t>04.07.2023 12:18:58</t>
  </si>
  <si>
    <t>04.07.2023 12:18:59</t>
  </si>
  <si>
    <t>04.07.2023 12:19:00</t>
  </si>
  <si>
    <t>04.07.2023 12:19:01</t>
  </si>
  <si>
    <t>04.07.2023 12:19:03</t>
  </si>
  <si>
    <t>04.07.2023 12:19:04</t>
  </si>
  <si>
    <t>04.07.2023 12:21:02</t>
  </si>
  <si>
    <t>04.07.2023 12:21:04</t>
  </si>
  <si>
    <t>04.07.2023 12:21:05</t>
  </si>
  <si>
    <t>04.07.2023 12:21:06</t>
  </si>
  <si>
    <t>04.07.2023 12:21:07</t>
  </si>
  <si>
    <t>04.07.2023 12:21:09</t>
  </si>
  <si>
    <t>04.07.2023 12:21:49</t>
  </si>
  <si>
    <t>04.07.2023 12:21:50</t>
  </si>
  <si>
    <t>04.07.2023 12:21:52</t>
  </si>
  <si>
    <t>04.07.2023 12:21:53</t>
  </si>
  <si>
    <t>04.07.2023 12:21:54</t>
  </si>
  <si>
    <t>04.07.2023 12:21:55</t>
  </si>
  <si>
    <t>04.07.2023 12:21:57</t>
  </si>
  <si>
    <t>04.07.2023 12:22:04</t>
  </si>
  <si>
    <t>04.07.2023 12:22:05</t>
  </si>
  <si>
    <t>04.07.2023 12:22:07</t>
  </si>
  <si>
    <t>04.07.2023 12:22:08</t>
  </si>
  <si>
    <t>04.07.2023 12:22:09</t>
  </si>
  <si>
    <t>04.07.2023 12:22:10</t>
  </si>
  <si>
    <t>04.07.2023 12:22:12</t>
  </si>
  <si>
    <t>04.07.2023 12:22:13</t>
  </si>
  <si>
    <t>04.07.2023 12:22:17</t>
  </si>
  <si>
    <t>04.07.2023 12:22:59</t>
  </si>
  <si>
    <t>04.07.2023 12:23:01</t>
  </si>
  <si>
    <t>04.07.2023 12:23:02</t>
  </si>
  <si>
    <t>04.07.2023 12:23:03</t>
  </si>
  <si>
    <t>04.07.2023 12:23:04</t>
  </si>
  <si>
    <t>04.07.2023 12:23:06</t>
  </si>
  <si>
    <t>04.07.2023 12:23:07</t>
  </si>
  <si>
    <t>04.07.2023 12:23:08</t>
  </si>
  <si>
    <t>04.07.2023 12:23:11</t>
  </si>
  <si>
    <t>04.07.2023 12:23:12</t>
  </si>
  <si>
    <t>04.07.2023 12:23:17</t>
  </si>
  <si>
    <t>04.07.2023 12:23:18</t>
  </si>
  <si>
    <t>04.07.2023 12:23:19</t>
  </si>
  <si>
    <t>04.07.2023 12:23:21</t>
  </si>
  <si>
    <t>04.07.2023 12:23:22</t>
  </si>
  <si>
    <t>04.07.2023 12:23:23</t>
  </si>
  <si>
    <t>04.07.2023 12:23:26</t>
  </si>
  <si>
    <t>04.07.2023 12:23:27</t>
  </si>
  <si>
    <t>04.07.2023 12:23:29</t>
  </si>
  <si>
    <t>04.07.2023 12:23:31</t>
  </si>
  <si>
    <t>04.07.2023 12:23:34</t>
  </si>
  <si>
    <t>04.07.2023 12:23:37</t>
  </si>
  <si>
    <t>04.07.2023 12:23:39</t>
  </si>
  <si>
    <t>04.07.2023 12:23:40</t>
  </si>
  <si>
    <t>04.07.2023 12:23:42</t>
  </si>
  <si>
    <t>04.07.2023 12:23:48</t>
  </si>
  <si>
    <t>04.07.2023 12:23:49</t>
  </si>
  <si>
    <t>04.07.2023 12:23:51</t>
  </si>
  <si>
    <t>04.07.2023 12:23:52</t>
  </si>
  <si>
    <t>04.07.2023 12:23:53</t>
  </si>
  <si>
    <t>04.07.2023 12:23:54</t>
  </si>
  <si>
    <t>04.07.2023 12:23:56</t>
  </si>
  <si>
    <t>04.07.2023 12:23:57</t>
  </si>
  <si>
    <t>04.07.2023 12:24:28</t>
  </si>
  <si>
    <t>04.07.2023 12:24:30</t>
  </si>
  <si>
    <t>04.07.2023 12:24:31</t>
  </si>
  <si>
    <t>04.07.2023 12:24:34</t>
  </si>
  <si>
    <t>04.07.2023 12:24:36</t>
  </si>
  <si>
    <t>04.07.2023 12:24:37</t>
  </si>
  <si>
    <t>04.07.2023 12:24:39</t>
  </si>
  <si>
    <t>04.07.2023 12:24:40</t>
  </si>
  <si>
    <t>04.07.2023 12:25:03</t>
  </si>
  <si>
    <t>04.07.2023 12:25:04</t>
  </si>
  <si>
    <t>04.07.2023 12:25:06</t>
  </si>
  <si>
    <t>04.07.2023 12:25:07</t>
  </si>
  <si>
    <t>04.07.2023 12:25:09</t>
  </si>
  <si>
    <t>04.07.2023 12:25:10</t>
  </si>
  <si>
    <t>04.07.2023 12:25:12</t>
  </si>
  <si>
    <t>04.07.2023 12:25:15</t>
  </si>
  <si>
    <t>04.07.2023 12:25:21</t>
  </si>
  <si>
    <t>04.07.2023 12:25:24</t>
  </si>
  <si>
    <t>04.07.2023 12:25:25</t>
  </si>
  <si>
    <t>04.07.2023 12:25:27</t>
  </si>
  <si>
    <t>04.07.2023 12:25:28</t>
  </si>
  <si>
    <t>04.07.2023 12:25:30</t>
  </si>
  <si>
    <t>04.07.2023 12:25:37</t>
  </si>
  <si>
    <t>04.07.2023 12:25:39</t>
  </si>
  <si>
    <t>04.07.2023 12:25:40</t>
  </si>
  <si>
    <t>04.07.2023 12:25:41</t>
  </si>
  <si>
    <t>04.07.2023 12:25:42</t>
  </si>
  <si>
    <t>04.07.2023 12:25:44</t>
  </si>
  <si>
    <t>04.07.2023 12:25:51</t>
  </si>
  <si>
    <t>04.07.2023 12:25:52</t>
  </si>
  <si>
    <t>04.07.2023 12:25:54</t>
  </si>
  <si>
    <t>04.07.2023 12:25:55</t>
  </si>
  <si>
    <t>04.07.2023 12:25:58</t>
  </si>
  <si>
    <t>04.07.2023 12:26:00</t>
  </si>
  <si>
    <t>04.07.2023 12:26:04</t>
  </si>
  <si>
    <t>04.07.2023 12:26:06</t>
  </si>
  <si>
    <t>04.07.2023 12:26:07</t>
  </si>
  <si>
    <t>04.07.2023 12:26:08</t>
  </si>
  <si>
    <t>04.07.2023 12:26:10</t>
  </si>
  <si>
    <t>04.07.2023 12:26:11</t>
  </si>
  <si>
    <t>04.07.2023 12:26:12</t>
  </si>
  <si>
    <t>04.07.2023 12:26:13</t>
  </si>
  <si>
    <t>04.07.2023 12:26:15</t>
  </si>
  <si>
    <t>04.07.2023 12:26:16</t>
  </si>
  <si>
    <t>04.07.2023 12:26:31</t>
  </si>
  <si>
    <t>04.07.2023 12:26:32</t>
  </si>
  <si>
    <t>04.07.2023 12:26:34</t>
  </si>
  <si>
    <t>04.07.2023 12:26:37</t>
  </si>
  <si>
    <t>04.07.2023 12:26:46</t>
  </si>
  <si>
    <t>04.07.2023 12:26:47</t>
  </si>
  <si>
    <t>04.07.2023 12:26:48</t>
  </si>
  <si>
    <t>04.07.2023 12:26:49</t>
  </si>
  <si>
    <t>04.07.2023 12:26:52</t>
  </si>
  <si>
    <t>04.07.2023 12:26:54</t>
  </si>
  <si>
    <t>04.07.2023 12:27:07</t>
  </si>
  <si>
    <t>04.07.2023 12:27:08</t>
  </si>
  <si>
    <t>04.07.2023 12:27:25</t>
  </si>
  <si>
    <t>04.07.2023 12:27:26</t>
  </si>
  <si>
    <t>04.07.2023 12:27:28</t>
  </si>
  <si>
    <t>04.07.2023 12:27:29</t>
  </si>
  <si>
    <t>04.07.2023 12:27:33</t>
  </si>
  <si>
    <t>04.07.2023 12:28:00</t>
  </si>
  <si>
    <t>04.07.2023 12:28:02</t>
  </si>
  <si>
    <t>04.07.2023 12:28:03</t>
  </si>
  <si>
    <t>04.07.2023 12:28:05</t>
  </si>
  <si>
    <t>04.07.2023 12:28:06</t>
  </si>
  <si>
    <t>04.07.2023 12:29:10</t>
  </si>
  <si>
    <t>04.07.2023 12:29:12</t>
  </si>
  <si>
    <t>04.07.2023 12:29:13</t>
  </si>
  <si>
    <t>04.07.2023 12:29:15</t>
  </si>
  <si>
    <t>04.07.2023 12:29:16</t>
  </si>
  <si>
    <t>04.07.2023 12:29:18</t>
  </si>
  <si>
    <t>04.07.2023 12:30:28</t>
  </si>
  <si>
    <t>04.07.2023 12:30:33</t>
  </si>
  <si>
    <t>04.07.2023 12:30:37</t>
  </si>
  <si>
    <t>04.07.2023 12:30:39</t>
  </si>
  <si>
    <t>04.07.2023 12:30:40</t>
  </si>
  <si>
    <t>04.07.2023 12:30:42</t>
  </si>
  <si>
    <t>04.07.2023 12:30:43</t>
  </si>
  <si>
    <t>04.07.2023 12:30:46</t>
  </si>
  <si>
    <t>04.07.2023 12:32:45</t>
  </si>
  <si>
    <t>04.07.2023 12:32:48</t>
  </si>
  <si>
    <t>04.07.2023 12:32:52</t>
  </si>
  <si>
    <t>04.07.2023 12:32:54</t>
  </si>
  <si>
    <t>04.07.2023 12:32:57</t>
  </si>
  <si>
    <t>04.07.2023 12:35:03</t>
  </si>
  <si>
    <t>04.07.2023 12:35:04</t>
  </si>
  <si>
    <t>04.07.2023 12:35:06</t>
  </si>
  <si>
    <t>04.07.2023 12:35:07</t>
  </si>
  <si>
    <t>04.07.2023 12:35:23</t>
  </si>
  <si>
    <t>04.07.2023 12:35:25</t>
  </si>
  <si>
    <t>04.07.2023 12:35:26</t>
  </si>
  <si>
    <t>04.07.2023 12:35:27</t>
  </si>
  <si>
    <t>04.07.2023 12:35:28</t>
  </si>
  <si>
    <t>04.07.2023 12:36:21</t>
  </si>
  <si>
    <t>04.07.2023 12:36:22</t>
  </si>
  <si>
    <t>04.07.2023 12:36:24</t>
  </si>
  <si>
    <t>04.07.2023 12:36:25</t>
  </si>
  <si>
    <t>04.07.2023 12:36:27</t>
  </si>
  <si>
    <t>04.07.2023 12:36:28</t>
  </si>
  <si>
    <t>04.07.2023 12:36:31</t>
  </si>
  <si>
    <t>04.07.2023 12:36:34</t>
  </si>
  <si>
    <t>04.07.2023 12:36:39</t>
  </si>
  <si>
    <t>04.07.2023 12:36:40</t>
  </si>
  <si>
    <t>04.07.2023 12:36:43</t>
  </si>
  <si>
    <t>04.07.2023 12:36:45</t>
  </si>
  <si>
    <t>04.07.2023 12:36:55</t>
  </si>
  <si>
    <t>04.07.2023 12:36:57</t>
  </si>
  <si>
    <t>04.07.2023 12:36:58</t>
  </si>
  <si>
    <t>04.07.2023 12:37:00</t>
  </si>
  <si>
    <t>04.07.2023 12:37:01</t>
  </si>
  <si>
    <t>04.07.2023 12:37:02</t>
  </si>
  <si>
    <t>04.07.2023 12:37:05</t>
  </si>
  <si>
    <t>04.07.2023 12:37:08</t>
  </si>
  <si>
    <t>04.07.2023 12:37:10</t>
  </si>
  <si>
    <t>04.07.2023 12:37:11</t>
  </si>
  <si>
    <t>04.07.2023 12:38:02</t>
  </si>
  <si>
    <t>04.07.2023 12:38:03</t>
  </si>
  <si>
    <t>04.07.2023 12:38:04</t>
  </si>
  <si>
    <t>04.07.2023 12:38:06</t>
  </si>
  <si>
    <t>04.07.2023 12:38:07</t>
  </si>
  <si>
    <t>04.07.2023 12:38:08</t>
  </si>
  <si>
    <t>04.07.2023 12:38:09</t>
  </si>
  <si>
    <t>04.07.2023 12:38:11</t>
  </si>
  <si>
    <t>04.07.2023 12:38:12</t>
  </si>
  <si>
    <t>04.07.2023 12:38:13</t>
  </si>
  <si>
    <t>04.07.2023 12:38:53</t>
  </si>
  <si>
    <t>04.07.2023 12:38:55</t>
  </si>
  <si>
    <t>04.07.2023 12:38:56</t>
  </si>
  <si>
    <t>04.07.2023 12:38:57</t>
  </si>
  <si>
    <t>04.07.2023 12:38:59</t>
  </si>
  <si>
    <t>04.07.2023 12:39:00</t>
  </si>
  <si>
    <t>04.07.2023 12:39:01</t>
  </si>
  <si>
    <t>04.07.2023 12:39:58</t>
  </si>
  <si>
    <t>04.07.2023 12:39:59</t>
  </si>
  <si>
    <t>04.07.2023 12:40:01</t>
  </si>
  <si>
    <t>04.07.2023 12:40:27</t>
  </si>
  <si>
    <t>04.07.2023 12:40:29</t>
  </si>
  <si>
    <t>04.07.2023 12:40:30</t>
  </si>
  <si>
    <t>04.07.2023 12:40:32</t>
  </si>
  <si>
    <t>04.07.2023 12:41:27</t>
  </si>
  <si>
    <t>04.07.2023 12:41:29</t>
  </si>
  <si>
    <t>04.07.2023 12:41:30</t>
  </si>
  <si>
    <t>04.07.2023 12:41:48</t>
  </si>
  <si>
    <t>04.07.2023 12:41:50</t>
  </si>
  <si>
    <t>04.07.2023 12:41:51</t>
  </si>
  <si>
    <t>04.07.2023 12:41:52</t>
  </si>
  <si>
    <t>04.07.2023 12:41:54</t>
  </si>
  <si>
    <t>04.07.2023 12:41:55</t>
  </si>
  <si>
    <t>04.07.2023 12:41:56</t>
  </si>
  <si>
    <t>04.07.2023 12:42:57</t>
  </si>
  <si>
    <t>04.07.2023 12:43:02</t>
  </si>
  <si>
    <t>04.07.2023 12:43:03</t>
  </si>
  <si>
    <t>04.07.2023 12:43:05</t>
  </si>
  <si>
    <t>04.07.2023 12:43:41</t>
  </si>
  <si>
    <t>04.07.2023 12:43:42</t>
  </si>
  <si>
    <t>04.07.2023 12:43:44</t>
  </si>
  <si>
    <t>04.07.2023 12:43:45</t>
  </si>
  <si>
    <t>04.07.2023 12:43:46</t>
  </si>
  <si>
    <t>04.07.2023 12:43:48</t>
  </si>
  <si>
    <t>04.07.2023 12:44:07</t>
  </si>
  <si>
    <t>04.07.2023 12:44:08</t>
  </si>
  <si>
    <t>04.07.2023 12:44:10</t>
  </si>
  <si>
    <t>04.07.2023 12:44:11</t>
  </si>
  <si>
    <t>04.07.2023 12:44:26</t>
  </si>
  <si>
    <t>04.07.2023 12:44:32</t>
  </si>
  <si>
    <t>04.07.2023 12:44:33</t>
  </si>
  <si>
    <t>04.07.2023 12:44:34</t>
  </si>
  <si>
    <t>04.07.2023 12:44:36</t>
  </si>
  <si>
    <t>04.07.2023 12:44:37</t>
  </si>
  <si>
    <t>04.07.2023 12:44:38</t>
  </si>
  <si>
    <t>04.07.2023 12:44:39</t>
  </si>
  <si>
    <t>04.07.2023 12:44:41</t>
  </si>
  <si>
    <t>04.07.2023 12:44:42</t>
  </si>
  <si>
    <t>04.07.2023 12:44:43</t>
  </si>
  <si>
    <t>04.07.2023 12:44:44</t>
  </si>
  <si>
    <t>04.07.2023 12:44:46</t>
  </si>
  <si>
    <t>04.07.2023 12:45:20</t>
  </si>
  <si>
    <t>04.07.2023 12:45:22</t>
  </si>
  <si>
    <t>04.07.2023 12:45:23</t>
  </si>
  <si>
    <t>04.07.2023 12:45:24</t>
  </si>
  <si>
    <t>04.07.2023 12:45:25</t>
  </si>
  <si>
    <t>04.07.2023 12:45:28</t>
  </si>
  <si>
    <t>04.07.2023 12:45:43</t>
  </si>
  <si>
    <t>04.07.2023 12:45:45</t>
  </si>
  <si>
    <t>04.07.2023 12:45:46</t>
  </si>
  <si>
    <t>04.07.2023 12:45:59</t>
  </si>
  <si>
    <t>04.07.2023 12:46:01</t>
  </si>
  <si>
    <t>04.07.2023 12:46:02</t>
  </si>
  <si>
    <t>04.07.2023 12:46:03</t>
  </si>
  <si>
    <t>04.07.2023 12:46:04</t>
  </si>
  <si>
    <t>04.07.2023 12:46:06</t>
  </si>
  <si>
    <t>04.07.2023 12:46:08</t>
  </si>
  <si>
    <t>04.07.2023 12:46:50</t>
  </si>
  <si>
    <t>04.07.2023 12:46:52</t>
  </si>
  <si>
    <t>04.07.2023 12:46:55</t>
  </si>
  <si>
    <t>04.07.2023 12:46:56</t>
  </si>
  <si>
    <t>04.07.2023 12:46:58</t>
  </si>
  <si>
    <t>04.07.2023 12:46:59</t>
  </si>
  <si>
    <t>04.07.2023 12:47:01</t>
  </si>
  <si>
    <t>04.07.2023 12:47:02</t>
  </si>
  <si>
    <t>04.07.2023 12:47:04</t>
  </si>
  <si>
    <t>04.07.2023 12:47:05</t>
  </si>
  <si>
    <t>04.07.2023 12:47:09</t>
  </si>
  <si>
    <t>04.07.2023 12:47:11</t>
  </si>
  <si>
    <t>04.07.2023 12:47:12</t>
  </si>
  <si>
    <t>04.07.2023 12:47:14</t>
  </si>
  <si>
    <t>04.07.2023 12:47:15</t>
  </si>
  <si>
    <t>04.07.2023 12:47:17</t>
  </si>
  <si>
    <t>04.07.2023 12:48:11</t>
  </si>
  <si>
    <t>04.07.2023 12:48:12</t>
  </si>
  <si>
    <t>04.07.2023 12:48:14</t>
  </si>
  <si>
    <t>04.07.2023 12:48:15</t>
  </si>
  <si>
    <t>04.07.2023 12:48:16</t>
  </si>
  <si>
    <t>04.07.2023 12:48:32</t>
  </si>
  <si>
    <t>04.07.2023 12:48:35</t>
  </si>
  <si>
    <t>04.07.2023 12:48:37</t>
  </si>
  <si>
    <t>04.07.2023 12:48:40</t>
  </si>
  <si>
    <t>04.07.2023 12:48:41</t>
  </si>
  <si>
    <t>04.07.2023 12:48:43</t>
  </si>
  <si>
    <t>04.07.2023 12:48:44</t>
  </si>
  <si>
    <t>04.07.2023 12:49:08</t>
  </si>
  <si>
    <t>04.07.2023 12:49:10</t>
  </si>
  <si>
    <t>04.07.2023 12:49:11</t>
  </si>
  <si>
    <t>04.07.2023 12:49:12</t>
  </si>
  <si>
    <t>04.07.2023 12:50:06</t>
  </si>
  <si>
    <t>04.07.2023 12:50:11</t>
  </si>
  <si>
    <t>04.07.2023 12:50:14</t>
  </si>
  <si>
    <t>04.07.2023 12:50:15</t>
  </si>
  <si>
    <t>04.07.2023 12:50:18</t>
  </si>
  <si>
    <t>04.07.2023 12:50:30</t>
  </si>
  <si>
    <t>04.07.2023 12:50:32</t>
  </si>
  <si>
    <t>04.07.2023 12:50:33</t>
  </si>
  <si>
    <t>04.07.2023 12:51:06</t>
  </si>
  <si>
    <t>04.07.2023 12:51:07</t>
  </si>
  <si>
    <t>04.07.2023 12:51:08</t>
  </si>
  <si>
    <t>04.07.2023 12:51:10</t>
  </si>
  <si>
    <t>04.07.2023 12:51:11</t>
  </si>
  <si>
    <t>04.07.2023 12:51:12</t>
  </si>
  <si>
    <t>04.07.2023 12:51:13</t>
  </si>
  <si>
    <t>04.07.2023 12:51:15</t>
  </si>
  <si>
    <t>04.07.2023 12:51:25</t>
  </si>
  <si>
    <t>04.07.2023 12:51:26</t>
  </si>
  <si>
    <t>04.07.2023 12:51:28</t>
  </si>
  <si>
    <t>04.07.2023 12:51:29</t>
  </si>
  <si>
    <t>04.07.2023 12:51:31</t>
  </si>
  <si>
    <t>04.07.2023 12:51:32</t>
  </si>
  <si>
    <t>04.07.2023 12:52:17</t>
  </si>
  <si>
    <t>04.07.2023 12:52:19</t>
  </si>
  <si>
    <t>04.07.2023 12:52:20</t>
  </si>
  <si>
    <t>04.07.2023 12:52:21</t>
  </si>
  <si>
    <t>04.07.2023 12:52:23</t>
  </si>
  <si>
    <t>04.07.2023 12:52:24</t>
  </si>
  <si>
    <t>04.07.2023 12:52:27</t>
  </si>
  <si>
    <t>04.07.2023 12:52:48</t>
  </si>
  <si>
    <t>04.07.2023 12:52:52</t>
  </si>
  <si>
    <t>04.07.2023 12:52:55</t>
  </si>
  <si>
    <t>04.07.2023 12:53:46</t>
  </si>
  <si>
    <t>04.07.2023 12:53:49</t>
  </si>
  <si>
    <t>04.07.2023 12:53:51</t>
  </si>
  <si>
    <t>04.07.2023 12:53:52</t>
  </si>
  <si>
    <t>04.07.2023 12:53:54</t>
  </si>
  <si>
    <t>04.07.2023 12:53:55</t>
  </si>
  <si>
    <t>04.07.2023 12:53:57</t>
  </si>
  <si>
    <t>04.07.2023 12:53:58</t>
  </si>
  <si>
    <t>04.07.2023 12:54:03</t>
  </si>
  <si>
    <t>04.07.2023 12:54:04</t>
  </si>
  <si>
    <t>04.07.2023 12:54:06</t>
  </si>
  <si>
    <t>04.07.2023 12:54:07</t>
  </si>
  <si>
    <t>04.07.2023 12:54:09</t>
  </si>
  <si>
    <t>04.07.2023 12:54:10</t>
  </si>
  <si>
    <t>04.07.2023 12:54:34</t>
  </si>
  <si>
    <t>04.07.2023 12:54:35</t>
  </si>
  <si>
    <t>04.07.2023 12:54:37</t>
  </si>
  <si>
    <t>04.07.2023 12:54:38</t>
  </si>
  <si>
    <t>04.07.2023 12:54:40</t>
  </si>
  <si>
    <t>04.07.2023 12:55:12</t>
  </si>
  <si>
    <t>04.07.2023 12:55:14</t>
  </si>
  <si>
    <t>04.07.2023 12:55:15</t>
  </si>
  <si>
    <t>04.07.2023 12:55:16</t>
  </si>
  <si>
    <t>04.07.2023 12:55:17</t>
  </si>
  <si>
    <t>04.07.2023 12:55:19</t>
  </si>
  <si>
    <t>04.07.2023 12:55:22</t>
  </si>
  <si>
    <t>04.07.2023 12:55:25</t>
  </si>
  <si>
    <t>04.07.2023 12:55:26</t>
  </si>
  <si>
    <t>04.07.2023 12:55:28</t>
  </si>
  <si>
    <t>04.07.2023 12:55:29</t>
  </si>
  <si>
    <t>04.07.2023 12:55:34</t>
  </si>
  <si>
    <t>04.07.2023 12:55:46</t>
  </si>
  <si>
    <t>04.07.2023 12:55:47</t>
  </si>
  <si>
    <t>04.07.2023 12:55:50</t>
  </si>
  <si>
    <t>04.07.2023 12:55:52</t>
  </si>
  <si>
    <t>04.07.2023 12:55:53</t>
  </si>
  <si>
    <t>04.07.2023 12:55:55</t>
  </si>
  <si>
    <t>04.07.2023 12:55:56</t>
  </si>
  <si>
    <t>04.07.2023 12:55:58</t>
  </si>
  <si>
    <t>04.07.2023 12:55:59</t>
  </si>
  <si>
    <t>04.07.2023 12:56:00</t>
  </si>
  <si>
    <t>04.07.2023 12:56:01</t>
  </si>
  <si>
    <t>04.07.2023 12:56:03</t>
  </si>
  <si>
    <t>04.07.2023 12:56:20</t>
  </si>
  <si>
    <t>04.07.2023 12:56:22</t>
  </si>
  <si>
    <t>04.07.2023 12:56:23</t>
  </si>
  <si>
    <t>04.07.2023 12:56:26</t>
  </si>
  <si>
    <t>04.07.2023 12:56:28</t>
  </si>
  <si>
    <t>04.07.2023 12:56:29</t>
  </si>
  <si>
    <t>04.07.2023 12:56:31</t>
  </si>
  <si>
    <t>04.07.2023 12:56:32</t>
  </si>
  <si>
    <t>04.07.2023 12:56:33</t>
  </si>
  <si>
    <t>04.07.2023 12:56:34</t>
  </si>
  <si>
    <t>04.07.2023 12:56:36</t>
  </si>
  <si>
    <t>04.07.2023 12:56:38</t>
  </si>
  <si>
    <t>04.07.2023 12:56:43</t>
  </si>
  <si>
    <t>04.07.2023 12:56:44</t>
  </si>
  <si>
    <t>04.07.2023 12:56:46</t>
  </si>
  <si>
    <t>04.07.2023 12:56:47</t>
  </si>
  <si>
    <t>04.07.2023 12:56:49</t>
  </si>
  <si>
    <t>04.07.2023 12:56:58</t>
  </si>
  <si>
    <t>04.07.2023 12:57:01</t>
  </si>
  <si>
    <t>04.07.2023 12:57:02</t>
  </si>
  <si>
    <t>04.07.2023 12:57:07</t>
  </si>
  <si>
    <t>04.07.2023 12:57:08</t>
  </si>
  <si>
    <t>04.07.2023 12:57:10</t>
  </si>
  <si>
    <t>04.07.2023 12:57:11</t>
  </si>
  <si>
    <t>04.07.2023 12:57:32</t>
  </si>
  <si>
    <t>04.07.2023 12:57:34</t>
  </si>
  <si>
    <t>04.07.2023 12:57:38</t>
  </si>
  <si>
    <t>04.07.2023 12:57:40</t>
  </si>
  <si>
    <t>04.07.2023 12:57:41</t>
  </si>
  <si>
    <t>04.07.2023 12:57:42</t>
  </si>
  <si>
    <t>04.07.2023 12:57:43</t>
  </si>
  <si>
    <t>04.07.2023 12:57:46</t>
  </si>
  <si>
    <t>04.07.2023 12:57:47</t>
  </si>
  <si>
    <t>04.07.2023 12:58:23</t>
  </si>
  <si>
    <t>04.07.2023 12:58:26</t>
  </si>
  <si>
    <t>04.07.2023 12:58:28</t>
  </si>
  <si>
    <t>04.07.2023 12:58:29</t>
  </si>
  <si>
    <t>04.07.2023 12:59:22</t>
  </si>
  <si>
    <t>04.07.2023 12:59:23</t>
  </si>
  <si>
    <t>04.07.2023 12:59:25</t>
  </si>
  <si>
    <t>04.07.2023 12:59:40</t>
  </si>
  <si>
    <t>04.07.2023 12:59:41</t>
  </si>
  <si>
    <t>04.07.2023 12:59:43</t>
  </si>
  <si>
    <t>04.07.2023 12:59:44</t>
  </si>
  <si>
    <t>04.07.2023 13:00:29</t>
  </si>
  <si>
    <t>04.07.2023 13:00:31</t>
  </si>
  <si>
    <t>04.07.2023 13:00:32</t>
  </si>
  <si>
    <t>04.07.2023 13:00:33</t>
  </si>
  <si>
    <t>04.07.2023 13:01:03</t>
  </si>
  <si>
    <t>04.07.2023 13:01:04</t>
  </si>
  <si>
    <t>04.07.2023 13:01:06</t>
  </si>
  <si>
    <t>04.07.2023 13:01:07</t>
  </si>
  <si>
    <t>04.07.2023 13:01:10</t>
  </si>
  <si>
    <t>04.07.2023 13:01:12</t>
  </si>
  <si>
    <t>04.07.2023 13:01:13</t>
  </si>
  <si>
    <t>04.07.2023 13:01:54</t>
  </si>
  <si>
    <t>04.07.2023 13:01:55</t>
  </si>
  <si>
    <t>04.07.2023 13:01:57</t>
  </si>
  <si>
    <t>04.07.2023 13:01:58</t>
  </si>
  <si>
    <t>04.07.2023 13:02:25</t>
  </si>
  <si>
    <t>04.07.2023 13:02:28</t>
  </si>
  <si>
    <t>04.07.2023 13:02:30</t>
  </si>
  <si>
    <t>04.07.2023 13:02:31</t>
  </si>
  <si>
    <t>04.07.2023 13:02:33</t>
  </si>
  <si>
    <t>04.07.2023 13:02:34</t>
  </si>
  <si>
    <t>04.07.2023 13:03:04</t>
  </si>
  <si>
    <t>04.07.2023 13:03:10</t>
  </si>
  <si>
    <t>04.07.2023 13:03:12</t>
  </si>
  <si>
    <t>04.07.2023 13:03:13</t>
  </si>
  <si>
    <t>04.07.2023 13:03:15</t>
  </si>
  <si>
    <t>04.07.2023 13:03:16</t>
  </si>
  <si>
    <t>04.07.2023 13:03:18</t>
  </si>
  <si>
    <t>04.07.2023 13:04:04</t>
  </si>
  <si>
    <t>04.07.2023 13:04:06</t>
  </si>
  <si>
    <t>04.07.2023 13:04:07</t>
  </si>
  <si>
    <t>04.07.2023 13:04:09</t>
  </si>
  <si>
    <t>04.07.2023 13:04:10</t>
  </si>
  <si>
    <t>04.07.2023 13:04:16</t>
  </si>
  <si>
    <t>04.07.2023 13:04:55</t>
  </si>
  <si>
    <t>04.07.2023 13:04:57</t>
  </si>
  <si>
    <t>04.07.2023 13:05:00</t>
  </si>
  <si>
    <t>04.07.2023 13:05:03</t>
  </si>
  <si>
    <t>04.07.2023 13:05:04</t>
  </si>
  <si>
    <t>04.07.2023 13:05:36</t>
  </si>
  <si>
    <t>04.07.2023 13:06:04</t>
  </si>
  <si>
    <t>04.07.2023 13:06:06</t>
  </si>
  <si>
    <t>04.07.2023 13:06:07</t>
  </si>
  <si>
    <t>04.07.2023 13:06:10</t>
  </si>
  <si>
    <t>04.07.2023 13:06:13</t>
  </si>
  <si>
    <t>04.07.2023 13:06:37</t>
  </si>
  <si>
    <t>04.07.2023 13:06:39</t>
  </si>
  <si>
    <t>04.07.2023 13:06:40</t>
  </si>
  <si>
    <t>04.07.2023 13:06:41</t>
  </si>
  <si>
    <t>04.07.2023 13:06:42</t>
  </si>
  <si>
    <t>04.07.2023 13:06:44</t>
  </si>
  <si>
    <t>04.07.2023 13:06:45</t>
  </si>
  <si>
    <t>04.07.2023 13:06:51</t>
  </si>
  <si>
    <t>04.07.2023 13:06:55</t>
  </si>
  <si>
    <t>04.07.2023 13:06:57</t>
  </si>
  <si>
    <t>04.07.2023 13:06:58</t>
  </si>
  <si>
    <t>04.07.2023 13:06:59</t>
  </si>
  <si>
    <t>04.07.2023 13:07:01</t>
  </si>
  <si>
    <t>04.07.2023 13:07:18</t>
  </si>
  <si>
    <t>04.07.2023 13:07:20</t>
  </si>
  <si>
    <t>04.07.2023 13:07:21</t>
  </si>
  <si>
    <t>04.07.2023 13:07:23</t>
  </si>
  <si>
    <t>04.07.2023 13:07:24</t>
  </si>
  <si>
    <t>04.07.2023 13:07:27</t>
  </si>
  <si>
    <t>04.07.2023 13:08:21</t>
  </si>
  <si>
    <t>04.07.2023 13:08:24</t>
  </si>
  <si>
    <t>04.07.2023 13:08:26</t>
  </si>
  <si>
    <t>04.07.2023 13:08:27</t>
  </si>
  <si>
    <t>04.07.2023 13:08:29</t>
  </si>
  <si>
    <t>04.07.2023 13:08:30</t>
  </si>
  <si>
    <t>04.07.2023 13:10:12</t>
  </si>
  <si>
    <t>04.07.2023 13:10:14</t>
  </si>
  <si>
    <t>04.07.2023 13:10:15</t>
  </si>
  <si>
    <t>04.07.2023 13:10:16</t>
  </si>
  <si>
    <t>04.07.2023 13:10:18</t>
  </si>
  <si>
    <t>04.07.2023 13:10:38</t>
  </si>
  <si>
    <t>04.07.2023 13:10:40</t>
  </si>
  <si>
    <t>04.07.2023 13:10:43</t>
  </si>
  <si>
    <t>04.07.2023 13:10:44</t>
  </si>
  <si>
    <t>04.07.2023 13:10:46</t>
  </si>
  <si>
    <t>04.07.2023 13:10:49</t>
  </si>
  <si>
    <t>04.07.2023 13:10:53</t>
  </si>
  <si>
    <t>04.07.2023 13:10:55</t>
  </si>
  <si>
    <t>04.07.2023 13:10:58</t>
  </si>
  <si>
    <t>04.07.2023 13:10:59</t>
  </si>
  <si>
    <t>04.07.2023 13:11:01</t>
  </si>
  <si>
    <t>04.07.2023 13:11:02</t>
  </si>
  <si>
    <t>04.07.2023 13:11:16</t>
  </si>
  <si>
    <t>04.07.2023 13:11:17</t>
  </si>
  <si>
    <t>04.07.2023 13:11:19</t>
  </si>
  <si>
    <t>04.07.2023 13:11:22</t>
  </si>
  <si>
    <t>04.07.2023 13:11:55</t>
  </si>
  <si>
    <t>04.07.2023 13:11:56</t>
  </si>
  <si>
    <t>04.07.2023 13:11:58</t>
  </si>
  <si>
    <t>04.07.2023 13:12:02</t>
  </si>
  <si>
    <t>04.07.2023 13:12:03</t>
  </si>
  <si>
    <t>04.07.2023 13:12:06</t>
  </si>
  <si>
    <t>04.07.2023 13:12:08</t>
  </si>
  <si>
    <t>04.07.2023 13:12:09</t>
  </si>
  <si>
    <t>04.07.2023 13:12:23</t>
  </si>
  <si>
    <t>04.07.2023 13:12:24</t>
  </si>
  <si>
    <t>04.07.2023 13:12:26</t>
  </si>
  <si>
    <t>04.07.2023 13:12:27</t>
  </si>
  <si>
    <t>04.07.2023 13:12:29</t>
  </si>
  <si>
    <t>04.07.2023 13:12:30</t>
  </si>
  <si>
    <t>04.07.2023 13:12:33</t>
  </si>
  <si>
    <t>04.07.2023 13:12:35</t>
  </si>
  <si>
    <t>04.07.2023 13:12:36</t>
  </si>
  <si>
    <t>04.07.2023 13:12:38</t>
  </si>
  <si>
    <t>04.07.2023 13:12:42</t>
  </si>
  <si>
    <t>04.07.2023 13:13:06</t>
  </si>
  <si>
    <t>04.07.2023 13:13:07</t>
  </si>
  <si>
    <t>04.07.2023 13:13:09</t>
  </si>
  <si>
    <t>04.07.2023 13:13:10</t>
  </si>
  <si>
    <t>04.07.2023 13:13:37</t>
  </si>
  <si>
    <t>04.07.2023 13:13:38</t>
  </si>
  <si>
    <t>04.07.2023 13:13:39</t>
  </si>
  <si>
    <t>04.07.2023 13:13:41</t>
  </si>
  <si>
    <t>04.07.2023 13:13:42</t>
  </si>
  <si>
    <t>04.07.2023 13:13:43</t>
  </si>
  <si>
    <t>04.07.2023 13:13:44</t>
  </si>
  <si>
    <t>04.07.2023 13:13:46</t>
  </si>
  <si>
    <t>04.07.2023 13:13:58</t>
  </si>
  <si>
    <t>04.07.2023 13:13:59</t>
  </si>
  <si>
    <t>04.07.2023 13:14:00</t>
  </si>
  <si>
    <t>04.07.2023 13:14:02</t>
  </si>
  <si>
    <t>04.07.2023 13:14:03</t>
  </si>
  <si>
    <t>04.07.2023 13:14:04</t>
  </si>
  <si>
    <t>04.07.2023 13:14:34</t>
  </si>
  <si>
    <t>04.07.2023 13:14:35</t>
  </si>
  <si>
    <t>04.07.2023 13:14:38</t>
  </si>
  <si>
    <t>04.07.2023 13:14:40</t>
  </si>
  <si>
    <t>04.07.2023 13:14:41</t>
  </si>
  <si>
    <t>04.07.2023 13:14:43</t>
  </si>
  <si>
    <t>04.07.2023 13:14:50</t>
  </si>
  <si>
    <t>04.07.2023 13:14:52</t>
  </si>
  <si>
    <t>04.07.2023 13:14:53</t>
  </si>
  <si>
    <t>04.07.2023 13:14:56</t>
  </si>
  <si>
    <t>04.07.2023 13:14:59</t>
  </si>
  <si>
    <t>04.07.2023 13:15:00</t>
  </si>
  <si>
    <t>04.07.2023 13:15:43</t>
  </si>
  <si>
    <t>04.07.2023 13:15:45</t>
  </si>
  <si>
    <t>04.07.2023 13:15:46</t>
  </si>
  <si>
    <t>04.07.2023 13:15:48</t>
  </si>
  <si>
    <t>04.07.2023 13:15:49</t>
  </si>
  <si>
    <t>04.07.2023 13:15:51</t>
  </si>
  <si>
    <t>04.07.2023 13:15:52</t>
  </si>
  <si>
    <t>04.07.2023 13:15:54</t>
  </si>
  <si>
    <t>04.07.2023 13:16:39</t>
  </si>
  <si>
    <t>04.07.2023 13:16:43</t>
  </si>
  <si>
    <t>04.07.2023 13:16:45</t>
  </si>
  <si>
    <t>04.07.2023 13:16:46</t>
  </si>
  <si>
    <t>04.07.2023 13:17:03</t>
  </si>
  <si>
    <t>04.07.2023 13:17:04</t>
  </si>
  <si>
    <t>04.07.2023 13:17:07</t>
  </si>
  <si>
    <t>04.07.2023 13:17:09</t>
  </si>
  <si>
    <t>04.07.2023 13:17:10</t>
  </si>
  <si>
    <t>04.07.2023 13:17:12</t>
  </si>
  <si>
    <t>04.07.2023 13:17:15</t>
  </si>
  <si>
    <t>04.07.2023 13:17:18</t>
  </si>
  <si>
    <t>04.07.2023 13:17:19</t>
  </si>
  <si>
    <t>04.07.2023 13:17:21</t>
  </si>
  <si>
    <t>04.07.2023 13:17:30</t>
  </si>
  <si>
    <t>04.07.2023 13:17:31</t>
  </si>
  <si>
    <t>04.07.2023 13:17:32</t>
  </si>
  <si>
    <t>04.07.2023 13:17:34</t>
  </si>
  <si>
    <t>04.07.2023 13:17:35</t>
  </si>
  <si>
    <t>04.07.2023 13:18:21</t>
  </si>
  <si>
    <t>04.07.2023 13:18:23</t>
  </si>
  <si>
    <t>04.07.2023 13:18:24</t>
  </si>
  <si>
    <t>04.07.2023 13:18:26</t>
  </si>
  <si>
    <t>04.07.2023 13:18:27</t>
  </si>
  <si>
    <t>04.07.2023 13:18:29</t>
  </si>
  <si>
    <t>04.07.2023 13:19:00</t>
  </si>
  <si>
    <t>04.07.2023 13:19:03</t>
  </si>
  <si>
    <t>04.07.2023 13:19:05</t>
  </si>
  <si>
    <t>04.07.2023 13:19:06</t>
  </si>
  <si>
    <t>04.07.2023 13:19:09</t>
  </si>
  <si>
    <t>04.07.2023 13:19:11</t>
  </si>
  <si>
    <t>04.07.2023 13:19:12</t>
  </si>
  <si>
    <t>04.07.2023 13:19:14</t>
  </si>
  <si>
    <t>04.07.2023 13:20:29</t>
  </si>
  <si>
    <t>04.07.2023 13:20:30</t>
  </si>
  <si>
    <t>04.07.2023 13:20:31</t>
  </si>
  <si>
    <t>04.07.2023 13:20:33</t>
  </si>
  <si>
    <t>04.07.2023 13:20:34</t>
  </si>
  <si>
    <t>04.07.2023 13:20:35</t>
  </si>
  <si>
    <t>04.07.2023 13:20:45</t>
  </si>
  <si>
    <t>04.07.2023 13:20:47</t>
  </si>
  <si>
    <t>04.07.2023 13:20:48</t>
  </si>
  <si>
    <t>04.07.2023 13:21:18</t>
  </si>
  <si>
    <t>04.07.2023 13:21:19</t>
  </si>
  <si>
    <t>04.07.2023 13:21:22</t>
  </si>
  <si>
    <t>04.07.2023 13:21:24</t>
  </si>
  <si>
    <t>04.07.2023 13:21:25</t>
  </si>
  <si>
    <t>04.07.2023 13:21:27</t>
  </si>
  <si>
    <t>04.07.2023 13:21:33</t>
  </si>
  <si>
    <t>04.07.2023 13:21:34</t>
  </si>
  <si>
    <t>04.07.2023 13:21:36</t>
  </si>
  <si>
    <t>04.07.2023 13:21:37</t>
  </si>
  <si>
    <t>04.07.2023 13:21:39</t>
  </si>
  <si>
    <t>04.07.2023 13:21:40</t>
  </si>
  <si>
    <t>04.07.2023 13:21:42</t>
  </si>
  <si>
    <t>04.07.2023 13:22:58</t>
  </si>
  <si>
    <t>04.07.2023 13:23:00</t>
  </si>
  <si>
    <t>04.07.2023 13:23:01</t>
  </si>
  <si>
    <t>04.07.2023 13:23:02</t>
  </si>
  <si>
    <t>04.07.2023 13:23:03</t>
  </si>
  <si>
    <t>04.07.2023 13:23:05</t>
  </si>
  <si>
    <t>04.07.2023 13:23:06</t>
  </si>
  <si>
    <t>04.07.2023 13:23:07</t>
  </si>
  <si>
    <t>04.07.2023 13:23:08</t>
  </si>
  <si>
    <t>04.07.2023 13:23:10</t>
  </si>
  <si>
    <t>04.07.2023 13:23:20</t>
  </si>
  <si>
    <t>04.07.2023 13:23:21</t>
  </si>
  <si>
    <t>04.07.2023 13:23:22</t>
  </si>
  <si>
    <t>04.07.2023 13:23:24</t>
  </si>
  <si>
    <t>04.07.2023 13:23:25</t>
  </si>
  <si>
    <t>04.07.2023 13:23:26</t>
  </si>
  <si>
    <t>04.07.2023 13:23:38</t>
  </si>
  <si>
    <t>04.07.2023 13:23:39</t>
  </si>
  <si>
    <t>04.07.2023 13:23:41</t>
  </si>
  <si>
    <t>04.07.2023 13:23:42</t>
  </si>
  <si>
    <t>04.07.2023 13:23:45</t>
  </si>
  <si>
    <t>04.07.2023 13:23:46</t>
  </si>
  <si>
    <t>04.07.2023 13:23:49</t>
  </si>
  <si>
    <t>04.07.2023 13:24:12</t>
  </si>
  <si>
    <t>04.07.2023 13:24:13</t>
  </si>
  <si>
    <t>04.07.2023 13:24:15</t>
  </si>
  <si>
    <t>04.07.2023 13:24:16</t>
  </si>
  <si>
    <t>04.07.2023 13:24:18</t>
  </si>
  <si>
    <t>04.07.2023 13:24:19</t>
  </si>
  <si>
    <t>04.07.2023 13:24:20</t>
  </si>
  <si>
    <t>04.07.2023 13:24:22</t>
  </si>
  <si>
    <t>04.07.2023 13:24:23</t>
  </si>
  <si>
    <t>04.07.2023 13:24:24</t>
  </si>
  <si>
    <t>04.07.2023 13:24:30</t>
  </si>
  <si>
    <t>04.07.2023 13:24:31</t>
  </si>
  <si>
    <t>04.07.2023 13:24:33</t>
  </si>
  <si>
    <t>04.07.2023 13:24:34</t>
  </si>
  <si>
    <t>04.07.2023 13:24:36</t>
  </si>
  <si>
    <t>04.07.2023 13:24:37</t>
  </si>
  <si>
    <t>04.07.2023 13:24:39</t>
  </si>
  <si>
    <t>04.07.2023 13:25:06</t>
  </si>
  <si>
    <t>04.07.2023 13:25:07</t>
  </si>
  <si>
    <t>04.07.2023 13:25:09</t>
  </si>
  <si>
    <t>04.07.2023 13:25:15</t>
  </si>
  <si>
    <t>04.07.2023 13:25:16</t>
  </si>
  <si>
    <t>04.07.2023 13:25:18</t>
  </si>
  <si>
    <t>04.07.2023 13:25:19</t>
  </si>
  <si>
    <t>04.07.2023 13:25:21</t>
  </si>
  <si>
    <t>04.07.2023 13:25:22</t>
  </si>
  <si>
    <t>04.07.2023 13:25:24</t>
  </si>
  <si>
    <t>04.07.2023 13:25:25</t>
  </si>
  <si>
    <t>04.07.2023 13:25:27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</si>
  <si>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</si>
  <si>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</si>
  <si>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</si>
  <si>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</si>
  <si>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</si>
  <si>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</si>
  <si>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13:25:46</t>
  </si>
  <si>
    <t>04.07.2023 13:25:51</t>
  </si>
  <si>
    <t>04.07.2023 13:25:52</t>
  </si>
  <si>
    <t>04.07.2023 13:25:54</t>
  </si>
  <si>
    <t>04.07.2023 13:25:55</t>
  </si>
  <si>
    <t>04.07.2023 13:27:43</t>
  </si>
  <si>
    <t>04.07.2023 13:27:45</t>
  </si>
  <si>
    <t>04.07.2023 13:27:46</t>
  </si>
  <si>
    <t>04.07.2023 13:28:07</t>
  </si>
  <si>
    <t>04.07.2023 13:28:09</t>
  </si>
  <si>
    <t>04.07.2023 13:28:10</t>
  </si>
  <si>
    <t>04.07.2023 13:28:11</t>
  </si>
  <si>
    <t>04.07.2023 13:28:37</t>
  </si>
  <si>
    <t>04.07.2023 13:28:40</t>
  </si>
  <si>
    <t>04.07.2023 13:28:41</t>
  </si>
  <si>
    <t>04.07.2023 13:28:43</t>
  </si>
  <si>
    <t>04.07.2023 13:28:44</t>
  </si>
  <si>
    <t>04.07.2023 13:29:18</t>
  </si>
  <si>
    <t>04.07.2023 13:29:20</t>
  </si>
  <si>
    <t>04.07.2023 13:29:21</t>
  </si>
  <si>
    <t>04.07.2023 13:29:22</t>
  </si>
  <si>
    <t>04.07.2023 13:29:24</t>
  </si>
  <si>
    <t>04.07.2023 13:29:25</t>
  </si>
  <si>
    <t>04.07.2023 13:29:26</t>
  </si>
  <si>
    <t>04.07.2023 13:29:27</t>
  </si>
  <si>
    <t>04.07.2023 13:29:29</t>
  </si>
  <si>
    <t>04.07.2023 13:29:55</t>
  </si>
  <si>
    <t>04.07.2023 13:30:15</t>
  </si>
  <si>
    <t>04.07.2023 13:30:16</t>
  </si>
  <si>
    <t>04.07.2023 13:30:18</t>
  </si>
  <si>
    <t>04.07.2023 13:30:19</t>
  </si>
  <si>
    <t>04.07.2023 13:30:21</t>
  </si>
  <si>
    <t>04.07.2023 13:30:22</t>
  </si>
  <si>
    <t>04.07.2023 13:30:27</t>
  </si>
  <si>
    <t>04.07.2023 13:30:30</t>
  </si>
  <si>
    <t>04.07.2023 13:30:31</t>
  </si>
  <si>
    <t>04.07.2023 13:30:33</t>
  </si>
  <si>
    <t>04.07.2023 13:30:34</t>
  </si>
  <si>
    <t>04.07.2023 13:30:35</t>
  </si>
  <si>
    <t>04.07.2023 13:30:40</t>
  </si>
  <si>
    <t>04.07.2023 13:30:41</t>
  </si>
  <si>
    <t>04.07.2023 13:30:42</t>
  </si>
  <si>
    <t>04.07.2023 13:30:44</t>
  </si>
  <si>
    <t>04.07.2023 13:30:45</t>
  </si>
  <si>
    <t>04.07.2023 13:30:46</t>
  </si>
  <si>
    <t>04.07.2023 13:30:48</t>
  </si>
  <si>
    <t>04.07.2023 13:31:14</t>
  </si>
  <si>
    <t>04.07.2023 13:31:16</t>
  </si>
  <si>
    <t>04.07.2023 13:31:17</t>
  </si>
  <si>
    <t>04.07.2023 13:31:20</t>
  </si>
  <si>
    <t>04.07.2023 13:31:36</t>
  </si>
  <si>
    <t>04.07.2023 13:31:41</t>
  </si>
  <si>
    <t>04.07.2023 13:31:42</t>
  </si>
  <si>
    <t>04.07.2023 13:31:45</t>
  </si>
  <si>
    <t>04.07.2023 13:31:54</t>
  </si>
  <si>
    <t>04.07.2023 13:31:56</t>
  </si>
  <si>
    <t>04.07.2023 13:31:57</t>
  </si>
  <si>
    <t>04.07.2023 13:31:59</t>
  </si>
  <si>
    <t>04.07.2023 13:32:00</t>
  </si>
  <si>
    <t>04.07.2023 13:33:08</t>
  </si>
  <si>
    <t>04.07.2023 13:33:09</t>
  </si>
  <si>
    <t>04.07.2023 13:33:12</t>
  </si>
  <si>
    <t>04.07.2023 13:33:14</t>
  </si>
  <si>
    <t>04.07.2023 13:33:15</t>
  </si>
  <si>
    <t>04.07.2023 13:33:21</t>
  </si>
  <si>
    <t>04.07.2023 13:33:23</t>
  </si>
  <si>
    <t>04.07.2023 13:33:24</t>
  </si>
  <si>
    <t>04.07.2023 13:33:27</t>
  </si>
  <si>
    <t>04.07.2023 13:33:30</t>
  </si>
  <si>
    <t>04.07.2023 13:33:33</t>
  </si>
  <si>
    <t>04.07.2023 13:33:35</t>
  </si>
  <si>
    <t>04.07.2023 13:33:36</t>
  </si>
  <si>
    <t>04.07.2023 13:33:38</t>
  </si>
  <si>
    <t>04.07.2023 13:33:41</t>
  </si>
  <si>
    <t>04.07.2023 13:33:42</t>
  </si>
  <si>
    <t>04.07.2023 13:33:47</t>
  </si>
  <si>
    <t>04.07.2023 13:33:48</t>
  </si>
  <si>
    <t>04.07.2023 13:33:49</t>
  </si>
  <si>
    <t>04.07.2023 13:33:51</t>
  </si>
  <si>
    <t>04.07.2023 13:33:52</t>
  </si>
  <si>
    <t>04.07.2023 13:33:53</t>
  </si>
  <si>
    <t>04.07.2023 13:33:54</t>
  </si>
  <si>
    <t>04.07.2023 13:34:00</t>
  </si>
  <si>
    <t>04.07.2023 13:34:02</t>
  </si>
  <si>
    <t>04.07.2023 13:34:03</t>
  </si>
  <si>
    <t>04.07.2023 13:34:04</t>
  </si>
  <si>
    <t>04.07.2023 13:34:05</t>
  </si>
  <si>
    <t>04.07.2023 13:34:07</t>
  </si>
  <si>
    <t>04.07.2023 13:34:09</t>
  </si>
  <si>
    <t>04.07.2023 13:34:35</t>
  </si>
  <si>
    <t>04.07.2023 13:34:36</t>
  </si>
  <si>
    <t>04.07.2023 13:34:38</t>
  </si>
  <si>
    <t>04.07.2023 13:34:41</t>
  </si>
  <si>
    <t>04.07.2023 13:34:42</t>
  </si>
  <si>
    <t>04.07.2023 13:34:44</t>
  </si>
  <si>
    <t>04.07.2023 13:34:45</t>
  </si>
  <si>
    <t>04.07.2023 13:34:47</t>
  </si>
  <si>
    <t>04.07.2023 13:34:48</t>
  </si>
  <si>
    <t>04.07.2023 13:34:50</t>
  </si>
  <si>
    <t>04.07.2023 13:34:51</t>
  </si>
  <si>
    <t>04.07.2023 13:34:53</t>
  </si>
  <si>
    <t>04.07.2023 13:35:02</t>
  </si>
  <si>
    <t>04.07.2023 13:35:03</t>
  </si>
  <si>
    <t>04.07.2023 13:35:06</t>
  </si>
  <si>
    <t>04.07.2023 13:35:08</t>
  </si>
  <si>
    <t>04.07.2023 13:35:09</t>
  </si>
  <si>
    <t>04.07.2023 13:35:11</t>
  </si>
  <si>
    <t>04.07.2023 13:35:12</t>
  </si>
  <si>
    <t>04.07.2023 13:35:41</t>
  </si>
  <si>
    <t>04.07.2023 13:35:42</t>
  </si>
  <si>
    <t>04.07.2023 13:35:43</t>
  </si>
  <si>
    <t>04.07.2023 13:35:45</t>
  </si>
  <si>
    <t>04.07.2023 13:35:46</t>
  </si>
  <si>
    <t>04.07.2023 13:35:47</t>
  </si>
  <si>
    <t>04.07.2023 13:35:52</t>
  </si>
  <si>
    <t>04.07.2023 13:36:16</t>
  </si>
  <si>
    <t>04.07.2023 13:36:17</t>
  </si>
  <si>
    <t>04.07.2023 13:36:19</t>
  </si>
  <si>
    <t>04.07.2023 13:36:20</t>
  </si>
  <si>
    <t>04.07.2023 13:36:22</t>
  </si>
  <si>
    <t>04.07.2023 13:36:31</t>
  </si>
  <si>
    <t>04.07.2023 13:36:34</t>
  </si>
  <si>
    <t>04.07.2023 13:36:37</t>
  </si>
  <si>
    <t>04.07.2023 13:36:38</t>
  </si>
  <si>
    <t>04.07.2023 13:36:40</t>
  </si>
  <si>
    <t>04.07.2023 13:36:44</t>
  </si>
  <si>
    <t>04.07.2023 13:36:49</t>
  </si>
  <si>
    <t>04.07.2023 13:36:53</t>
  </si>
  <si>
    <t>04.07.2023 13:36:55</t>
  </si>
  <si>
    <t>04.07.2023 13:36:56</t>
  </si>
  <si>
    <t>04.07.2023 13:36:59</t>
  </si>
  <si>
    <t>04.07.2023 13:37:07</t>
  </si>
  <si>
    <t>04.07.2023 13:37:08</t>
  </si>
  <si>
    <t>04.07.2023 13:37:11</t>
  </si>
  <si>
    <t>04.07.2023 13:37:13</t>
  </si>
  <si>
    <t>04.07.2023 13:37:14</t>
  </si>
  <si>
    <t>04.07.2023 13:37:16</t>
  </si>
  <si>
    <t>04.07.2023 13:38:20</t>
  </si>
  <si>
    <t>04.07.2023 13:38:21</t>
  </si>
  <si>
    <t>04.07.2023 13:38:23</t>
  </si>
  <si>
    <t>04.07.2023 13:38:24</t>
  </si>
  <si>
    <t>04.07.2023 13:38:25</t>
  </si>
  <si>
    <t>04.07.2023 13:38:26</t>
  </si>
  <si>
    <t>04.07.2023 13:38:28</t>
  </si>
  <si>
    <t>04.07.2023 13:38:29</t>
  </si>
  <si>
    <t>04.07.2023 13:38:30</t>
  </si>
  <si>
    <t>04.07.2023 13:38:39</t>
  </si>
  <si>
    <t>04.07.2023 13:38:40</t>
  </si>
  <si>
    <t>04.07.2023 13:38:42</t>
  </si>
  <si>
    <t>04.07.2023 13:38:43</t>
  </si>
  <si>
    <t>04.07.2023 13:38:45</t>
  </si>
  <si>
    <t>04.07.2023 13:38:46</t>
  </si>
  <si>
    <t>04.07.2023 13:38:48</t>
  </si>
  <si>
    <t>04.07.2023 13:38:49</t>
  </si>
  <si>
    <t>04.07.2023 13:38:51</t>
  </si>
  <si>
    <t>04.07.2023 13:39:16</t>
  </si>
  <si>
    <t>04.07.2023 13:39:18</t>
  </si>
  <si>
    <t>04.07.2023 13:39:22</t>
  </si>
  <si>
    <t>04.07.2023 13:39:24</t>
  </si>
  <si>
    <t>04.07.2023 13:39:25</t>
  </si>
  <si>
    <t>04.07.2023 13:40:00</t>
  </si>
  <si>
    <t>04.07.2023 13:40:01</t>
  </si>
  <si>
    <t>04.07.2023 13:40:03</t>
  </si>
  <si>
    <t>04.07.2023 13:40:04</t>
  </si>
  <si>
    <t>04.07.2023 13:40:05</t>
  </si>
  <si>
    <t>04.07.2023 13:40:06</t>
  </si>
  <si>
    <t>04.07.2023 13:40:08</t>
  </si>
  <si>
    <t>04.07.2023 13:40:09</t>
  </si>
  <si>
    <t>04.07.2023 13:40:10</t>
  </si>
  <si>
    <t>04.07.2023 13:40:11</t>
  </si>
  <si>
    <t>04.07.2023 13:40:13</t>
  </si>
  <si>
    <t>04.07.2023 13:40:14</t>
  </si>
  <si>
    <t>04.07.2023 13:40:51</t>
  </si>
  <si>
    <t>04.07.2023 13:40:53</t>
  </si>
  <si>
    <t>04.07.2023 13:40:54</t>
  </si>
  <si>
    <t>04.07.2023 13:40:55</t>
  </si>
  <si>
    <t>04.07.2023 13:40:56</t>
  </si>
  <si>
    <t>04.07.2023 13:40:58</t>
  </si>
  <si>
    <t>04.07.2023 13:40:59</t>
  </si>
  <si>
    <t>04.07.2023 13:41:00</t>
  </si>
  <si>
    <t>04.07.2023 13:41:01</t>
  </si>
  <si>
    <t>04.07.2023 13:41:37</t>
  </si>
  <si>
    <t>04.07.2023 13:41:40</t>
  </si>
  <si>
    <t>04.07.2023 13:41:42</t>
  </si>
  <si>
    <t>04.07.2023 13:41:43</t>
  </si>
  <si>
    <t>04.07.2023 13:41:45</t>
  </si>
  <si>
    <t>04.07.2023 13:42:09</t>
  </si>
  <si>
    <t>04.07.2023 13:42:10</t>
  </si>
  <si>
    <t>04.07.2023 13:42:11</t>
  </si>
  <si>
    <t>04.07.2023 13:42:13</t>
  </si>
  <si>
    <t>04.07.2023 13:42:14</t>
  </si>
  <si>
    <t>04.07.2023 13:42:15</t>
  </si>
  <si>
    <t>04.07.2023 13:42:16</t>
  </si>
  <si>
    <t>04.07.2023 13:42:24</t>
  </si>
  <si>
    <t>04.07.2023 13:42:25</t>
  </si>
  <si>
    <t>04.07.2023 13:42:26</t>
  </si>
  <si>
    <t>04.07.2023 13:42:28</t>
  </si>
  <si>
    <t>04.07.2023 13:42:30</t>
  </si>
  <si>
    <t>04.07.2023 13:42:32</t>
  </si>
  <si>
    <t>04.07.2023 13:42:33</t>
  </si>
  <si>
    <t>04.07.2023 13:42:36</t>
  </si>
  <si>
    <t>04.07.2023 13:42:38</t>
  </si>
  <si>
    <t>04.07.2023 13:42:39</t>
  </si>
  <si>
    <t>04.07.2023 13:42:41</t>
  </si>
  <si>
    <t>04.07.2023 13:42:42</t>
  </si>
  <si>
    <t>04.07.2023 13:42:44</t>
  </si>
  <si>
    <t>04.07.2023 13:43:41</t>
  </si>
  <si>
    <t>04.07.2023 13:43:42</t>
  </si>
  <si>
    <t>04.07.2023 13:43:44</t>
  </si>
  <si>
    <t>04.07.2023 13:43:46</t>
  </si>
  <si>
    <t>04.07.2023 13:43:48</t>
  </si>
  <si>
    <t>04.07.2023 13:43:49</t>
  </si>
  <si>
    <t>04.07.2023 13:43:50</t>
  </si>
  <si>
    <t>04.07.2023 13:43:52</t>
  </si>
  <si>
    <t>04.07.2023 13:43:59</t>
  </si>
  <si>
    <t>04.07.2023 13:44:00</t>
  </si>
  <si>
    <t>04.07.2023 13:44:02</t>
  </si>
  <si>
    <t>04.07.2023 13:44:03</t>
  </si>
  <si>
    <t>04.07.2023 13:44:05</t>
  </si>
  <si>
    <t>04.07.2023 13:44:06</t>
  </si>
  <si>
    <t>04.07.2023 13:44:08</t>
  </si>
  <si>
    <t>04.07.2023 13:44:21</t>
  </si>
  <si>
    <t>04.07.2023 13:44:23</t>
  </si>
  <si>
    <t>04.07.2023 13:44:24</t>
  </si>
  <si>
    <t>04.07.2023 13:44:25</t>
  </si>
  <si>
    <t>04.07.2023 13:44:27</t>
  </si>
  <si>
    <t>04.07.2023 13:44:28</t>
  </si>
  <si>
    <t>04.07.2023 13:44:29</t>
  </si>
  <si>
    <t>04.07.2023 13:45:18</t>
  </si>
  <si>
    <t>04.07.2023 13:45:20</t>
  </si>
  <si>
    <t>04.07.2023 13:45:21</t>
  </si>
  <si>
    <t>04.07.2023 13:45:23</t>
  </si>
  <si>
    <t>04.07.2023 13:45:24</t>
  </si>
  <si>
    <t>04.07.2023 13:45:26</t>
  </si>
  <si>
    <t>04.07.2023 13:47:18</t>
  </si>
  <si>
    <t>04.07.2023 13:47:20</t>
  </si>
  <si>
    <t>04.07.2023 13:47:21</t>
  </si>
  <si>
    <t>04.07.2023 13:47:24</t>
  </si>
  <si>
    <t>04.07.2023 13:47:26</t>
  </si>
  <si>
    <t>04.07.2023 13:47:27</t>
  </si>
  <si>
    <t>04.07.2023 13:48:23</t>
  </si>
  <si>
    <t>04.07.2023 13:48:24</t>
  </si>
  <si>
    <t>04.07.2023 13:48:26</t>
  </si>
  <si>
    <t>04.07.2023 13:48:29</t>
  </si>
  <si>
    <t>04.07.2023 13:48:30</t>
  </si>
  <si>
    <t>04.07.2023 13:48:32</t>
  </si>
  <si>
    <t>04.07.2023 13:49:14</t>
  </si>
  <si>
    <t>04.07.2023 13:49:15</t>
  </si>
  <si>
    <t>04.07.2023 13:49:17</t>
  </si>
  <si>
    <t>04.07.2023 13:49:18</t>
  </si>
  <si>
    <t>04.07.2023 13:49:20</t>
  </si>
  <si>
    <t>04.07.2023 13:49:21</t>
  </si>
  <si>
    <t>04.07.2023 13:49:23</t>
  </si>
  <si>
    <t>04.07.2023 13:49:24</t>
  </si>
  <si>
    <t>04.07.2023 13:49:26</t>
  </si>
  <si>
    <t>04.07.2023 13:51:03</t>
  </si>
  <si>
    <t>04.07.2023 13:51:05</t>
  </si>
  <si>
    <t>04.07.2023 13:51:06</t>
  </si>
  <si>
    <t>04.07.2023 13:51:07</t>
  </si>
  <si>
    <t>04.07.2023 13:51:09</t>
  </si>
  <si>
    <t>04.07.2023 13:53:17</t>
  </si>
  <si>
    <t>04.07.2023 13:53:19</t>
  </si>
  <si>
    <t>04.07.2023 13:53:20</t>
  </si>
  <si>
    <t>04.07.2023 13:53:22</t>
  </si>
  <si>
    <t>04.07.2023 13:53:23</t>
  </si>
  <si>
    <t>04.07.2023 13:53:25</t>
  </si>
  <si>
    <t>04.07.2023 13:53:46</t>
  </si>
  <si>
    <t>04.07.2023 13:53:47</t>
  </si>
  <si>
    <t>04.07.2023 13:53:48</t>
  </si>
  <si>
    <t>04.07.2023 13:54:11</t>
  </si>
  <si>
    <t>04.07.2023 13:54:12</t>
  </si>
  <si>
    <t>04.07.2023 13:54:15</t>
  </si>
  <si>
    <t>04.07.2023 13:55:48</t>
  </si>
  <si>
    <t>04.07.2023 13:55:52</t>
  </si>
  <si>
    <t>04.07.2023 13:55:54</t>
  </si>
  <si>
    <t>04.07.2023 13:55:55</t>
  </si>
  <si>
    <t>04.07.2023 13:55:57</t>
  </si>
  <si>
    <t>04.07.2023 13:56:16</t>
  </si>
  <si>
    <t>04.07.2023 13:56:18</t>
  </si>
  <si>
    <t>04.07.2023 13:56:19</t>
  </si>
  <si>
    <t>04.07.2023 13:56:20</t>
  </si>
  <si>
    <t>04.07.2023 13:56:22</t>
  </si>
  <si>
    <t>04.07.2023 13:56:23</t>
  </si>
  <si>
    <t>04.07.2023 13:56:24</t>
  </si>
  <si>
    <t>04.07.2023 13:56:25</t>
  </si>
  <si>
    <t>04.07.2023 13:56:27</t>
  </si>
  <si>
    <t>04.07.2023 13:56:28</t>
  </si>
  <si>
    <t>04.07.2023 13:56:29</t>
  </si>
  <si>
    <t>04.07.2023 13:56:30</t>
  </si>
  <si>
    <t>04.07.2023 13:58:00</t>
  </si>
  <si>
    <t>04.07.2023 13:58:02</t>
  </si>
  <si>
    <t>04.07.2023 13:58:03</t>
  </si>
  <si>
    <t>04.07.2023 13:58:04</t>
  </si>
  <si>
    <t>04.07.2023 13:58:07</t>
  </si>
  <si>
    <t>04.07.2023 13:58:10</t>
  </si>
  <si>
    <t>04.07.2023 13:58:14</t>
  </si>
  <si>
    <t>04.07.2023 13:58:16</t>
  </si>
  <si>
    <t>04.07.2023 13:58:17</t>
  </si>
  <si>
    <t>04.07.2023 13:58:19</t>
  </si>
  <si>
    <t>04.07.2023 13:58:20</t>
  </si>
  <si>
    <t>04.07.2023 13:58:22</t>
  </si>
  <si>
    <t>04.07.2023 13:58:23</t>
  </si>
  <si>
    <t>04.07.2023 13:58:26</t>
  </si>
  <si>
    <t>04.07.2023 14:01:16</t>
  </si>
  <si>
    <t>04.07.2023 14:01:17</t>
  </si>
  <si>
    <t>04.07.2023 14:01:18</t>
  </si>
  <si>
    <t>04.07.2023 14:01:20</t>
  </si>
  <si>
    <t>04.07.2023 14:01:21</t>
  </si>
  <si>
    <t>04.07.2023 14:01:22</t>
  </si>
  <si>
    <t>04.07.2023 14:01:23</t>
  </si>
  <si>
    <t>04.07.2023 14:01:25</t>
  </si>
  <si>
    <t>04.07.2023 14:01:26</t>
  </si>
  <si>
    <t>04.07.2023 14:01:27</t>
  </si>
  <si>
    <t>04.07.2023 14:01:33</t>
  </si>
  <si>
    <t>04.07.2023 14:02:18</t>
  </si>
  <si>
    <t>04.07.2023 14:02:19</t>
  </si>
  <si>
    <t>04.07.2023 14:02:21</t>
  </si>
  <si>
    <t>04.07.2023 14:02:22</t>
  </si>
  <si>
    <t>04.07.2023 14:02:23</t>
  </si>
  <si>
    <t>04.07.2023 14:02:24</t>
  </si>
  <si>
    <t>04.07.2023 14:02:29</t>
  </si>
  <si>
    <t>04.07.2023 14:02:30</t>
  </si>
  <si>
    <t>04.07.2023 14:02:32</t>
  </si>
  <si>
    <t>04.07.2023 14:02:33</t>
  </si>
  <si>
    <t>04.07.2023 14:02:39</t>
  </si>
  <si>
    <t>04.07.2023 14:02:41</t>
  </si>
  <si>
    <t>04.07.2023 14:02:42</t>
  </si>
  <si>
    <t>04.07.2023 14:02:43</t>
  </si>
  <si>
    <t>04.07.2023 14:02:44</t>
  </si>
  <si>
    <t>04.07.2023 14:02:46</t>
  </si>
  <si>
    <t>04.07.2023 14:03:07</t>
  </si>
  <si>
    <t>04.07.2023 14:03:11</t>
  </si>
  <si>
    <t>04.07.2023 14:03:13</t>
  </si>
  <si>
    <t>04.07.2023 14:03:14</t>
  </si>
  <si>
    <t>04.07.2023 14:03:34</t>
  </si>
  <si>
    <t>04.07.2023 14:03:35</t>
  </si>
  <si>
    <t>04.07.2023 14:03:36</t>
  </si>
  <si>
    <t>04.07.2023 14:03:38</t>
  </si>
  <si>
    <t>04.07.2023 14:03:39</t>
  </si>
  <si>
    <t>04.07.2023 14:03:40</t>
  </si>
  <si>
    <t>04.07.2023 14:03:41</t>
  </si>
  <si>
    <t>04.07.2023 14:03:43</t>
  </si>
  <si>
    <t>04.07.2023 14:04:02</t>
  </si>
  <si>
    <t>04.07.2023 14:04:03</t>
  </si>
  <si>
    <t>04.07.2023 14:04:05</t>
  </si>
  <si>
    <t>04.07.2023 14:04:06</t>
  </si>
  <si>
    <t>04.07.2023 14:04:08</t>
  </si>
  <si>
    <t>04.07.2023 14:04:09</t>
  </si>
  <si>
    <t>04.07.2023 14:04:11</t>
  </si>
  <si>
    <t>04.07.2023 14:04:24</t>
  </si>
  <si>
    <t>04.07.2023 14:04:26</t>
  </si>
  <si>
    <t>04.07.2023 14:04:27</t>
  </si>
  <si>
    <t>04.07.2023 14:04:28</t>
  </si>
  <si>
    <t>04.07.2023 14:04:31</t>
  </si>
  <si>
    <t>04.07.2023 14:04:32</t>
  </si>
  <si>
    <t>04.07.2023 14:04:34</t>
  </si>
  <si>
    <t>04.07.2023 14:04:35</t>
  </si>
  <si>
    <t>04.07.2023 14:04:36</t>
  </si>
  <si>
    <t>04.07.2023 14:04:40</t>
  </si>
  <si>
    <t>04.07.2023 14:04:42</t>
  </si>
  <si>
    <t>04.07.2023 14:06:34</t>
  </si>
  <si>
    <t>04.07.2023 14:06:36</t>
  </si>
  <si>
    <t>04.07.2023 14:06:37</t>
  </si>
  <si>
    <t>04.07.2023 14:07:01</t>
  </si>
  <si>
    <t>04.07.2023 14:07:34</t>
  </si>
  <si>
    <t>04.07.2023 14:07:35</t>
  </si>
  <si>
    <t>04.07.2023 14:07:37</t>
  </si>
  <si>
    <t>04.07.2023 14:07:40</t>
  </si>
  <si>
    <t>04.07.2023 14:07:41</t>
  </si>
  <si>
    <t>04.07.2023 14:07:43</t>
  </si>
  <si>
    <t>04.07.2023 14:07:44</t>
  </si>
  <si>
    <t>04.07.2023 14:07:55</t>
  </si>
  <si>
    <t>04.07.2023 14:07:56</t>
  </si>
  <si>
    <t>04.07.2023 14:09:44</t>
  </si>
  <si>
    <t>04.07.2023 14:09:46</t>
  </si>
  <si>
    <t>04.07.2023 14:09:47</t>
  </si>
  <si>
    <t>04.07.2023 14:09:48</t>
  </si>
  <si>
    <t>04.07.2023 14:09:50</t>
  </si>
  <si>
    <t>04.07.2023 14:09:51</t>
  </si>
  <si>
    <t>04.07.2023 14:12:37</t>
  </si>
  <si>
    <t>04.07.2023 14:12:38</t>
  </si>
  <si>
    <t>04.07.2023 14:12:40</t>
  </si>
  <si>
    <t>04.07.2023 14:12:41</t>
  </si>
  <si>
    <t>04.07.2023 14:12:42</t>
  </si>
  <si>
    <t>04.07.2023 14:12:43</t>
  </si>
  <si>
    <t>04.07.2023 14:12:45</t>
  </si>
  <si>
    <t>04.07.2023 14:12:46</t>
  </si>
  <si>
    <t>04.07.2023 14:14:53</t>
  </si>
  <si>
    <t>04.07.2023 14:14:55</t>
  </si>
  <si>
    <t>04.07.2023 14:14:56</t>
  </si>
  <si>
    <t>04.07.2023 14:14:57</t>
  </si>
  <si>
    <t>04.07.2023 14:14:59</t>
  </si>
  <si>
    <t>04.07.2023 14:15:00</t>
  </si>
  <si>
    <t>04.07.2023 14:15:01</t>
  </si>
  <si>
    <t>04.07.2023 14:15:02</t>
  </si>
  <si>
    <t>04.07.2023 14:15:04</t>
  </si>
  <si>
    <t>04.07.2023 14:15:05</t>
  </si>
  <si>
    <t>04.07.2023 14:15:08</t>
  </si>
  <si>
    <t>04.07.2023 14:15:53</t>
  </si>
  <si>
    <t>04.07.2023 14:15:54</t>
  </si>
  <si>
    <t>04.07.2023 14:15:56</t>
  </si>
  <si>
    <t>04.07.2023 14:15:57</t>
  </si>
  <si>
    <t>04.07.2023 14:15:59</t>
  </si>
  <si>
    <t>04.07.2023 14:16:00</t>
  </si>
  <si>
    <t>04.07.2023 14:16:02</t>
  </si>
  <si>
    <t>04.07.2023 14:18:47</t>
  </si>
  <si>
    <t>04.07.2023 14:18:48</t>
  </si>
  <si>
    <t>04.07.2023 14:18:49</t>
  </si>
  <si>
    <t>04.07.2023 14:18:50</t>
  </si>
  <si>
    <t>04.07.2023 14:18:53</t>
  </si>
  <si>
    <t>04.07.2023 14:18:54</t>
  </si>
  <si>
    <t>04.07.2023 14:19:21</t>
  </si>
  <si>
    <t>04.07.2023 14:20:59</t>
  </si>
  <si>
    <t>04.07.2023 14:21:06</t>
  </si>
  <si>
    <t>04.07.2023 14:21:08</t>
  </si>
  <si>
    <t>04.07.2023 14:21:35</t>
  </si>
  <si>
    <t>04.07.2023 14:21:36</t>
  </si>
  <si>
    <t>04.07.2023 14:21:38</t>
  </si>
  <si>
    <t>04.07.2023 14:21:39</t>
  </si>
  <si>
    <t>04.07.2023 14:21:41</t>
  </si>
  <si>
    <t>04.07.2023 14:21:42</t>
  </si>
  <si>
    <t>04.07.2023 14:21:44</t>
  </si>
  <si>
    <t>04.07.2023 14:22:00</t>
  </si>
  <si>
    <t>04.07.2023 14:22:02</t>
  </si>
  <si>
    <t>04.07.2023 14:22:05</t>
  </si>
  <si>
    <t>04.07.2023 14:22:08</t>
  </si>
  <si>
    <t>04.07.2023 14:22:09</t>
  </si>
  <si>
    <t>04.07.2023 14:22:11</t>
  </si>
  <si>
    <t>04.07.2023 14:22:12</t>
  </si>
  <si>
    <t>04.07.2023 14:22:13</t>
  </si>
  <si>
    <t>04.07.2023 14:22:14</t>
  </si>
  <si>
    <t>04.07.2023 14:22:16</t>
  </si>
  <si>
    <t>04.07.2023 14:22:24</t>
  </si>
  <si>
    <t>04.07.2023 14:22:26</t>
  </si>
  <si>
    <t>04.07.2023 14:22:27</t>
  </si>
  <si>
    <t>04.07.2023 14:22:28</t>
  </si>
  <si>
    <t>04.07.2023 14:22:30</t>
  </si>
  <si>
    <t>04.07.2023 14:22:31</t>
  </si>
  <si>
    <t>04.07.2023 14:22:32</t>
  </si>
  <si>
    <t>04.07.2023 14:22:33</t>
  </si>
  <si>
    <t>04.07.2023 14:22:59</t>
  </si>
  <si>
    <t>04.07.2023 14:23:00</t>
  </si>
  <si>
    <t>04.07.2023 14:23:01</t>
  </si>
  <si>
    <t>04.07.2023 14:23:03</t>
  </si>
  <si>
    <t>04.07.2023 14:23:04</t>
  </si>
  <si>
    <t>04.07.2023 14:23:05</t>
  </si>
  <si>
    <t>04.07.2023 14:23:06</t>
  </si>
  <si>
    <t>04.07.2023 14:23:20</t>
  </si>
  <si>
    <t>04.07.2023 14:24:02</t>
  </si>
  <si>
    <t>04.07.2023 14:24:03</t>
  </si>
  <si>
    <t>04.07.2023 14:24:04</t>
  </si>
  <si>
    <t>04.07.2023 14:24:06</t>
  </si>
  <si>
    <t>04.07.2023 14:24:07</t>
  </si>
  <si>
    <t>04.07.2023 14:24:19</t>
  </si>
  <si>
    <t>04.07.2023 14:24:20</t>
  </si>
  <si>
    <t>04.07.2023 14:24:21</t>
  </si>
  <si>
    <t>04.07.2023 14:24:24</t>
  </si>
  <si>
    <t>04.07.2023 14:24:27</t>
  </si>
  <si>
    <t>04.07.2023 14:24:29</t>
  </si>
  <si>
    <t>04.07.2023 14:24:30</t>
  </si>
  <si>
    <t>04.07.2023 14:24:32</t>
  </si>
  <si>
    <t>04.07.2023 14:24:33</t>
  </si>
  <si>
    <t>04.07.2023 14:24:35</t>
  </si>
  <si>
    <t>04.07.2023 14:24:36</t>
  </si>
  <si>
    <t>04.07.2023 14:24:37</t>
  </si>
  <si>
    <t>04.07.2023 14:24:38</t>
  </si>
  <si>
    <t>04.07.2023 14:24:40</t>
  </si>
  <si>
    <t>04.07.2023 14:25:00</t>
  </si>
  <si>
    <t>04.07.2023 14:25:02</t>
  </si>
  <si>
    <t>04.07.2023 14:25:03</t>
  </si>
  <si>
    <t>04.07.2023 14:25:04</t>
  </si>
  <si>
    <t>04.07.2023 14:25:06</t>
  </si>
  <si>
    <t>04.07.2023 14:25:07</t>
  </si>
  <si>
    <t>04.07.2023 14:25:28</t>
  </si>
  <si>
    <t>04.07.2023 14:25:29</t>
  </si>
  <si>
    <t>04.07.2023 14:25:30</t>
  </si>
  <si>
    <t>04.07.2023 14:25:33</t>
  </si>
  <si>
    <t>04.07.2023 14:25:35</t>
  </si>
  <si>
    <t>04.07.2023 14:26:07</t>
  </si>
  <si>
    <t>04.07.2023 14:26:10</t>
  </si>
  <si>
    <t>04.07.2023 14:26:12</t>
  </si>
  <si>
    <t>04.07.2023 14:26:13</t>
  </si>
  <si>
    <t>04.07.2023 14:27:06</t>
  </si>
  <si>
    <t>04.07.2023 14:27:07</t>
  </si>
  <si>
    <t>04.07.2023 14:27:09</t>
  </si>
  <si>
    <t>04.07.2023 14:27:10</t>
  </si>
  <si>
    <t>04.07.2023 14:27:11</t>
  </si>
  <si>
    <t>04.07.2023 14:27:12</t>
  </si>
  <si>
    <t>04.07.2023 14:27:14</t>
  </si>
  <si>
    <t>04.07.2023 14:27:15</t>
  </si>
  <si>
    <t>04.07.2023 14:27:16</t>
  </si>
  <si>
    <t>04.07.2023 14:27:34</t>
  </si>
  <si>
    <t>04.07.2023 14:27:35</t>
  </si>
  <si>
    <t>04.07.2023 14:27:37</t>
  </si>
  <si>
    <t>04.07.2023 14:27:38</t>
  </si>
  <si>
    <t>04.07.2023 14:27:39</t>
  </si>
  <si>
    <t>04.07.2023 14:27:52</t>
  </si>
  <si>
    <t>04.07.2023 14:28:27</t>
  </si>
  <si>
    <t>04.07.2023 14:28:28</t>
  </si>
  <si>
    <t>04.07.2023 14:28:30</t>
  </si>
  <si>
    <t>04.07.2023 14:28:31</t>
  </si>
  <si>
    <t>04.07.2023 14:28:32</t>
  </si>
  <si>
    <t>04.07.2023 14:28:33</t>
  </si>
  <si>
    <t>04.07.2023 14:28:35</t>
  </si>
  <si>
    <t>04.07.2023 14:28:36</t>
  </si>
  <si>
    <t>04.07.2023 14:28:38</t>
  </si>
  <si>
    <t>04.07.2023 14:28:54</t>
  </si>
  <si>
    <t>04.07.2023 14:29:03</t>
  </si>
  <si>
    <t>04.07.2023 14:29:41</t>
  </si>
  <si>
    <t>04.07.2023 14:29:42</t>
  </si>
  <si>
    <t>04.07.2023 14:29:44</t>
  </si>
  <si>
    <t>04.07.2023 14:29:45</t>
  </si>
  <si>
    <t>04.07.2023 14:29:47</t>
  </si>
  <si>
    <t>04.07.2023 14:29:48</t>
  </si>
  <si>
    <t>04.07.2023 14:29:50</t>
  </si>
  <si>
    <t>04.07.2023 14:29:53</t>
  </si>
  <si>
    <t>04.07.2023 14:30:06</t>
  </si>
  <si>
    <t>04.07.2023 14:30:08</t>
  </si>
  <si>
    <t>04.07.2023 14:30:09</t>
  </si>
  <si>
    <t>04.07.2023 14:30:11</t>
  </si>
  <si>
    <t>04.07.2023 14:30:14</t>
  </si>
  <si>
    <t>04.07.2023 14:30:15</t>
  </si>
  <si>
    <t>04.07.2023 14:30:26</t>
  </si>
  <si>
    <t>04.07.2023 14:30:27</t>
  </si>
  <si>
    <t>04.07.2023 14:30:28</t>
  </si>
  <si>
    <t>04.07.2023 14:30:30</t>
  </si>
  <si>
    <t>04.07.2023 14:30:31</t>
  </si>
  <si>
    <t>04.07.2023 14:30:37</t>
  </si>
  <si>
    <t>04.07.2023 14:30:38</t>
  </si>
  <si>
    <t>04.07.2023 14:30:39</t>
  </si>
  <si>
    <t>04.07.2023 14:30:41</t>
  </si>
  <si>
    <t>04.07.2023 14:30:42</t>
  </si>
  <si>
    <t>04.07.2023 14:30:43</t>
  </si>
  <si>
    <t>04.07.2023 14:30:44</t>
  </si>
  <si>
    <t>04.07.2023 14:31:49</t>
  </si>
  <si>
    <t>04.07.2023 14:31:50</t>
  </si>
  <si>
    <t>04.07.2023 14:31:52</t>
  </si>
  <si>
    <t>04.07.2023 14:31:53</t>
  </si>
  <si>
    <t>04.07.2023 14:31:55</t>
  </si>
  <si>
    <t>04.07.2023 14:31:56</t>
  </si>
  <si>
    <t>04.07.2023 14:31:58</t>
  </si>
  <si>
    <t>04.07.2023 14:31:59</t>
  </si>
  <si>
    <t>04.07.2023 14:32:02</t>
  </si>
  <si>
    <t>04.07.2023 14:33:45</t>
  </si>
  <si>
    <t>04.07.2023 14:35:00</t>
  </si>
  <si>
    <t>04.07.2023 14:35:02</t>
  </si>
  <si>
    <t>04.07.2023 14:35:05</t>
  </si>
  <si>
    <t>04.07.2023 14:35:06</t>
  </si>
  <si>
    <t>04.07.2023 14:35:08</t>
  </si>
  <si>
    <t>04.07.2023 14:35:09</t>
  </si>
  <si>
    <t>04.07.2023 14:35:23</t>
  </si>
  <si>
    <t>04.07.2023 14:35:24</t>
  </si>
  <si>
    <t>04.07.2023 14:35:26</t>
  </si>
  <si>
    <t>04.07.2023 14:35:27</t>
  </si>
  <si>
    <t>04.07.2023 14:35:36</t>
  </si>
  <si>
    <t>04.07.2023 14:35:37</t>
  </si>
  <si>
    <t>04.07.2023 14:35:38</t>
  </si>
  <si>
    <t>04.07.2023 14:35:40</t>
  </si>
  <si>
    <t>04.07.2023 14:35:41</t>
  </si>
  <si>
    <t>04.07.2023 14:35:42</t>
  </si>
  <si>
    <t>04.07.2023 14:35:43</t>
  </si>
  <si>
    <t>04.07.2023 14:35:45</t>
  </si>
  <si>
    <t>04.07.2023 14:35:50</t>
  </si>
  <si>
    <t>04.07.2023 14:36:47</t>
  </si>
  <si>
    <t>04.07.2023 14:36:49</t>
  </si>
  <si>
    <t>04.07.2023 14:36:50</t>
  </si>
  <si>
    <t>04.07.2023 14:36:51</t>
  </si>
  <si>
    <t>04.07.2023 14:36:53</t>
  </si>
  <si>
    <t>04.07.2023 14:36:54</t>
  </si>
  <si>
    <t>04.07.2023 14:36:55</t>
  </si>
  <si>
    <t>04.07.2023 14:36:56</t>
  </si>
  <si>
    <t>04.07.2023 14:37:26</t>
  </si>
  <si>
    <t>04.07.2023 14:37:28</t>
  </si>
  <si>
    <t>04.07.2023 14:37:29</t>
  </si>
  <si>
    <t>04.07.2023 14:37:31</t>
  </si>
  <si>
    <t>04.07.2023 14:37:32</t>
  </si>
  <si>
    <t>04.07.2023 14:37:34</t>
  </si>
  <si>
    <t>04.07.2023 14:38:25</t>
  </si>
  <si>
    <t>04.07.2023 14:38:28</t>
  </si>
  <si>
    <t>04.07.2023 14:38:29</t>
  </si>
  <si>
    <t>04.07.2023 14:38:43</t>
  </si>
  <si>
    <t>04.07.2023 14:38:44</t>
  </si>
  <si>
    <t>04.07.2023 14:38:46</t>
  </si>
  <si>
    <t>04.07.2023 14:38:47</t>
  </si>
  <si>
    <t>04.07.2023 14:38:49</t>
  </si>
  <si>
    <t>04.07.2023 14:38:50</t>
  </si>
  <si>
    <t>04.07.2023 14:39:13</t>
  </si>
  <si>
    <t>04.07.2023 14:39:14</t>
  </si>
  <si>
    <t>04.07.2023 14:39:15</t>
  </si>
  <si>
    <t>04.07.2023 14:39:17</t>
  </si>
  <si>
    <t>04.07.2023 14:39:25</t>
  </si>
  <si>
    <t>04.07.2023 14:39:30</t>
  </si>
  <si>
    <t>04.07.2023 14:39:31</t>
  </si>
  <si>
    <t>04.07.2023 14:40:25</t>
  </si>
  <si>
    <t>04.07.2023 14:40:30</t>
  </si>
  <si>
    <t>04.07.2023 14:40:31</t>
  </si>
  <si>
    <t>04.07.2023 14:40:33</t>
  </si>
  <si>
    <t>04.07.2023 14:40:34</t>
  </si>
  <si>
    <t>04.07.2023 14:40:36</t>
  </si>
  <si>
    <t>04.07.2023 14:40:37</t>
  </si>
  <si>
    <t>04.07.2023 14:41:39</t>
  </si>
  <si>
    <t>04.07.2023 14:41:40</t>
  </si>
  <si>
    <t>04.07.2023 14:41:45</t>
  </si>
  <si>
    <t>04.07.2023 14:41:46</t>
  </si>
  <si>
    <t>04.07.2023 14:41:48</t>
  </si>
  <si>
    <t>04.07.2023 14:41:55</t>
  </si>
  <si>
    <t>04.07.2023 14:41:57</t>
  </si>
  <si>
    <t>04.07.2023 14:41:58</t>
  </si>
  <si>
    <t>04.07.2023 14:41:59</t>
  </si>
  <si>
    <t>04.07.2023 14:42:01</t>
  </si>
  <si>
    <t>04.07.2023 14:42:02</t>
  </si>
  <si>
    <t>04.07.2023 14:42:03</t>
  </si>
  <si>
    <t>04.07.2023 14:42:34</t>
  </si>
  <si>
    <t>04.07.2023 14:42:36</t>
  </si>
  <si>
    <t>04.07.2023 14:42:37</t>
  </si>
  <si>
    <t>04.07.2023 14:42:38</t>
  </si>
  <si>
    <t>04.07.2023 14:42:40</t>
  </si>
  <si>
    <t>04.07.2023 14:42:41</t>
  </si>
  <si>
    <t>04.07.2023 14:42:42</t>
  </si>
  <si>
    <t>04.07.2023 14:42:58</t>
  </si>
  <si>
    <t>04.07.2023 14:43:00</t>
  </si>
  <si>
    <t>04.07.2023 14:43:03</t>
  </si>
  <si>
    <t>04.07.2023 14:43:04</t>
  </si>
  <si>
    <t>04.07.2023 14:43:06</t>
  </si>
  <si>
    <t>04.07.2023 14:43:07</t>
  </si>
  <si>
    <t>04.07.2023 14:43:09</t>
  </si>
  <si>
    <t>04.07.2023 14:44:03</t>
  </si>
  <si>
    <t>04.07.2023 14:44:04</t>
  </si>
  <si>
    <t>04.07.2023 14:44:06</t>
  </si>
  <si>
    <t>04.07.2023 14:44:07</t>
  </si>
  <si>
    <t>04.07.2023 14:44:09</t>
  </si>
  <si>
    <t>04.07.2023 14:44:10</t>
  </si>
  <si>
    <t>04.07.2023 14:44:28</t>
  </si>
  <si>
    <t>04.07.2023 14:44:30</t>
  </si>
  <si>
    <t>04.07.2023 14:44:33</t>
  </si>
  <si>
    <t>04.07.2023 14:44:34</t>
  </si>
  <si>
    <t>04.07.2023 14:44:37</t>
  </si>
  <si>
    <t>04.07.2023 14:44:40</t>
  </si>
  <si>
    <t>04.07.2023 14:44:42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</si>
  <si>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</si>
  <si>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</si>
  <si>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</si>
  <si>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</si>
  <si>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</si>
  <si>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</si>
  <si>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14:45:03</t>
  </si>
  <si>
    <t>04.07.2023 14:45:04</t>
  </si>
  <si>
    <t>04.07.2023 14:45:05</t>
  </si>
  <si>
    <t>04.07.2023 14:45:07</t>
  </si>
  <si>
    <t>04.07.2023 14:45:08</t>
  </si>
  <si>
    <t>04.07.2023 14:45:09</t>
  </si>
  <si>
    <t>04.07.2023 14:45:10</t>
  </si>
  <si>
    <t>04.07.2023 14:45:15</t>
  </si>
  <si>
    <t>04.07.2023 14:45:40</t>
  </si>
  <si>
    <t>04.07.2023 14:45:42</t>
  </si>
  <si>
    <t>04.07.2023 14:45:43</t>
  </si>
  <si>
    <t>04.07.2023 14:45:55</t>
  </si>
  <si>
    <t>04.07.2023 14:45:56</t>
  </si>
  <si>
    <t>04.07.2023 14:45:57</t>
  </si>
  <si>
    <t>04.07.2023 14:45:59</t>
  </si>
  <si>
    <t>04.07.2023 14:46:00</t>
  </si>
  <si>
    <t>04.07.2023 14:46:37</t>
  </si>
  <si>
    <t>04.07.2023 14:46:39</t>
  </si>
  <si>
    <t>04.07.2023 14:46:40</t>
  </si>
  <si>
    <t>04.07.2023 14:46:42</t>
  </si>
  <si>
    <t>04.07.2023 14:46:43</t>
  </si>
  <si>
    <t>04.07.2023 14:46:45</t>
  </si>
  <si>
    <t>04.07.2023 14:46:46</t>
  </si>
  <si>
    <t>04.07.2023 14:47:03</t>
  </si>
  <si>
    <t>04.07.2023 14:47:19</t>
  </si>
  <si>
    <t>04.07.2023 14:47:21</t>
  </si>
  <si>
    <t>04.07.2023 14:47:22</t>
  </si>
  <si>
    <t>04.07.2023 14:47:23</t>
  </si>
  <si>
    <t>04.07.2023 14:47:24</t>
  </si>
  <si>
    <t>04.07.2023 14:47:26</t>
  </si>
  <si>
    <t>04.07.2023 14:47:31</t>
  </si>
  <si>
    <t>04.07.2023 14:47:33</t>
  </si>
  <si>
    <t>04.07.2023 14:47:34</t>
  </si>
  <si>
    <t>04.07.2023 14:48:16</t>
  </si>
  <si>
    <t>04.07.2023 14:48:18</t>
  </si>
  <si>
    <t>04.07.2023 14:48:19</t>
  </si>
  <si>
    <t>04.07.2023 14:48:20</t>
  </si>
  <si>
    <t>04.07.2023 14:48:22</t>
  </si>
  <si>
    <t>04.07.2023 14:48:26</t>
  </si>
  <si>
    <t>04.07.2023 14:49:21</t>
  </si>
  <si>
    <t>04.07.2023 14:49:23</t>
  </si>
  <si>
    <t>04.07.2023 14:49:24</t>
  </si>
  <si>
    <t>04.07.2023 14:49:26</t>
  </si>
  <si>
    <t>04.07.2023 14:49:27</t>
  </si>
  <si>
    <t>04.07.2023 14:49:29</t>
  </si>
  <si>
    <t>04.07.2023 14:49:30</t>
  </si>
  <si>
    <t>04.07.2023 14:49:47</t>
  </si>
  <si>
    <t>04.07.2023 14:49:48</t>
  </si>
  <si>
    <t>04.07.2023 14:49:49</t>
  </si>
  <si>
    <t>04.07.2023 14:49:51</t>
  </si>
  <si>
    <t>04.07.2023 14:49:52</t>
  </si>
  <si>
    <t>04.07.2023 14:49:53</t>
  </si>
  <si>
    <t>04.07.2023 14:49:54</t>
  </si>
  <si>
    <t>04.07.2023 14:50:03</t>
  </si>
  <si>
    <t>04.07.2023 14:50:05</t>
  </si>
  <si>
    <t>04.07.2023 14:50:06</t>
  </si>
  <si>
    <t>04.07.2023 14:50:07</t>
  </si>
  <si>
    <t>04.07.2023 14:50:08</t>
  </si>
  <si>
    <t>04.07.2023 14:50:13</t>
  </si>
  <si>
    <t>04.07.2023 14:50:14</t>
  </si>
  <si>
    <t>04.07.2023 14:50:15</t>
  </si>
  <si>
    <t>04.07.2023 14:50:17</t>
  </si>
  <si>
    <t>04.07.2023 14:50:19</t>
  </si>
  <si>
    <t>04.07.2023 14:50:25</t>
  </si>
  <si>
    <t>04.07.2023 14:50:27</t>
  </si>
  <si>
    <t>04.07.2023 14:50:28</t>
  </si>
  <si>
    <t>04.07.2023 14:50:32</t>
  </si>
  <si>
    <t>04.07.2023 14:50:44</t>
  </si>
  <si>
    <t>04.07.2023 14:50:47</t>
  </si>
  <si>
    <t>04.07.2023 14:50:49</t>
  </si>
  <si>
    <t>04.07.2023 14:50:52</t>
  </si>
  <si>
    <t>04.07.2023 14:51:20</t>
  </si>
  <si>
    <t>04.07.2023 14:51:22</t>
  </si>
  <si>
    <t>04.07.2023 14:51:25</t>
  </si>
  <si>
    <t>04.07.2023 14:51:26</t>
  </si>
  <si>
    <t>04.07.2023 14:51:28</t>
  </si>
  <si>
    <t>04.07.2023 14:51:29</t>
  </si>
  <si>
    <t>04.07.2023 14:51:31</t>
  </si>
  <si>
    <t>04.07.2023 14:51:32</t>
  </si>
  <si>
    <t>04.07.2023 14:51:35</t>
  </si>
  <si>
    <t>04.07.2023 14:51:37</t>
  </si>
  <si>
    <t>04.07.2023 14:51:38</t>
  </si>
  <si>
    <t>04.07.2023 14:51:40</t>
  </si>
  <si>
    <t>04.07.2023 14:51:41</t>
  </si>
  <si>
    <t>04.07.2023 14:52:35</t>
  </si>
  <si>
    <t>04.07.2023 14:52:38</t>
  </si>
  <si>
    <t>04.07.2023 14:52:40</t>
  </si>
  <si>
    <t>04.07.2023 14:52:41</t>
  </si>
  <si>
    <t>04.07.2023 14:52:44</t>
  </si>
  <si>
    <t>04.07.2023 14:52:46</t>
  </si>
  <si>
    <t>04.07.2023 14:52:47</t>
  </si>
  <si>
    <t>04.07.2023 14:53:13</t>
  </si>
  <si>
    <t>04.07.2023 14:53:14</t>
  </si>
  <si>
    <t>04.07.2023 14:53:16</t>
  </si>
  <si>
    <t>04.07.2023 14:53:17</t>
  </si>
  <si>
    <t>04.07.2023 14:53:18</t>
  </si>
  <si>
    <t>04.07.2023 14:53:28</t>
  </si>
  <si>
    <t>04.07.2023 14:53:30</t>
  </si>
  <si>
    <t>04.07.2023 14:53:31</t>
  </si>
  <si>
    <t>04.07.2023 14:53:32</t>
  </si>
  <si>
    <t>04.07.2023 14:53:35</t>
  </si>
  <si>
    <t>04.07.2023 14:53:37</t>
  </si>
  <si>
    <t>04.07.2023 14:54:02</t>
  </si>
  <si>
    <t>04.07.2023 14:54:03</t>
  </si>
  <si>
    <t>04.07.2023 14:54:05</t>
  </si>
  <si>
    <t>04.07.2023 14:54:06</t>
  </si>
  <si>
    <t>04.07.2023 14:54:10</t>
  </si>
  <si>
    <t>04.07.2023 14:54:11</t>
  </si>
  <si>
    <t>04.07.2023 14:54:38</t>
  </si>
  <si>
    <t>04.07.2023 14:54:40</t>
  </si>
  <si>
    <t>04.07.2023 14:54:43</t>
  </si>
  <si>
    <t>04.07.2023 14:54:44</t>
  </si>
  <si>
    <t>04.07.2023 14:54:47</t>
  </si>
  <si>
    <t>04.07.2023 14:55:28</t>
  </si>
  <si>
    <t>04.07.2023 14:55:29</t>
  </si>
  <si>
    <t>04.07.2023 14:55:30</t>
  </si>
  <si>
    <t>04.07.2023 14:55:32</t>
  </si>
  <si>
    <t>04.07.2023 14:55:33</t>
  </si>
  <si>
    <t>04.07.2023 14:55:34</t>
  </si>
  <si>
    <t>04.07.2023 14:55:37</t>
  </si>
  <si>
    <t>04.07.2023 14:55:38</t>
  </si>
  <si>
    <t>04.07.2023 14:56:21</t>
  </si>
  <si>
    <t>04.07.2023 14:56:23</t>
  </si>
  <si>
    <t>04.07.2023 14:56:24</t>
  </si>
  <si>
    <t>04.07.2023 14:56:25</t>
  </si>
  <si>
    <t>04.07.2023 14:56:27</t>
  </si>
  <si>
    <t>04.07.2023 14:56:28</t>
  </si>
  <si>
    <t>04.07.2023 14:56:29</t>
  </si>
  <si>
    <t>04.07.2023 14:56:30</t>
  </si>
  <si>
    <t>04.07.2023 14:56:32</t>
  </si>
  <si>
    <t>04.07.2023 14:56:33</t>
  </si>
  <si>
    <t>04.07.2023 14:56:34</t>
  </si>
  <si>
    <t>04.07.2023 14:56:35</t>
  </si>
  <si>
    <t>04.07.2023 14:56:43</t>
  </si>
  <si>
    <t>04.07.2023 14:56:46</t>
  </si>
  <si>
    <t>04.07.2023 14:56:49</t>
  </si>
  <si>
    <t>04.07.2023 14:56:50</t>
  </si>
  <si>
    <t>04.07.2023 14:56:53</t>
  </si>
  <si>
    <t>04.07.2023 14:57:28</t>
  </si>
  <si>
    <t>04.07.2023 14:57:29</t>
  </si>
  <si>
    <t>04.07.2023 14:57:31</t>
  </si>
  <si>
    <t>04.07.2023 14:57:32</t>
  </si>
  <si>
    <t>04.07.2023 14:57:34</t>
  </si>
  <si>
    <t>04.07.2023 14:57:35</t>
  </si>
  <si>
    <t>04.07.2023 14:57:37</t>
  </si>
  <si>
    <t>04.07.2023 14:57:44</t>
  </si>
  <si>
    <t>04.07.2023 14:57:45</t>
  </si>
  <si>
    <t>04.07.2023 14:57:47</t>
  </si>
  <si>
    <t>04.07.2023 14:57:50</t>
  </si>
  <si>
    <t>04.07.2023 14:57:51</t>
  </si>
  <si>
    <t>04.07.2023 14:57:54</t>
  </si>
  <si>
    <t>04.07.2023 14:58:05</t>
  </si>
  <si>
    <t>04.07.2023 14:58:08</t>
  </si>
  <si>
    <t>04.07.2023 14:58:32</t>
  </si>
  <si>
    <t>04.07.2023 14:58:35</t>
  </si>
  <si>
    <t>04.07.2023 14:58:36</t>
  </si>
  <si>
    <t>04.07.2023 14:58:38</t>
  </si>
  <si>
    <t>04.07.2023 14:58:39</t>
  </si>
  <si>
    <t>04.07.2023 14:58:40</t>
  </si>
  <si>
    <t>04.07.2023 14:58:42</t>
  </si>
  <si>
    <t>04.07.2023 14:58:43</t>
  </si>
  <si>
    <t>04.07.2023 14:58:44</t>
  </si>
  <si>
    <t>04.07.2023 14:58:46</t>
  </si>
  <si>
    <t>04.07.2023 14:58:58</t>
  </si>
  <si>
    <t>04.07.2023 14:58:59</t>
  </si>
  <si>
    <t>04.07.2023 14:59:01</t>
  </si>
  <si>
    <t>04.07.2023 14:59:02</t>
  </si>
  <si>
    <t>04.07.2023 14:59:05</t>
  </si>
  <si>
    <t>04.07.2023 14:59:07</t>
  </si>
  <si>
    <t>04.07.2023 14:59:10</t>
  </si>
  <si>
    <t>04.07.2023 14:59:23</t>
  </si>
  <si>
    <t>04.07.2023 14:59:25</t>
  </si>
  <si>
    <t>04.07.2023 14:59:26</t>
  </si>
  <si>
    <t>04.07.2023 14:59:27</t>
  </si>
  <si>
    <t>04.07.2023 14:59:51</t>
  </si>
  <si>
    <t>04.07.2023 14:59:52</t>
  </si>
  <si>
    <t>04.07.2023 14:59:54</t>
  </si>
  <si>
    <t>04.07.2023 14:59:55</t>
  </si>
  <si>
    <t>04.07.2023 14:59:56</t>
  </si>
  <si>
    <t>04.07.2023 15:00:29</t>
  </si>
  <si>
    <t>04.07.2023 15:00:30</t>
  </si>
  <si>
    <t>04.07.2023 15:00:32</t>
  </si>
  <si>
    <t>04.07.2023 15:00:33</t>
  </si>
  <si>
    <t>04.07.2023 15:00:35</t>
  </si>
  <si>
    <t>04.07.2023 15:00:36</t>
  </si>
  <si>
    <t>04.07.2023 15:00:38</t>
  </si>
  <si>
    <t>04.07.2023 15:00:39</t>
  </si>
  <si>
    <t>04.07.2023 15:00:42</t>
  </si>
  <si>
    <t>04.07.2023 15:01:14</t>
  </si>
  <si>
    <t>04.07.2023 15:01:15</t>
  </si>
  <si>
    <t>04.07.2023 15:01:18</t>
  </si>
  <si>
    <t>04.07.2023 15:01:20</t>
  </si>
  <si>
    <t>04.07.2023 15:01:21</t>
  </si>
  <si>
    <t>04.07.2023 15:01:35</t>
  </si>
  <si>
    <t>04.07.2023 15:01:36</t>
  </si>
  <si>
    <t>04.07.2023 15:01:37</t>
  </si>
  <si>
    <t>04.07.2023 15:01:39</t>
  </si>
  <si>
    <t>04.07.2023 15:01:40</t>
  </si>
  <si>
    <t>04.07.2023 15:01:41</t>
  </si>
  <si>
    <t>04.07.2023 15:01:42</t>
  </si>
  <si>
    <t>04.07.2023 15:01:44</t>
  </si>
  <si>
    <t>04.07.2023 15:01:45</t>
  </si>
  <si>
    <t>04.07.2023 15:01:54</t>
  </si>
  <si>
    <t>04.07.2023 15:01:55</t>
  </si>
  <si>
    <t>04.07.2023 15:01:57</t>
  </si>
  <si>
    <t>04.07.2023 15:01:58</t>
  </si>
  <si>
    <t>04.07.2023 15:02:01</t>
  </si>
  <si>
    <t>04.07.2023 15:02:02</t>
  </si>
  <si>
    <t>04.07.2023 15:02:14</t>
  </si>
  <si>
    <t>04.07.2023 15:02:15</t>
  </si>
  <si>
    <t>04.07.2023 15:02:16</t>
  </si>
  <si>
    <t>04.07.2023 15:02:18</t>
  </si>
  <si>
    <t>04.07.2023 15:02:19</t>
  </si>
  <si>
    <t>04.07.2023 15:02:20</t>
  </si>
  <si>
    <t>04.07.2023 15:02:42</t>
  </si>
  <si>
    <t>04.07.2023 15:02:44</t>
  </si>
  <si>
    <t>04.07.2023 15:02:46</t>
  </si>
  <si>
    <t>04.07.2023 15:02:48</t>
  </si>
  <si>
    <t>04.07.2023 15:02:49</t>
  </si>
  <si>
    <t>04.07.2023 15:02:50</t>
  </si>
  <si>
    <t>04.07.2023 15:02:52</t>
  </si>
  <si>
    <t>04.07.2023 15:03:08</t>
  </si>
  <si>
    <t>04.07.2023 15:03:12</t>
  </si>
  <si>
    <t>04.07.2023 15:03:14</t>
  </si>
  <si>
    <t>04.07.2023 15:03:15</t>
  </si>
  <si>
    <t>04.07.2023 15:04:41</t>
  </si>
  <si>
    <t>04.07.2023 15:04:42</t>
  </si>
  <si>
    <t>04.07.2023 15:04:44</t>
  </si>
  <si>
    <t>04.07.2023 15:04:45</t>
  </si>
  <si>
    <t>04.07.2023 15:04:46</t>
  </si>
  <si>
    <t>04.07.2023 15:04:48</t>
  </si>
  <si>
    <t>04.07.2023 15:04:49</t>
  </si>
  <si>
    <t>04.07.2023 15:05:20</t>
  </si>
  <si>
    <t>04.07.2023 15:06:05</t>
  </si>
  <si>
    <t>04.07.2023 15:06:17</t>
  </si>
  <si>
    <t>04.07.2023 15:06:19</t>
  </si>
  <si>
    <t>04.07.2023 15:06:20</t>
  </si>
  <si>
    <t>04.07.2023 15:06:23</t>
  </si>
  <si>
    <t>04.07.2023 15:06:24</t>
  </si>
  <si>
    <t>04.07.2023 15:06:25</t>
  </si>
  <si>
    <t>04.07.2023 15:06:26</t>
  </si>
  <si>
    <t>04.07.2023 15:07:17</t>
  </si>
  <si>
    <t>04.07.2023 15:07:19</t>
  </si>
  <si>
    <t>04.07.2023 15:07:20</t>
  </si>
  <si>
    <t>04.07.2023 15:07:21</t>
  </si>
  <si>
    <t>04.07.2023 15:07:22</t>
  </si>
  <si>
    <t>04.07.2023 15:07:24</t>
  </si>
  <si>
    <t>04.07.2023 15:07:31</t>
  </si>
  <si>
    <t>04.07.2023 15:07:38</t>
  </si>
  <si>
    <t>04.07.2023 15:07:40</t>
  </si>
  <si>
    <t>04.07.2023 15:07:41</t>
  </si>
  <si>
    <t>04.07.2023 15:07:43</t>
  </si>
  <si>
    <t>04.07.2023 15:07:44</t>
  </si>
  <si>
    <t>04.07.2023 15:09:38</t>
  </si>
  <si>
    <t>04.07.2023 15:09:40</t>
  </si>
  <si>
    <t>04.07.2023 15:09:41</t>
  </si>
  <si>
    <t>04.07.2023 15:09:44</t>
  </si>
  <si>
    <t>04.07.2023 15:09:46</t>
  </si>
  <si>
    <t>04.07.2023 15:09:47</t>
  </si>
  <si>
    <t>04.07.2023 15:09:49</t>
  </si>
  <si>
    <t>04.07.2023 15:11:11</t>
  </si>
  <si>
    <t>04.07.2023 15:11:13</t>
  </si>
  <si>
    <t>04.07.2023 15:11:14</t>
  </si>
  <si>
    <t>04.07.2023 15:11:15</t>
  </si>
  <si>
    <t>04.07.2023 15:11:18</t>
  </si>
  <si>
    <t>04.07.2023 15:11:39</t>
  </si>
  <si>
    <t>04.07.2023 15:11:41</t>
  </si>
  <si>
    <t>04.07.2023 15:12:16</t>
  </si>
  <si>
    <t>04.07.2023 15:12:18</t>
  </si>
  <si>
    <t>04.07.2023 15:12:22</t>
  </si>
  <si>
    <t>04.07.2023 15:12:28</t>
  </si>
  <si>
    <t>04.07.2023 15:13:57</t>
  </si>
  <si>
    <t>04.07.2023 15:13:58</t>
  </si>
  <si>
    <t>04.07.2023 15:14:00</t>
  </si>
  <si>
    <t>04.07.2023 15:14:01</t>
  </si>
  <si>
    <t>04.07.2023 15:14:02</t>
  </si>
  <si>
    <t>04.07.2023 15:14:05</t>
  </si>
  <si>
    <t>04.07.2023 15:14:39</t>
  </si>
  <si>
    <t>04.07.2023 15:15:32</t>
  </si>
  <si>
    <t>04.07.2023 15:15:33</t>
  </si>
  <si>
    <t>04.07.2023 15:15:36</t>
  </si>
  <si>
    <t>04.07.2023 15:15:38</t>
  </si>
  <si>
    <t>04.07.2023 15:15:39</t>
  </si>
  <si>
    <t>04.07.2023 15:15:41</t>
  </si>
  <si>
    <t>04.07.2023 15:15:42</t>
  </si>
  <si>
    <t>04.07.2023 15:16:59</t>
  </si>
  <si>
    <t>04.07.2023 15:17:30</t>
  </si>
  <si>
    <t>04.07.2023 15:17:32</t>
  </si>
  <si>
    <t>04.07.2023 15:17:33</t>
  </si>
  <si>
    <t>04.07.2023 15:17:36</t>
  </si>
  <si>
    <t>04.07.2023 15:17:38</t>
  </si>
  <si>
    <t>04.07.2023 15:17:39</t>
  </si>
  <si>
    <t>04.07.2023 15:17:41</t>
  </si>
  <si>
    <t>04.07.2023 15:17:43</t>
  </si>
  <si>
    <t>04.07.2023 15:17:45</t>
  </si>
  <si>
    <t>04.07.2023 15:19:28</t>
  </si>
  <si>
    <t>04.07.2023 15:19:30</t>
  </si>
  <si>
    <t>04.07.2023 15:19:31</t>
  </si>
  <si>
    <t>04.07.2023 15:20:05</t>
  </si>
  <si>
    <t>04.07.2023 15:20:07</t>
  </si>
  <si>
    <t>04.07.2023 15:20:08</t>
  </si>
  <si>
    <t>04.07.2023 15:20:09</t>
  </si>
  <si>
    <t>04.07.2023 15:20:11</t>
  </si>
  <si>
    <t>04.07.2023 15:20:12</t>
  </si>
  <si>
    <t>04.07.2023 15:20:45</t>
  </si>
  <si>
    <t>04.07.2023 15:20:58</t>
  </si>
  <si>
    <t>04.07.2023 15:21:01</t>
  </si>
  <si>
    <t>04.07.2023 15:21:03</t>
  </si>
  <si>
    <t>04.07.2023 15:21:04</t>
  </si>
  <si>
    <t>04.07.2023 15:21:05</t>
  </si>
  <si>
    <t>04.07.2023 15:21:06</t>
  </si>
  <si>
    <t>04.07.2023 15:21:29</t>
  </si>
  <si>
    <t>04.07.2023 15:21:30</t>
  </si>
  <si>
    <t>04.07.2023 15:21:31</t>
  </si>
  <si>
    <t>04.07.2023 15:21:33</t>
  </si>
  <si>
    <t>04.07.2023 15:21:34</t>
  </si>
  <si>
    <t>04.07.2023 15:22:46</t>
  </si>
  <si>
    <t>04.07.2023 15:22:49</t>
  </si>
  <si>
    <t>04.07.2023 15:22:50</t>
  </si>
  <si>
    <t>04.07.2023 15:22:56</t>
  </si>
  <si>
    <t>04.07.2023 15:22:58</t>
  </si>
  <si>
    <t>04.07.2023 15:22:59</t>
  </si>
  <si>
    <t>04.07.2023 15:23:00</t>
  </si>
  <si>
    <t>04.07.2023 15:23:01</t>
  </si>
  <si>
    <t>04.07.2023 15:23:03</t>
  </si>
  <si>
    <t>04.07.2023 15:23:04</t>
  </si>
  <si>
    <t>04.07.2023 15:23:05</t>
  </si>
  <si>
    <t>04.07.2023 15:23:06</t>
  </si>
  <si>
    <t>04.07.2023 15:23:08</t>
  </si>
  <si>
    <t>04.07.2023 15:23:09</t>
  </si>
  <si>
    <t>04.07.2023 15:23:12</t>
  </si>
  <si>
    <t>04.07.2023 15:23:35</t>
  </si>
  <si>
    <t>04.07.2023 15:23:38</t>
  </si>
  <si>
    <t>04.07.2023 15:23:40</t>
  </si>
  <si>
    <t>04.07.2023 15:23:41</t>
  </si>
  <si>
    <t>04.07.2023 15:23:43</t>
  </si>
  <si>
    <t>04.07.2023 15:23:46</t>
  </si>
  <si>
    <t>04.07.2023 15:24:23</t>
  </si>
  <si>
    <t>04.07.2023 15:24:25</t>
  </si>
  <si>
    <t>04.07.2023 15:24:26</t>
  </si>
  <si>
    <t>04.07.2023 15:24:27</t>
  </si>
  <si>
    <t>04.07.2023 15:24:29</t>
  </si>
  <si>
    <t>04.07.2023 15:24:30</t>
  </si>
  <si>
    <t>04.07.2023 15:25:33</t>
  </si>
  <si>
    <t>04.07.2023 15:25:34</t>
  </si>
  <si>
    <t>04.07.2023 15:25:35</t>
  </si>
  <si>
    <t>04.07.2023 15:25:37</t>
  </si>
  <si>
    <t>04.07.2023 15:25:38</t>
  </si>
  <si>
    <t>04.07.2023 15:28:03</t>
  </si>
  <si>
    <t>04.07.2023 15:28:05</t>
  </si>
  <si>
    <t>04.07.2023 15:28:06</t>
  </si>
  <si>
    <t>04.07.2023 15:28:08</t>
  </si>
  <si>
    <t>04.07.2023 15:28:09</t>
  </si>
  <si>
    <t>04.07.2023 15:28:11</t>
  </si>
  <si>
    <t>04.07.2023 15:28:12</t>
  </si>
  <si>
    <t>04.07.2023 15:28:39</t>
  </si>
  <si>
    <t>04.07.2023 15:28:41</t>
  </si>
  <si>
    <t>04.07.2023 15:28:42</t>
  </si>
  <si>
    <t>04.07.2023 15:28:43</t>
  </si>
  <si>
    <t>04.07.2023 15:28:44</t>
  </si>
  <si>
    <t>04.07.2023 15:28:46</t>
  </si>
  <si>
    <t>04.07.2023 15:28:49</t>
  </si>
  <si>
    <t>04.07.2023 15:29:31</t>
  </si>
  <si>
    <t>04.07.2023 15:29:34</t>
  </si>
  <si>
    <t>04.07.2023 15:29:35</t>
  </si>
  <si>
    <t>04.07.2023 15:29:37</t>
  </si>
  <si>
    <t>04.07.2023 15:29:38</t>
  </si>
  <si>
    <t>04.07.2023 15:30:04</t>
  </si>
  <si>
    <t>04.07.2023 15:30:05</t>
  </si>
  <si>
    <t>04.07.2023 15:30:06</t>
  </si>
  <si>
    <t>04.07.2023 15:30:08</t>
  </si>
  <si>
    <t>04.07.2023 15:30:09</t>
  </si>
  <si>
    <t>04.07.2023 15:30:10</t>
  </si>
  <si>
    <t>04.07.2023 15:30:13</t>
  </si>
  <si>
    <t>04.07.2023 15:30:25</t>
  </si>
  <si>
    <t>04.07.2023 15:30:26</t>
  </si>
  <si>
    <t>04.07.2023 15:30:28</t>
  </si>
  <si>
    <t>04.07.2023 15:30:32</t>
  </si>
  <si>
    <t>04.07.2023 15:30:34</t>
  </si>
  <si>
    <t>04.07.2023 15:30:35</t>
  </si>
  <si>
    <t>04.07.2023 15:31:07</t>
  </si>
  <si>
    <t>04.07.2023 15:31:10</t>
  </si>
  <si>
    <t>04.07.2023 15:31:14</t>
  </si>
  <si>
    <t>04.07.2023 15:31:16</t>
  </si>
  <si>
    <t>04.07.2023 15:31:17</t>
  </si>
  <si>
    <t>04.07.2023 15:31:19</t>
  </si>
  <si>
    <t>04.07.2023 15:31:20</t>
  </si>
  <si>
    <t>04.07.2023 15:31:26</t>
  </si>
  <si>
    <t>04.07.2023 15:31:28</t>
  </si>
  <si>
    <t>04.07.2023 15:31:29</t>
  </si>
  <si>
    <t>04.07.2023 15:31:32</t>
  </si>
  <si>
    <t>04.07.2023 15:31:34</t>
  </si>
  <si>
    <t>04.07.2023 15:31:35</t>
  </si>
  <si>
    <t>04.07.2023 15:31:37</t>
  </si>
  <si>
    <t>04.07.2023 15:31:38</t>
  </si>
  <si>
    <t>04.07.2023 15:32:19</t>
  </si>
  <si>
    <t>04.07.2023 15:32:20</t>
  </si>
  <si>
    <t>04.07.2023 15:32:22</t>
  </si>
  <si>
    <t>04.07.2023 15:32:23</t>
  </si>
  <si>
    <t>04.07.2023 15:32:24</t>
  </si>
  <si>
    <t>04.07.2023 15:32:25</t>
  </si>
  <si>
    <t>04.07.2023 15:32:27</t>
  </si>
  <si>
    <t>04.07.2023 15:32:28</t>
  </si>
  <si>
    <t>04.07.2023 15:32:29</t>
  </si>
  <si>
    <t>04.07.2023 15:32:30</t>
  </si>
  <si>
    <t>04.07.2023 15:32:32</t>
  </si>
  <si>
    <t>04.07.2023 15:32:33</t>
  </si>
  <si>
    <t>04.07.2023 15:32:34</t>
  </si>
  <si>
    <t>04.07.2023 15:32:35</t>
  </si>
  <si>
    <t>04.07.2023 15:33:10</t>
  </si>
  <si>
    <t>04.07.2023 15:33:13</t>
  </si>
  <si>
    <t>04.07.2023 15:33:14</t>
  </si>
  <si>
    <t>04.07.2023 15:33:15</t>
  </si>
  <si>
    <t>04.07.2023 15:34:24</t>
  </si>
  <si>
    <t>04.07.2023 15:34:30</t>
  </si>
  <si>
    <t>04.07.2023 15:34:32</t>
  </si>
  <si>
    <t>04.07.2023 15:34:33</t>
  </si>
  <si>
    <t>04.07.2023 15:36:12</t>
  </si>
  <si>
    <t>04.07.2023 15:36:14</t>
  </si>
  <si>
    <t>04.07.2023 15:36:15</t>
  </si>
  <si>
    <t>04.07.2023 15:36:16</t>
  </si>
  <si>
    <t>04.07.2023 15:36:17</t>
  </si>
  <si>
    <t>04.07.2023 15:36:19</t>
  </si>
  <si>
    <t>04.07.2023 15:36:20</t>
  </si>
  <si>
    <t>04.07.2023 15:36:21</t>
  </si>
  <si>
    <t>04.07.2023 15:36:22</t>
  </si>
  <si>
    <t>04.07.2023 15:36:24</t>
  </si>
  <si>
    <t>04.07.2023 15:36:25</t>
  </si>
  <si>
    <t>04.07.2023 15:36:26</t>
  </si>
  <si>
    <t>04.07.2023 15:36:27</t>
  </si>
  <si>
    <t>04.07.2023 15:36:29</t>
  </si>
  <si>
    <t>04.07.2023 15:36:43</t>
  </si>
  <si>
    <t>04.07.2023 15:36:45</t>
  </si>
  <si>
    <t>04.07.2023 15:36:46</t>
  </si>
  <si>
    <t>04.07.2023 15:36:48</t>
  </si>
  <si>
    <t>04.07.2023 15:36:49</t>
  </si>
  <si>
    <t>04.07.2023 15:37:08</t>
  </si>
  <si>
    <t>04.07.2023 15:37:13</t>
  </si>
  <si>
    <t>04.07.2023 15:37:34</t>
  </si>
  <si>
    <t>04.07.2023 15:37:35</t>
  </si>
  <si>
    <t>04.07.2023 15:37:38</t>
  </si>
  <si>
    <t>04.07.2023 15:37:40</t>
  </si>
  <si>
    <t>04.07.2023 15:37:43</t>
  </si>
  <si>
    <t>04.07.2023 15:37:55</t>
  </si>
  <si>
    <t>04.07.2023 15:37:56</t>
  </si>
  <si>
    <t>04.07.2023 15:37:58</t>
  </si>
  <si>
    <t>04.07.2023 15:37:59</t>
  </si>
  <si>
    <t>04.07.2023 15:38:01</t>
  </si>
  <si>
    <t>04.07.2023 15:38:02</t>
  </si>
  <si>
    <t>04.07.2023 15:39:55</t>
  </si>
  <si>
    <t>04.07.2023 15:39:56</t>
  </si>
  <si>
    <t>04.07.2023 15:39:57</t>
  </si>
  <si>
    <t>04.07.2023 15:40:00</t>
  </si>
  <si>
    <t>04.07.2023 15:40:01</t>
  </si>
  <si>
    <t>04.07.2023 15:40:03</t>
  </si>
  <si>
    <t>04.07.2023 15:40:04</t>
  </si>
  <si>
    <t>04.07.2023 15:40:05</t>
  </si>
  <si>
    <t>04.07.2023 15:40:06</t>
  </si>
  <si>
    <t>04.07.2023 15:40:08</t>
  </si>
  <si>
    <t>04.07.2023 15:40:09</t>
  </si>
  <si>
    <t>04.07.2023 15:40:10</t>
  </si>
  <si>
    <t>04.07.2023 15:40:11</t>
  </si>
  <si>
    <t>04.07.2023 15:40:13</t>
  </si>
  <si>
    <t>04.07.2023 15:40:16</t>
  </si>
  <si>
    <t>04.07.2023 15:40:17</t>
  </si>
  <si>
    <t>04.07.2023 15:40:20</t>
  </si>
  <si>
    <t>04.07.2023 15:40:25</t>
  </si>
  <si>
    <t>04.07.2023 15:40:26</t>
  </si>
  <si>
    <t>04.07.2023 15:40:27</t>
  </si>
  <si>
    <t>04.07.2023 15:40:29</t>
  </si>
  <si>
    <t>04.07.2023 15:40:30</t>
  </si>
  <si>
    <t>04.07.2023 15:40:31</t>
  </si>
  <si>
    <t>04.07.2023 15:40:32</t>
  </si>
  <si>
    <t>04.07.2023 15:41:02</t>
  </si>
  <si>
    <t>04.07.2023 15:41:04</t>
  </si>
  <si>
    <t>04.07.2023 15:41:05</t>
  </si>
  <si>
    <t>04.07.2023 15:41:53</t>
  </si>
  <si>
    <t>04.07.2023 15:41:56</t>
  </si>
  <si>
    <t>04.07.2023 15:41:57</t>
  </si>
  <si>
    <t>04.07.2023 15:41:59</t>
  </si>
  <si>
    <t>04.07.2023 15:42:00</t>
  </si>
  <si>
    <t>04.07.2023 15:42:02</t>
  </si>
  <si>
    <t>04.07.2023 15:42:03</t>
  </si>
  <si>
    <t>04.07.2023 15:42:05</t>
  </si>
  <si>
    <t>04.07.2023 15:42:06</t>
  </si>
  <si>
    <t>04.07.2023 15:42:07</t>
  </si>
  <si>
    <t>04.07.2023 15:42:09</t>
  </si>
  <si>
    <t>04.07.2023 15:42:11</t>
  </si>
  <si>
    <t>04.07.2023 15:42:16</t>
  </si>
  <si>
    <t>04.07.2023 15:42:17</t>
  </si>
  <si>
    <t>04.07.2023 15:42:19</t>
  </si>
  <si>
    <t>04.07.2023 15:42:20</t>
  </si>
  <si>
    <t>04.07.2023 15:42:21</t>
  </si>
  <si>
    <t>04.07.2023 15:42:27</t>
  </si>
  <si>
    <t>04.07.2023 15:42:30</t>
  </si>
  <si>
    <t>04.07.2023 15:43:10</t>
  </si>
  <si>
    <t>04.07.2023 15:43:12</t>
  </si>
  <si>
    <t>04.07.2023 15:43:13</t>
  </si>
  <si>
    <t>04.07.2023 15:43:14</t>
  </si>
  <si>
    <t>04.07.2023 15:43:20</t>
  </si>
  <si>
    <t>04.07.2023 15:43:22</t>
  </si>
  <si>
    <t>04.07.2023 15:43:23</t>
  </si>
  <si>
    <t>04.07.2023 15:43:24</t>
  </si>
  <si>
    <t>04.07.2023 15:43:25</t>
  </si>
  <si>
    <t>04.07.2023 15:43:27</t>
  </si>
  <si>
    <t>04.07.2023 15:43:28</t>
  </si>
  <si>
    <t>04.07.2023 15:43:29</t>
  </si>
  <si>
    <t>04.07.2023 15:43:30</t>
  </si>
  <si>
    <t>04.07.2023 15:43:32</t>
  </si>
  <si>
    <t>04.07.2023 15:43:33</t>
  </si>
  <si>
    <t>04.07.2023 15:43:34</t>
  </si>
  <si>
    <t>04.07.2023 15:43:38</t>
  </si>
  <si>
    <t>04.07.2023 15:44:44</t>
  </si>
  <si>
    <t>04.07.2023 15:44:46</t>
  </si>
  <si>
    <t>04.07.2023 15:44:50</t>
  </si>
  <si>
    <t>04.07.2023 15:44:52</t>
  </si>
  <si>
    <t>04.07.2023 15:44:55</t>
  </si>
  <si>
    <t>04.07.2023 15:44:58</t>
  </si>
  <si>
    <t>04.07.2023 15:45:31</t>
  </si>
  <si>
    <t>04.07.2023 15:45:32</t>
  </si>
  <si>
    <t>04.07.2023 15:45:33</t>
  </si>
  <si>
    <t>04.07.2023 15:45:35</t>
  </si>
  <si>
    <t>04.07.2023 15:45:36</t>
  </si>
  <si>
    <t>04.07.2023 15:46:21</t>
  </si>
  <si>
    <t>04.07.2023 15:46:22</t>
  </si>
  <si>
    <t>04.07.2023 15:46:23</t>
  </si>
  <si>
    <t>04.07.2023 15:46:25</t>
  </si>
  <si>
    <t>04.07.2023 15:46:26</t>
  </si>
  <si>
    <t>04.07.2023 15:46:27</t>
  </si>
  <si>
    <t>04.07.2023 15:46:30</t>
  </si>
  <si>
    <t>04.07.2023 15:47:07</t>
  </si>
  <si>
    <t>04.07.2023 15:47:09</t>
  </si>
  <si>
    <t>04.07.2023 15:47:10</t>
  </si>
  <si>
    <t>04.07.2023 15:47:11</t>
  </si>
  <si>
    <t>04.07.2023 15:47:13</t>
  </si>
  <si>
    <t>04.07.2023 15:47:14</t>
  </si>
  <si>
    <t>04.07.2023 15:47:47</t>
  </si>
  <si>
    <t>04.07.2023 15:47:48</t>
  </si>
  <si>
    <t>04.07.2023 15:47:49</t>
  </si>
  <si>
    <t>04.07.2023 15:47:51</t>
  </si>
  <si>
    <t>04.07.2023 15:47:52</t>
  </si>
  <si>
    <t>04.07.2023 15:47:53</t>
  </si>
  <si>
    <t>04.07.2023 15:47:54</t>
  </si>
  <si>
    <t>04.07.2023 15:47:59</t>
  </si>
  <si>
    <t>04.07.2023 15:48:03</t>
  </si>
  <si>
    <t>04.07.2023 15:48:09</t>
  </si>
  <si>
    <t>04.07.2023 15:48:11</t>
  </si>
  <si>
    <t>04.07.2023 15:48:12</t>
  </si>
  <si>
    <t>04.07.2023 15:48:13</t>
  </si>
  <si>
    <t>04.07.2023 15:48:14</t>
  </si>
  <si>
    <t>04.07.2023 15:48:16</t>
  </si>
  <si>
    <t>04.07.2023 15:48:17</t>
  </si>
  <si>
    <t>04.07.2023 15:48:18</t>
  </si>
  <si>
    <t>04.07.2023 15:48:21</t>
  </si>
  <si>
    <t>04.07.2023 15:48:22</t>
  </si>
  <si>
    <t>04.07.2023 15:48:23</t>
  </si>
  <si>
    <t>04.07.2023 15:48:25</t>
  </si>
  <si>
    <t>04.07.2023 15:48:26</t>
  </si>
  <si>
    <t>04.07.2023 15:48:27</t>
  </si>
  <si>
    <t>04.07.2023 15:48:28</t>
  </si>
  <si>
    <t>04.07.2023 15:49:54</t>
  </si>
  <si>
    <t>04.07.2023 15:49:55</t>
  </si>
  <si>
    <t>04.07.2023 15:49:57</t>
  </si>
  <si>
    <t>04.07.2023 15:49:58</t>
  </si>
  <si>
    <t>04.07.2023 15:50:03</t>
  </si>
  <si>
    <t>04.07.2023 15:50:04</t>
  </si>
  <si>
    <t>04.07.2023 15:50:21</t>
  </si>
  <si>
    <t>04.07.2023 15:50:22</t>
  </si>
  <si>
    <t>04.07.2023 15:50:24</t>
  </si>
  <si>
    <t>04.07.2023 15:51:33</t>
  </si>
  <si>
    <t>04.07.2023 15:51:34</t>
  </si>
  <si>
    <t>04.07.2023 15:51:35</t>
  </si>
  <si>
    <t>04.07.2023 15:51:36</t>
  </si>
  <si>
    <t>04.07.2023 15:51:38</t>
  </si>
  <si>
    <t>04.07.2023 15:51:39</t>
  </si>
  <si>
    <t>04.07.2023 15:51:40</t>
  </si>
  <si>
    <t>04.07.2023 15:51:41</t>
  </si>
  <si>
    <t>04.07.2023 15:51:43</t>
  </si>
  <si>
    <t>04.07.2023 15:51:44</t>
  </si>
  <si>
    <t>04.07.2023 15:51:45</t>
  </si>
  <si>
    <t>04.07.2023 15:51:47</t>
  </si>
  <si>
    <t>04.07.2023 15:51:48</t>
  </si>
  <si>
    <t>04.07.2023 15:51:49</t>
  </si>
  <si>
    <t>04.07.2023 15:52:41</t>
  </si>
  <si>
    <t>04.07.2023 15:52:43</t>
  </si>
  <si>
    <t>04.07.2023 15:52:45</t>
  </si>
  <si>
    <t>04.07.2023 15:52:47</t>
  </si>
  <si>
    <t>04.07.2023 15:52:48</t>
  </si>
  <si>
    <t>04.07.2023 15:52:49</t>
  </si>
  <si>
    <t>04.07.2023 15:52:50</t>
  </si>
  <si>
    <t>04.07.2023 15:52:52</t>
  </si>
  <si>
    <t>04.07.2023 15:52:54</t>
  </si>
  <si>
    <t>04.07.2023 15:54:08</t>
  </si>
  <si>
    <t>04.07.2023 15:54:12</t>
  </si>
  <si>
    <t>04.07.2023 15:54:14</t>
  </si>
  <si>
    <t>04.07.2023 15:54:15</t>
  </si>
  <si>
    <t>04.07.2023 15:54:44</t>
  </si>
  <si>
    <t>04.07.2023 15:54:45</t>
  </si>
  <si>
    <t>04.07.2023 15:54:47</t>
  </si>
  <si>
    <t>04.07.2023 15:54:50</t>
  </si>
  <si>
    <t>04.07.2023 15:54:51</t>
  </si>
  <si>
    <t>04.07.2023 15:54:53</t>
  </si>
  <si>
    <t>04.07.2023 15:54:54</t>
  </si>
  <si>
    <t>04.07.2023 15:54:56</t>
  </si>
  <si>
    <t>04.07.2023 15:54:57</t>
  </si>
  <si>
    <t>04.07.2023 15:55:02</t>
  </si>
  <si>
    <t>04.07.2023 15:55:03</t>
  </si>
  <si>
    <t>04.07.2023 15:55:05</t>
  </si>
  <si>
    <t>04.07.2023 15:55:06</t>
  </si>
  <si>
    <t>04.07.2023 15:55:08</t>
  </si>
  <si>
    <t>04.07.2023 15:55:09</t>
  </si>
  <si>
    <t>04.07.2023 15:55:11</t>
  </si>
  <si>
    <t>04.07.2023 15:55:45</t>
  </si>
  <si>
    <t>04.07.2023 15:55:48</t>
  </si>
  <si>
    <t>04.07.2023 15:55:51</t>
  </si>
  <si>
    <t>04.07.2023 15:55:54</t>
  </si>
  <si>
    <t>04.07.2023 15:57:01</t>
  </si>
  <si>
    <t>04.07.2023 15:57:03</t>
  </si>
  <si>
    <t>04.07.2023 15:57:04</t>
  </si>
  <si>
    <t>04.07.2023 15:57:06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</si>
  <si>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</si>
  <si>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</si>
  <si>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</si>
  <si>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</si>
  <si>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</si>
  <si>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</si>
  <si>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</si>
  <si>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</si>
  <si>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15:57:49</t>
  </si>
  <si>
    <t>04.07.2023 15:57:51</t>
  </si>
  <si>
    <t>04.07.2023 15:57:52</t>
  </si>
  <si>
    <t>04.07.2023 15:57:54</t>
  </si>
  <si>
    <t>04.07.2023 15:57:55</t>
  </si>
  <si>
    <t>04.07.2023 15:57:57</t>
  </si>
  <si>
    <t>04.07.2023 15:58:00</t>
  </si>
  <si>
    <t>04.07.2023 15:58:01</t>
  </si>
  <si>
    <t>04.07.2023 15:58:03</t>
  </si>
  <si>
    <t>04.07.2023 15:58:05</t>
  </si>
  <si>
    <t>04.07.2023 15:58:07</t>
  </si>
  <si>
    <t>04.07.2023 15:58:08</t>
  </si>
  <si>
    <t>04.07.2023 15:58:09</t>
  </si>
  <si>
    <t>04.07.2023 15:58:41</t>
  </si>
  <si>
    <t>04.07.2023 15:58:45</t>
  </si>
  <si>
    <t>04.07.2023 15:58:47</t>
  </si>
  <si>
    <t>04.07.2023 15:58:48</t>
  </si>
  <si>
    <t>04.07.2023 15:58:49</t>
  </si>
  <si>
    <t>04.07.2023 15:58:50</t>
  </si>
  <si>
    <t>04.07.2023 15:58:52</t>
  </si>
  <si>
    <t>04.07.2023 15:58:53</t>
  </si>
  <si>
    <t>04.07.2023 15:58:54</t>
  </si>
  <si>
    <t>04.07.2023 15:58:55</t>
  </si>
  <si>
    <t>04.07.2023 15:59:06</t>
  </si>
  <si>
    <t>04.07.2023 15:59:07</t>
  </si>
  <si>
    <t>04.07.2023 15:59:08</t>
  </si>
  <si>
    <t>04.07.2023 15:59:09</t>
  </si>
  <si>
    <t>04.07.2023 15:59:11</t>
  </si>
  <si>
    <t>04.07.2023 15:59:13</t>
  </si>
  <si>
    <t>04.07.2023 15:59:15</t>
  </si>
  <si>
    <t>04.07.2023 16:01:22</t>
  </si>
  <si>
    <t>04.07.2023 16:01:24</t>
  </si>
  <si>
    <t>04.07.2023 16:01:25</t>
  </si>
  <si>
    <t>04.07.2023 16:01:26</t>
  </si>
  <si>
    <t>04.07.2023 16:01:29</t>
  </si>
  <si>
    <t>04.07.2023 16:01:30</t>
  </si>
  <si>
    <t>04.07.2023 16:01:51</t>
  </si>
  <si>
    <t>04.07.2023 16:01:53</t>
  </si>
  <si>
    <t>04.07.2023 16:01:54</t>
  </si>
  <si>
    <t>04.07.2023 16:01:55</t>
  </si>
  <si>
    <t>04.07.2023 16:01:56</t>
  </si>
  <si>
    <t>04.07.2023 16:01:58</t>
  </si>
  <si>
    <t>04.07.2023 16:01:59</t>
  </si>
  <si>
    <t>04.07.2023 16:02:00</t>
  </si>
  <si>
    <t>04.07.2023 16:02:03</t>
  </si>
  <si>
    <t>04.07.2023 16:02:10</t>
  </si>
  <si>
    <t>04.07.2023 16:02:12</t>
  </si>
  <si>
    <t>04.07.2023 16:02:13</t>
  </si>
  <si>
    <t>04.07.2023 16:02:15</t>
  </si>
  <si>
    <t>04.07.2023 16:02:16</t>
  </si>
  <si>
    <t>04.07.2023 16:02:19</t>
  </si>
  <si>
    <t>04.07.2023 16:02:21</t>
  </si>
  <si>
    <t>04.07.2023 16:02:22</t>
  </si>
  <si>
    <t>04.07.2023 16:02:25</t>
  </si>
  <si>
    <t>04.07.2023 16:02:27</t>
  </si>
  <si>
    <t>04.07.2023 16:02:28</t>
  </si>
  <si>
    <t>04.07.2023 16:02:29</t>
  </si>
  <si>
    <t>04.07.2023 16:02:31</t>
  </si>
  <si>
    <t>04.07.2023 16:02:32</t>
  </si>
  <si>
    <t>04.07.2023 16:02:35</t>
  </si>
  <si>
    <t>04.07.2023 16:02:36</t>
  </si>
  <si>
    <t>04.07.2023 16:02:54</t>
  </si>
  <si>
    <t>04.07.2023 16:02:55</t>
  </si>
  <si>
    <t>04.07.2023 16:02:57</t>
  </si>
  <si>
    <t>04.07.2023 16:02:58</t>
  </si>
  <si>
    <t>04.07.2023 16:03:00</t>
  </si>
  <si>
    <t>04.07.2023 16:03:01</t>
  </si>
  <si>
    <t>04.07.2023 16:03:03</t>
  </si>
  <si>
    <t>04.07.2023 16:03:04</t>
  </si>
  <si>
    <t>04.07.2023 16:03:06</t>
  </si>
  <si>
    <t>04.07.2023 16:03:25</t>
  </si>
  <si>
    <t>04.07.2023 16:03:27</t>
  </si>
  <si>
    <t>04.07.2023 16:03:30</t>
  </si>
  <si>
    <t>04.07.2023 16:03:31</t>
  </si>
  <si>
    <t>04.07.2023 16:03:34</t>
  </si>
  <si>
    <t>04.07.2023 16:03:35</t>
  </si>
  <si>
    <t>04.07.2023 16:03:37</t>
  </si>
  <si>
    <t>04.07.2023 16:03:56</t>
  </si>
  <si>
    <t>04.07.2023 16:03:59</t>
  </si>
  <si>
    <t>04.07.2023 16:04:02</t>
  </si>
  <si>
    <t>04.07.2023 16:04:04</t>
  </si>
  <si>
    <t>04.07.2023 16:04:05</t>
  </si>
  <si>
    <t>04.07.2023 16:04:07</t>
  </si>
  <si>
    <t>04.07.2023 16:04:08</t>
  </si>
  <si>
    <t>04.07.2023 16:04:13</t>
  </si>
  <si>
    <t>04.07.2023 16:04:16</t>
  </si>
  <si>
    <t>04.07.2023 16:04:19</t>
  </si>
  <si>
    <t>04.07.2023 16:04:20</t>
  </si>
  <si>
    <t>04.07.2023 16:04:22</t>
  </si>
  <si>
    <t>04.07.2023 16:04:43</t>
  </si>
  <si>
    <t>04.07.2023 16:04:44</t>
  </si>
  <si>
    <t>04.07.2023 16:04:45</t>
  </si>
  <si>
    <t>04.07.2023 16:04:48</t>
  </si>
  <si>
    <t>04.07.2023 16:04:50</t>
  </si>
  <si>
    <t>04.07.2023 16:04:51</t>
  </si>
  <si>
    <t>04.07.2023 16:04:53</t>
  </si>
  <si>
    <t>04.07.2023 16:05:14</t>
  </si>
  <si>
    <t>04.07.2023 16:05:15</t>
  </si>
  <si>
    <t>04.07.2023 16:05:16</t>
  </si>
  <si>
    <t>04.07.2023 16:05:19</t>
  </si>
  <si>
    <t>04.07.2023 16:05:20</t>
  </si>
  <si>
    <t>04.07.2023 16:05:22</t>
  </si>
  <si>
    <t>04.07.2023 16:05:23</t>
  </si>
  <si>
    <t>04.07.2023 16:05:24</t>
  </si>
  <si>
    <t>04.07.2023 16:05:25</t>
  </si>
  <si>
    <t>04.07.2023 16:05:49</t>
  </si>
  <si>
    <t>04.07.2023 16:05:51</t>
  </si>
  <si>
    <t>04.07.2023 16:05:52</t>
  </si>
  <si>
    <t>04.07.2023 16:05:54</t>
  </si>
  <si>
    <t>04.07.2023 16:05:55</t>
  </si>
  <si>
    <t>04.07.2023 16:05:57</t>
  </si>
  <si>
    <t>04.07.2023 16:05:58</t>
  </si>
  <si>
    <t>04.07.2023 16:06:03</t>
  </si>
  <si>
    <t>04.07.2023 16:06:04</t>
  </si>
  <si>
    <t>04.07.2023 16:06:05</t>
  </si>
  <si>
    <t>04.07.2023 16:06:07</t>
  </si>
  <si>
    <t>04.07.2023 16:06:08</t>
  </si>
  <si>
    <t>04.07.2023 16:06:09</t>
  </si>
  <si>
    <t>04.07.2023 16:06:12</t>
  </si>
  <si>
    <t>04.07.2023 16:06:13</t>
  </si>
  <si>
    <t>04.07.2023 16:06:15</t>
  </si>
  <si>
    <t>04.07.2023 16:06:16</t>
  </si>
  <si>
    <t>04.07.2023 16:06:17</t>
  </si>
  <si>
    <t>04.07.2023 16:06:18</t>
  </si>
  <si>
    <t>04.07.2023 16:06:20</t>
  </si>
  <si>
    <t>04.07.2023 16:06:21</t>
  </si>
  <si>
    <t>04.07.2023 16:06:22</t>
  </si>
  <si>
    <t>04.07.2023 16:06:23</t>
  </si>
  <si>
    <t>04.07.2023 16:06:28</t>
  </si>
  <si>
    <t>04.07.2023 16:06:29</t>
  </si>
  <si>
    <t>04.07.2023 16:06:32</t>
  </si>
  <si>
    <t>04.07.2023 16:06:34</t>
  </si>
  <si>
    <t>04.07.2023 16:06:44</t>
  </si>
  <si>
    <t>04.07.2023 16:06:45</t>
  </si>
  <si>
    <t>04.07.2023 16:06:47</t>
  </si>
  <si>
    <t>04.07.2023 16:06:48</t>
  </si>
  <si>
    <t>04.07.2023 16:06:50</t>
  </si>
  <si>
    <t>04.07.2023 16:06:51</t>
  </si>
  <si>
    <t>04.07.2023 16:06:53</t>
  </si>
  <si>
    <t>04.07.2023 16:07:02</t>
  </si>
  <si>
    <t>04.07.2023 16:07:03</t>
  </si>
  <si>
    <t>04.07.2023 16:07:04</t>
  </si>
  <si>
    <t>04.07.2023 16:07:06</t>
  </si>
  <si>
    <t>04.07.2023 16:07:07</t>
  </si>
  <si>
    <t>04.07.2023 16:07:10</t>
  </si>
  <si>
    <t>04.07.2023 16:08:08</t>
  </si>
  <si>
    <t>04.07.2023 16:08:10</t>
  </si>
  <si>
    <t>04.07.2023 16:08:11</t>
  </si>
  <si>
    <t>04.07.2023 16:08:12</t>
  </si>
  <si>
    <t>04.07.2023 16:08:13</t>
  </si>
  <si>
    <t>04.07.2023 16:08:15</t>
  </si>
  <si>
    <t>04.07.2023 16:08:16</t>
  </si>
  <si>
    <t>04.07.2023 16:08:32</t>
  </si>
  <si>
    <t>04.07.2023 16:08:37</t>
  </si>
  <si>
    <t>04.07.2023 16:08:38</t>
  </si>
  <si>
    <t>04.07.2023 16:08:39</t>
  </si>
  <si>
    <t>04.07.2023 16:08:41</t>
  </si>
  <si>
    <t>04.07.2023 16:08:42</t>
  </si>
  <si>
    <t>04.07.2023 16:08:43</t>
  </si>
  <si>
    <t>04.07.2023 16:08:44</t>
  </si>
  <si>
    <t>04.07.2023 16:08:46</t>
  </si>
  <si>
    <t>04.07.2023 16:08:47</t>
  </si>
  <si>
    <t>04.07.2023 16:08:48</t>
  </si>
  <si>
    <t>04.07.2023 16:08:51</t>
  </si>
  <si>
    <t>04.07.2023 16:08:52</t>
  </si>
  <si>
    <t>04.07.2023 16:08:54</t>
  </si>
  <si>
    <t>04.07.2023 16:08:55</t>
  </si>
  <si>
    <t>04.07.2023 16:08:56</t>
  </si>
  <si>
    <t>04.07.2023 16:08:57</t>
  </si>
  <si>
    <t>04.07.2023 16:09:06</t>
  </si>
  <si>
    <t>04.07.2023 16:09:08</t>
  </si>
  <si>
    <t>04.07.2023 16:09:09</t>
  </si>
  <si>
    <t>04.07.2023 16:09:11</t>
  </si>
  <si>
    <t>04.07.2023 16:09:14</t>
  </si>
  <si>
    <t>04.07.2023 16:09:15</t>
  </si>
  <si>
    <t>04.07.2023 16:09:17</t>
  </si>
  <si>
    <t>04.07.2023 16:09:18</t>
  </si>
  <si>
    <t>04.07.2023 16:09:20</t>
  </si>
  <si>
    <t>04.07.2023 16:09:21</t>
  </si>
  <si>
    <t>04.07.2023 16:10:24</t>
  </si>
  <si>
    <t>04.07.2023 16:10:27</t>
  </si>
  <si>
    <t>04.07.2023 16:10:31</t>
  </si>
  <si>
    <t>04.07.2023 16:10:33</t>
  </si>
  <si>
    <t>04.07.2023 16:10:34</t>
  </si>
  <si>
    <t>04.07.2023 16:10:36</t>
  </si>
  <si>
    <t>04.07.2023 16:10:37</t>
  </si>
  <si>
    <t>04.07.2023 16:10:39</t>
  </si>
  <si>
    <t>04.07.2023 16:10:40</t>
  </si>
  <si>
    <t>04.07.2023 16:10:42</t>
  </si>
  <si>
    <t>04.07.2023 16:10:46</t>
  </si>
  <si>
    <t>04.07.2023 16:10:48</t>
  </si>
  <si>
    <t>04.07.2023 16:10:57</t>
  </si>
  <si>
    <t>04.07.2023 16:10:58</t>
  </si>
  <si>
    <t>04.07.2023 16:11:00</t>
  </si>
  <si>
    <t>04.07.2023 16:11:01</t>
  </si>
  <si>
    <t>04.07.2023 16:11:12</t>
  </si>
  <si>
    <t>04.07.2023 16:11:13</t>
  </si>
  <si>
    <t>04.07.2023 16:11:15</t>
  </si>
  <si>
    <t>04.07.2023 16:11:16</t>
  </si>
  <si>
    <t>04.07.2023 16:11:17</t>
  </si>
  <si>
    <t>04.07.2023 16:11:18</t>
  </si>
  <si>
    <t>04.07.2023 16:11:20</t>
  </si>
  <si>
    <t>04.07.2023 16:11:21</t>
  </si>
  <si>
    <t>04.07.2023 16:11:22</t>
  </si>
  <si>
    <t>04.07.2023 16:11:23</t>
  </si>
  <si>
    <t>04.07.2023 16:11:25</t>
  </si>
  <si>
    <t>04.07.2023 16:11:26</t>
  </si>
  <si>
    <t>04.07.2023 16:11:27</t>
  </si>
  <si>
    <t>04.07.2023 16:11:28</t>
  </si>
  <si>
    <t>04.07.2023 16:11:30</t>
  </si>
  <si>
    <t>04.07.2023 16:11:31</t>
  </si>
  <si>
    <t>04.07.2023 16:11:32</t>
  </si>
  <si>
    <t>04.07.2023 16:11:33</t>
  </si>
  <si>
    <t>04.07.2023 16:11:35</t>
  </si>
  <si>
    <t>04.07.2023 16:11:36</t>
  </si>
  <si>
    <t>04.07.2023 16:11:37</t>
  </si>
  <si>
    <t>04.07.2023 16:11:38</t>
  </si>
  <si>
    <t>04.07.2023 16:11:40</t>
  </si>
  <si>
    <t>04.07.2023 16:11:41</t>
  </si>
  <si>
    <t>04.07.2023 16:12:21</t>
  </si>
  <si>
    <t>04.07.2023 16:12:23</t>
  </si>
  <si>
    <t>04.07.2023 16:12:24</t>
  </si>
  <si>
    <t>04.07.2023 16:12:25</t>
  </si>
  <si>
    <t>04.07.2023 16:12:26</t>
  </si>
  <si>
    <t>04.07.2023 16:12:28</t>
  </si>
  <si>
    <t>04.07.2023 16:12:29</t>
  </si>
  <si>
    <t>04.07.2023 16:12:30</t>
  </si>
  <si>
    <t>04.07.2023 16:12:31</t>
  </si>
  <si>
    <t>04.07.2023 16:12:39</t>
  </si>
  <si>
    <t>04.07.2023 16:13:13</t>
  </si>
  <si>
    <t>04.07.2023 16:13:15</t>
  </si>
  <si>
    <t>04.07.2023 16:13:16</t>
  </si>
  <si>
    <t>04.07.2023 16:13:17</t>
  </si>
  <si>
    <t>04.07.2023 16:13:18</t>
  </si>
  <si>
    <t>04.07.2023 16:13:20</t>
  </si>
  <si>
    <t>04.07.2023 16:13:21</t>
  </si>
  <si>
    <t>04.07.2023 16:13:22</t>
  </si>
  <si>
    <t>04.07.2023 16:13:23</t>
  </si>
  <si>
    <t>04.07.2023 16:13:25</t>
  </si>
  <si>
    <t>04.07.2023 16:13:26</t>
  </si>
  <si>
    <t>04.07.2023 16:13:27</t>
  </si>
  <si>
    <t>04.07.2023 16:13:28</t>
  </si>
  <si>
    <t>04.07.2023 16:13:30</t>
  </si>
  <si>
    <t>04.07.2023 16:13:34</t>
  </si>
  <si>
    <t>04.07.2023 16:13:55</t>
  </si>
  <si>
    <t>04.07.2023 16:13:56</t>
  </si>
  <si>
    <t>04.07.2023 16:13:58</t>
  </si>
  <si>
    <t>04.07.2023 16:13:59</t>
  </si>
  <si>
    <t>04.07.2023 16:14:01</t>
  </si>
  <si>
    <t>04.07.2023 16:14:02</t>
  </si>
  <si>
    <t>04.07.2023 16:14:04</t>
  </si>
  <si>
    <t>04.07.2023 16:14:05</t>
  </si>
  <si>
    <t>04.07.2023 16:14:31</t>
  </si>
  <si>
    <t>04.07.2023 16:14:32</t>
  </si>
  <si>
    <t>04.07.2023 16:14:34</t>
  </si>
  <si>
    <t>04.07.2023 16:14:35</t>
  </si>
  <si>
    <t>04.07.2023 16:14:36</t>
  </si>
  <si>
    <t>04.07.2023 16:14:46</t>
  </si>
  <si>
    <t>04.07.2023 16:14:48</t>
  </si>
  <si>
    <t>04.07.2023 16:14:49</t>
  </si>
  <si>
    <t>04.07.2023 16:14:50</t>
  </si>
  <si>
    <t>04.07.2023 16:14:55</t>
  </si>
  <si>
    <t>04.07.2023 16:15:32</t>
  </si>
  <si>
    <t>04.07.2023 16:15:33</t>
  </si>
  <si>
    <t>04.07.2023 16:15:35</t>
  </si>
  <si>
    <t>04.07.2023 16:15:36</t>
  </si>
  <si>
    <t>04.07.2023 16:15:38</t>
  </si>
  <si>
    <t>04.07.2023 16:15:39</t>
  </si>
  <si>
    <t>04.07.2023 16:15:41</t>
  </si>
  <si>
    <t>04.07.2023 16:15:44</t>
  </si>
  <si>
    <t>04.07.2023 16:16:03</t>
  </si>
  <si>
    <t>04.07.2023 16:16:05</t>
  </si>
  <si>
    <t>04.07.2023 16:16:06</t>
  </si>
  <si>
    <t>04.07.2023 16:16:07</t>
  </si>
  <si>
    <t>04.07.2023 16:16:09</t>
  </si>
  <si>
    <t>04.07.2023 16:16:10</t>
  </si>
  <si>
    <t>04.07.2023 16:16:14</t>
  </si>
  <si>
    <t>04.07.2023 16:16:16</t>
  </si>
  <si>
    <t>04.07.2023 16:16:17</t>
  </si>
  <si>
    <t>04.07.2023 16:16:19</t>
  </si>
  <si>
    <t>04.07.2023 16:16:20</t>
  </si>
  <si>
    <t>04.07.2023 16:16:22</t>
  </si>
  <si>
    <t>04.07.2023 16:16:23</t>
  </si>
  <si>
    <t>04.07.2023 16:16:25</t>
  </si>
  <si>
    <t>04.07.2023 16:16:26</t>
  </si>
  <si>
    <t>04.07.2023 16:16:28</t>
  </si>
  <si>
    <t>04.07.2023 16:16:29</t>
  </si>
  <si>
    <t>04.07.2023 16:16:31</t>
  </si>
  <si>
    <t>04.07.2023 16:16:37</t>
  </si>
  <si>
    <t>04.07.2023 16:16:40</t>
  </si>
  <si>
    <t>04.07.2023 16:16:43</t>
  </si>
  <si>
    <t>04.07.2023 16:16:44</t>
  </si>
  <si>
    <t>04.07.2023 16:16:47</t>
  </si>
  <si>
    <t>04.07.2023 16:17:07</t>
  </si>
  <si>
    <t>04.07.2023 16:17:08</t>
  </si>
  <si>
    <t>04.07.2023 16:17:09</t>
  </si>
  <si>
    <t>04.07.2023 16:17:11</t>
  </si>
  <si>
    <t>04.07.2023 16:17:12</t>
  </si>
  <si>
    <t>04.07.2023 16:17:13</t>
  </si>
  <si>
    <t>04.07.2023 16:17:16</t>
  </si>
  <si>
    <t>04.07.2023 16:17:17</t>
  </si>
  <si>
    <t>04.07.2023 16:18:10</t>
  </si>
  <si>
    <t>04.07.2023 16:18:13</t>
  </si>
  <si>
    <t>04.07.2023 16:18:14</t>
  </si>
  <si>
    <t>04.07.2023 16:18:16</t>
  </si>
  <si>
    <t>04.07.2023 16:19:05</t>
  </si>
  <si>
    <t>04.07.2023 16:19:07</t>
  </si>
  <si>
    <t>04.07.2023 16:19:08</t>
  </si>
  <si>
    <t>04.07.2023 16:19:10</t>
  </si>
  <si>
    <t>04.07.2023 16:19:11</t>
  </si>
  <si>
    <t>04.07.2023 16:19:13</t>
  </si>
  <si>
    <t>04.07.2023 16:19:14</t>
  </si>
  <si>
    <t>04.07.2023 16:19:20</t>
  </si>
  <si>
    <t>04.07.2023 16:19:33</t>
  </si>
  <si>
    <t>04.07.2023 16:19:35</t>
  </si>
  <si>
    <t>04.07.2023 16:19:36</t>
  </si>
  <si>
    <t>04.07.2023 16:19:37</t>
  </si>
  <si>
    <t>04.07.2023 16:19:39</t>
  </si>
  <si>
    <t>04.07.2023 16:19:40</t>
  </si>
  <si>
    <t>04.07.2023 16:19:41</t>
  </si>
  <si>
    <t>04.07.2023 16:21:24</t>
  </si>
  <si>
    <t>04.07.2023 16:21:29</t>
  </si>
  <si>
    <t>04.07.2023 16:21:30</t>
  </si>
  <si>
    <t>04.07.2023 16:21:32</t>
  </si>
  <si>
    <t>04.07.2023 16:21:53</t>
  </si>
  <si>
    <t>04.07.2023 16:21:54</t>
  </si>
  <si>
    <t>04.07.2023 16:21:56</t>
  </si>
  <si>
    <t>04.07.2023 16:21:57</t>
  </si>
  <si>
    <t>04.07.2023 16:21:58</t>
  </si>
  <si>
    <t>04.07.2023 16:21:59</t>
  </si>
  <si>
    <t>04.07.2023 16:22:01</t>
  </si>
  <si>
    <t>04.07.2023 16:22:02</t>
  </si>
  <si>
    <t>04.07.2023 16:22:42</t>
  </si>
  <si>
    <t>04.07.2023 16:22:44</t>
  </si>
  <si>
    <t>04.07.2023 16:22:45</t>
  </si>
  <si>
    <t>04.07.2023 16:23:04</t>
  </si>
  <si>
    <t>04.07.2023 16:23:06</t>
  </si>
  <si>
    <t>04.07.2023 16:23:07</t>
  </si>
  <si>
    <t>04.07.2023 16:23:08</t>
  </si>
  <si>
    <t>04.07.2023 16:23:10</t>
  </si>
  <si>
    <t>04.07.2023 16:23:11</t>
  </si>
  <si>
    <t>04.07.2023 16:23:12</t>
  </si>
  <si>
    <t>04.07.2023 16:23:13</t>
  </si>
  <si>
    <t>04.07.2023 16:23:22</t>
  </si>
  <si>
    <t>04.07.2023 16:23:24</t>
  </si>
  <si>
    <t>04.07.2023 16:23:25</t>
  </si>
  <si>
    <t>04.07.2023 16:23:27</t>
  </si>
  <si>
    <t>04.07.2023 16:23:28</t>
  </si>
  <si>
    <t>04.07.2023 16:23:30</t>
  </si>
  <si>
    <t>04.07.2023 16:24:19</t>
  </si>
  <si>
    <t>04.07.2023 16:24:21</t>
  </si>
  <si>
    <t>04.07.2023 16:24:24</t>
  </si>
  <si>
    <t>04.07.2023 16:24:25</t>
  </si>
  <si>
    <t>04.07.2023 16:24:27</t>
  </si>
  <si>
    <t>04.07.2023 16:24:28</t>
  </si>
  <si>
    <t>04.07.2023 16:26:34</t>
  </si>
  <si>
    <t>04.07.2023 16:26:35</t>
  </si>
  <si>
    <t>04.07.2023 16:26:37</t>
  </si>
  <si>
    <t>04.07.2023 16:26:38</t>
  </si>
  <si>
    <t>04.07.2023 16:26:40</t>
  </si>
  <si>
    <t>04.07.2023 16:26:41</t>
  </si>
  <si>
    <t>04.07.2023 16:26:43</t>
  </si>
  <si>
    <t>04.07.2023 16:26:44</t>
  </si>
  <si>
    <t>04.07.2023 16:26:46</t>
  </si>
  <si>
    <t>04.07.2023 16:26:47</t>
  </si>
  <si>
    <t>04.07.2023 16:26:55</t>
  </si>
  <si>
    <t>04.07.2023 16:26:56</t>
  </si>
  <si>
    <t>04.07.2023 16:26:59</t>
  </si>
  <si>
    <t>04.07.2023 16:27:00</t>
  </si>
  <si>
    <t>04.07.2023 16:27:03</t>
  </si>
  <si>
    <t>04.07.2023 16:27:19</t>
  </si>
  <si>
    <t>04.07.2023 16:27:21</t>
  </si>
  <si>
    <t>04.07.2023 16:27:23</t>
  </si>
  <si>
    <t>04.07.2023 16:27:25</t>
  </si>
  <si>
    <t>04.07.2023 16:27:26</t>
  </si>
  <si>
    <t>04.07.2023 16:27:27</t>
  </si>
  <si>
    <t>04.07.2023 16:27:54</t>
  </si>
  <si>
    <t>04.07.2023 16:27:55</t>
  </si>
  <si>
    <t>04.07.2023 16:27:57</t>
  </si>
  <si>
    <t>04.07.2023 16:27:58</t>
  </si>
  <si>
    <t>04.07.2023 16:27:59</t>
  </si>
  <si>
    <t>04.07.2023 16:28:00</t>
  </si>
  <si>
    <t>04.07.2023 16:28:05</t>
  </si>
  <si>
    <t>04.07.2023 16:28:06</t>
  </si>
  <si>
    <t>04.07.2023 16:28:07</t>
  </si>
  <si>
    <t>04.07.2023 16:28:09</t>
  </si>
  <si>
    <t>04.07.2023 16:28:10</t>
  </si>
  <si>
    <t>04.07.2023 16:28:11</t>
  </si>
  <si>
    <t>04.07.2023 16:28:12</t>
  </si>
  <si>
    <t>04.07.2023 16:28:14</t>
  </si>
  <si>
    <t>04.07.2023 16:28:15</t>
  </si>
  <si>
    <t>04.07.2023 16:28:16</t>
  </si>
  <si>
    <t>04.07.2023 16:28:17</t>
  </si>
  <si>
    <t>04.07.2023 16:28:19</t>
  </si>
  <si>
    <t>04.07.2023 16:28:20</t>
  </si>
  <si>
    <t>04.07.2023 16:28:23</t>
  </si>
  <si>
    <t>04.07.2023 16:28:24</t>
  </si>
  <si>
    <t>04.07.2023 16:28:25</t>
  </si>
  <si>
    <t>04.07.2023 16:28:26</t>
  </si>
  <si>
    <t>04.07.2023 16:28:59</t>
  </si>
  <si>
    <t>04.07.2023 16:29:01</t>
  </si>
  <si>
    <t>04.07.2023 16:29:02</t>
  </si>
  <si>
    <t>04.07.2023 16:29:03</t>
  </si>
  <si>
    <t>04.07.2023 16:29:04</t>
  </si>
  <si>
    <t>04.07.2023 16:29:06</t>
  </si>
  <si>
    <t>04.07.2023 16:29:07</t>
  </si>
  <si>
    <t>04.07.2023 16:29:08</t>
  </si>
  <si>
    <t>04.07.2023 16:29:09</t>
  </si>
  <si>
    <t>04.07.2023 16:29:12</t>
  </si>
  <si>
    <t>04.07.2023 16:29:14</t>
  </si>
  <si>
    <t>04.07.2023 16:29:15</t>
  </si>
  <si>
    <t>04.07.2023 16:29:39</t>
  </si>
  <si>
    <t>04.07.2023 16:29:41</t>
  </si>
  <si>
    <t>04.07.2023 16:29:42</t>
  </si>
  <si>
    <t>04.07.2023 16:29:43</t>
  </si>
  <si>
    <t>04.07.2023 16:29:44</t>
  </si>
  <si>
    <t>04.07.2023 16:29:46</t>
  </si>
  <si>
    <t>04.07.2023 16:29:47</t>
  </si>
  <si>
    <t>04.07.2023 16:29:54</t>
  </si>
  <si>
    <t>04.07.2023 16:29:57</t>
  </si>
  <si>
    <t>04.07.2023 16:29:59</t>
  </si>
  <si>
    <t>04.07.2023 16:30:02</t>
  </si>
  <si>
    <t>04.07.2023 16:30:03</t>
  </si>
  <si>
    <t>04.07.2023 16:30:05</t>
  </si>
  <si>
    <t>04.07.2023 16:30:06</t>
  </si>
  <si>
    <t>04.07.2023 16:30:12</t>
  </si>
  <si>
    <t>04.07.2023 16:30:14</t>
  </si>
  <si>
    <t>04.07.2023 16:30:15</t>
  </si>
  <si>
    <t>04.07.2023 16:30:16</t>
  </si>
  <si>
    <t>04.07.2023 16:30:18</t>
  </si>
  <si>
    <t>04.07.2023 16:30:20</t>
  </si>
  <si>
    <t>04.07.2023 16:30:22</t>
  </si>
  <si>
    <t>04.07.2023 16:30:56</t>
  </si>
  <si>
    <t>04.07.2023 16:30:58</t>
  </si>
  <si>
    <t>04.07.2023 16:30:59</t>
  </si>
  <si>
    <t>04.07.2023 16:31:00</t>
  </si>
  <si>
    <t>04.07.2023 16:32:09</t>
  </si>
  <si>
    <t>04.07.2023 16:32:10</t>
  </si>
  <si>
    <t>04.07.2023 16:32:12</t>
  </si>
  <si>
    <t>04.07.2023 16:32:13</t>
  </si>
  <si>
    <t>04.07.2023 16:32:14</t>
  </si>
  <si>
    <t>04.07.2023 16:32:15</t>
  </si>
  <si>
    <t>04.07.2023 16:32:17</t>
  </si>
  <si>
    <t>04.07.2023 16:32:19</t>
  </si>
  <si>
    <t>04.07.2023 16:32:21</t>
  </si>
  <si>
    <t>04.07.2023 16:32:22</t>
  </si>
  <si>
    <t>04.07.2023 16:32:23</t>
  </si>
  <si>
    <t>04.07.2023 16:32:26</t>
  </si>
  <si>
    <t>04.07.2023 16:32:27</t>
  </si>
  <si>
    <t>04.07.2023 16:32:32</t>
  </si>
  <si>
    <t>04.07.2023 16:32:33</t>
  </si>
  <si>
    <t>04.07.2023 16:32:34</t>
  </si>
  <si>
    <t>04.07.2023 16:32:36</t>
  </si>
  <si>
    <t>04.07.2023 16:32:38</t>
  </si>
  <si>
    <t>04.07.2023 16:32:40</t>
  </si>
  <si>
    <t>04.07.2023 16:32:41</t>
  </si>
  <si>
    <t>04.07.2023 16:32:42</t>
  </si>
  <si>
    <t>04.07.2023 16:32:44</t>
  </si>
  <si>
    <t>04.07.2023 16:32:45</t>
  </si>
  <si>
    <t>04.07.2023 16:32:46</t>
  </si>
  <si>
    <t>04.07.2023 16:32:48</t>
  </si>
  <si>
    <t>04.07.2023 16:32:50</t>
  </si>
  <si>
    <t>04.07.2023 16:33:23</t>
  </si>
  <si>
    <t>04.07.2023 16:33:41</t>
  </si>
  <si>
    <t>04.07.2023 16:33:43</t>
  </si>
  <si>
    <t>04.07.2023 16:33:44</t>
  </si>
  <si>
    <t>04.07.2023 16:34:48</t>
  </si>
  <si>
    <t>04.07.2023 16:34:50</t>
  </si>
  <si>
    <t>04.07.2023 16:34:51</t>
  </si>
  <si>
    <t>04.07.2023 16:34:52</t>
  </si>
  <si>
    <t>04.07.2023 16:34:54</t>
  </si>
  <si>
    <t>04.07.2023 16:34:55</t>
  </si>
  <si>
    <t>04.07.2023 16:34:56</t>
  </si>
  <si>
    <t>04.07.2023 16:34:57</t>
  </si>
  <si>
    <t>04.07.2023 16:35:56</t>
  </si>
  <si>
    <t>04.07.2023 16:35:57</t>
  </si>
  <si>
    <t>04.07.2023 16:35:58</t>
  </si>
  <si>
    <t>04.07.2023 16:36:00</t>
  </si>
  <si>
    <t>04.07.2023 16:36:01</t>
  </si>
  <si>
    <t>04.07.2023 16:36:02</t>
  </si>
  <si>
    <t>04.07.2023 16:36:03</t>
  </si>
  <si>
    <t>04.07.2023 16:36:05</t>
  </si>
  <si>
    <t>04.07.2023 16:36:06</t>
  </si>
  <si>
    <t>04.07.2023 16:36:07</t>
  </si>
  <si>
    <t>04.07.2023 16:36:08</t>
  </si>
  <si>
    <t>04.07.2023 16:36:10</t>
  </si>
  <si>
    <t>04.07.2023 16:36:12</t>
  </si>
  <si>
    <t>04.07.2023 16:36:14</t>
  </si>
  <si>
    <t>04.07.2023 16:36:15</t>
  </si>
  <si>
    <t>04.07.2023 16:36:21</t>
  </si>
  <si>
    <t>04.07.2023 16:36:22</t>
  </si>
  <si>
    <t>04.07.2023 16:36:26</t>
  </si>
  <si>
    <t>04.07.2023 16:36:34</t>
  </si>
  <si>
    <t>04.07.2023 16:36:35</t>
  </si>
  <si>
    <t>04.07.2023 16:36:37</t>
  </si>
  <si>
    <t>04.07.2023 16:36:38</t>
  </si>
  <si>
    <t>04.07.2023 16:36:39</t>
  </si>
  <si>
    <t>04.07.2023 16:36:45</t>
  </si>
  <si>
    <t>04.07.2023 16:36:46</t>
  </si>
  <si>
    <t>04.07.2023 16:36:48</t>
  </si>
  <si>
    <t>04.07.2023 16:36:49</t>
  </si>
  <si>
    <t>04.07.2023 16:36:51</t>
  </si>
  <si>
    <t>04.07.2023 16:37:07</t>
  </si>
  <si>
    <t>04.07.2023 16:37:09</t>
  </si>
  <si>
    <t>04.07.2023 16:37:10</t>
  </si>
  <si>
    <t>04.07.2023 16:37:11</t>
  </si>
  <si>
    <t>04.07.2023 16:37:13</t>
  </si>
  <si>
    <t>04.07.2023 16:37:14</t>
  </si>
  <si>
    <t>04.07.2023 16:37:15</t>
  </si>
  <si>
    <t>04.07.2023 16:37:16</t>
  </si>
  <si>
    <t>04.07.2023 16:37:18</t>
  </si>
  <si>
    <t>04.07.2023 16:37:19</t>
  </si>
  <si>
    <t>04.07.2023 16:37:20</t>
  </si>
  <si>
    <t>04.07.2023 16:37:21</t>
  </si>
  <si>
    <t>04.07.2023 16:37:23</t>
  </si>
  <si>
    <t>04.07.2023 16:37:24</t>
  </si>
  <si>
    <t>04.07.2023 16:37:25</t>
  </si>
  <si>
    <t>04.07.2023 16:37:26</t>
  </si>
  <si>
    <t>04.07.2023 16:37:28</t>
  </si>
  <si>
    <t>04.07.2023 16:37:56</t>
  </si>
  <si>
    <t>04.07.2023 16:37:57</t>
  </si>
  <si>
    <t>04.07.2023 16:37:58</t>
  </si>
  <si>
    <t>04.07.2023 16:38:00</t>
  </si>
  <si>
    <t>04.07.2023 16:38:01</t>
  </si>
  <si>
    <t>04.07.2023 16:38:02</t>
  </si>
  <si>
    <t>04.07.2023 16:38:03</t>
  </si>
  <si>
    <t>04.07.2023 16:38:05</t>
  </si>
  <si>
    <t>04.07.2023 16:38:06</t>
  </si>
  <si>
    <t>04.07.2023 16:38:07</t>
  </si>
  <si>
    <t>04.07.2023 16:38:08</t>
  </si>
  <si>
    <t>04.07.2023 16:38:10</t>
  </si>
  <si>
    <t>04.07.2023 16:38:11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</si>
  <si>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</si>
  <si>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</si>
  <si>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</si>
  <si>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</si>
  <si>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</si>
  <si>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</si>
  <si>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16:39:14</t>
  </si>
  <si>
    <t>04.07.2023 16:39:15</t>
  </si>
  <si>
    <t>04.07.2023 16:39:17</t>
  </si>
  <si>
    <t>04.07.2023 16:39:18</t>
  </si>
  <si>
    <t>04.07.2023 16:39:20</t>
  </si>
  <si>
    <t>04.07.2023 16:39:21</t>
  </si>
  <si>
    <t>04.07.2023 16:39:26</t>
  </si>
  <si>
    <t>04.07.2023 16:39:33</t>
  </si>
  <si>
    <t>04.07.2023 16:39:35</t>
  </si>
  <si>
    <t>04.07.2023 16:39:36</t>
  </si>
  <si>
    <t>04.07.2023 16:39:37</t>
  </si>
  <si>
    <t>04.07.2023 16:39:38</t>
  </si>
  <si>
    <t>04.07.2023 16:39:40</t>
  </si>
  <si>
    <t>04.07.2023 16:39:41</t>
  </si>
  <si>
    <t>04.07.2023 16:39:42</t>
  </si>
  <si>
    <t>04.07.2023 16:40:00</t>
  </si>
  <si>
    <t>04.07.2023 16:40:01</t>
  </si>
  <si>
    <t>04.07.2023 16:40:03</t>
  </si>
  <si>
    <t>04.07.2023 16:40:04</t>
  </si>
  <si>
    <t>04.07.2023 16:40:05</t>
  </si>
  <si>
    <t>04.07.2023 16:40:06</t>
  </si>
  <si>
    <t>04.07.2023 16:40:08</t>
  </si>
  <si>
    <t>04.07.2023 16:40:10</t>
  </si>
  <si>
    <t>04.07.2023 16:40:52</t>
  </si>
  <si>
    <t>04.07.2023 16:40:54</t>
  </si>
  <si>
    <t>04.07.2023 16:40:55</t>
  </si>
  <si>
    <t>04.07.2023 16:40:57</t>
  </si>
  <si>
    <t>04.07.2023 16:40:58</t>
  </si>
  <si>
    <t>04.07.2023 16:41:00</t>
  </si>
  <si>
    <t>04.07.2023 16:41:01</t>
  </si>
  <si>
    <t>04.07.2023 16:41:03</t>
  </si>
  <si>
    <t>04.07.2023 16:41:04</t>
  </si>
  <si>
    <t>04.07.2023 16:41:24</t>
  </si>
  <si>
    <t>04.07.2023 16:41:27</t>
  </si>
  <si>
    <t>04.07.2023 16:41:28</t>
  </si>
  <si>
    <t>04.07.2023 16:41:29</t>
  </si>
  <si>
    <t>04.07.2023 16:42:35</t>
  </si>
  <si>
    <t>04.07.2023 16:42:37</t>
  </si>
  <si>
    <t>04.07.2023 16:42:40</t>
  </si>
  <si>
    <t>04.07.2023 16:42:41</t>
  </si>
  <si>
    <t>04.07.2023 16:42:43</t>
  </si>
  <si>
    <t>04.07.2023 16:42:46</t>
  </si>
  <si>
    <t>04.07.2023 16:44:08</t>
  </si>
  <si>
    <t>04.07.2023 16:44:10</t>
  </si>
  <si>
    <t>04.07.2023 16:44:11</t>
  </si>
  <si>
    <t>04.07.2023 16:44:12</t>
  </si>
  <si>
    <t>04.07.2023 16:44:13</t>
  </si>
  <si>
    <t>04.07.2023 16:44:21</t>
  </si>
  <si>
    <t>04.07.2023 16:44:22</t>
  </si>
  <si>
    <t>04.07.2023 16:44:23</t>
  </si>
  <si>
    <t>04.07.2023 16:44:25</t>
  </si>
  <si>
    <t>04.07.2023 16:44:26</t>
  </si>
  <si>
    <t>04.07.2023 16:44:44</t>
  </si>
  <si>
    <t>04.07.2023 16:44:45</t>
  </si>
  <si>
    <t>04.07.2023 16:44:47</t>
  </si>
  <si>
    <t>04.07.2023 16:44:48</t>
  </si>
  <si>
    <t>04.07.2023 16:44:49</t>
  </si>
  <si>
    <t>04.07.2023 16:44:50</t>
  </si>
  <si>
    <t>04.07.2023 16:44:53</t>
  </si>
  <si>
    <t>04.07.2023 16:45:03</t>
  </si>
  <si>
    <t>04.07.2023 16:45:05</t>
  </si>
  <si>
    <t>04.07.2023 16:45:06</t>
  </si>
  <si>
    <t>04.07.2023 16:45:07</t>
  </si>
  <si>
    <t>04.07.2023 16:45:09</t>
  </si>
  <si>
    <t>04.07.2023 16:45:10</t>
  </si>
  <si>
    <t>04.07.2023 16:45:11</t>
  </si>
  <si>
    <t>04.07.2023 16:45:12</t>
  </si>
  <si>
    <t>04.07.2023 16:45:24</t>
  </si>
  <si>
    <t>04.07.2023 16:45:26</t>
  </si>
  <si>
    <t>04.07.2023 16:45:27</t>
  </si>
  <si>
    <t>04.07.2023 16:45:28</t>
  </si>
  <si>
    <t>04.07.2023 16:45:55</t>
  </si>
  <si>
    <t>04.07.2023 16:45:56</t>
  </si>
  <si>
    <t>04.07.2023 16:45:58</t>
  </si>
  <si>
    <t>04.07.2023 16:45:59</t>
  </si>
  <si>
    <t>04.07.2023 16:46:00</t>
  </si>
  <si>
    <t>04.07.2023 16:46:01</t>
  </si>
  <si>
    <t>04.07.2023 16:46:03</t>
  </si>
  <si>
    <t>04.07.2023 16:46:04</t>
  </si>
  <si>
    <t>04.07.2023 16:46:05</t>
  </si>
  <si>
    <t>04.07.2023 16:46:08</t>
  </si>
  <si>
    <t>04.07.2023 16:46:12</t>
  </si>
  <si>
    <t>04.07.2023 16:46:14</t>
  </si>
  <si>
    <t>04.07.2023 16:46:15</t>
  </si>
  <si>
    <t>04.07.2023 16:46:16</t>
  </si>
  <si>
    <t>04.07.2023 16:46:18</t>
  </si>
  <si>
    <t>04.07.2023 16:46:19</t>
  </si>
  <si>
    <t>04.07.2023 16:46:20</t>
  </si>
  <si>
    <t>04.07.2023 16:46:21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</si>
  <si>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</si>
  <si>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</si>
  <si>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</si>
  <si>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</si>
  <si>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</si>
  <si>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</si>
  <si>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16:48:26</t>
  </si>
  <si>
    <t>04.07.2023 16:48:27</t>
  </si>
  <si>
    <t>04.07.2023 16:48:29</t>
  </si>
  <si>
    <t>04.07.2023 16:48:30</t>
  </si>
  <si>
    <t>04.07.2023 16:48:32</t>
  </si>
  <si>
    <t>04.07.2023 16:48:33</t>
  </si>
  <si>
    <t>04.07.2023 16:48:35</t>
  </si>
  <si>
    <t>04.07.2023 16:48:36</t>
  </si>
  <si>
    <t>04.07.2023 16:48:38</t>
  </si>
  <si>
    <t>04.07.2023 16:48:39</t>
  </si>
  <si>
    <t>04.07.2023 16:48:42</t>
  </si>
  <si>
    <t>04.07.2023 16:48:44</t>
  </si>
  <si>
    <t>04.07.2023 16:48:45</t>
  </si>
  <si>
    <t>04.07.2023 16:48:56</t>
  </si>
  <si>
    <t>04.07.2023 16:48:57</t>
  </si>
  <si>
    <t>04.07.2023 16:48:58</t>
  </si>
  <si>
    <t>04.07.2023 16:49:00</t>
  </si>
  <si>
    <t>04.07.2023 16:49:01</t>
  </si>
  <si>
    <t>04.07.2023 16:49:16</t>
  </si>
  <si>
    <t>04.07.2023 16:49:19</t>
  </si>
  <si>
    <t>04.07.2023 16:49:20</t>
  </si>
  <si>
    <t>04.07.2023 16:49:22</t>
  </si>
  <si>
    <t>04.07.2023 16:49:23</t>
  </si>
  <si>
    <t>04.07.2023 16:49:25</t>
  </si>
  <si>
    <t>04.07.2023 16:49:28</t>
  </si>
  <si>
    <t>04.07.2023 16:49:29</t>
  </si>
  <si>
    <t>04.07.2023 16:49:31</t>
  </si>
  <si>
    <t>04.07.2023 16:49:32</t>
  </si>
  <si>
    <t>04.07.2023 16:49:37</t>
  </si>
  <si>
    <t>04.07.2023 16:49:38</t>
  </si>
  <si>
    <t>04.07.2023 16:49:40</t>
  </si>
  <si>
    <t>04.07.2023 16:49:41</t>
  </si>
  <si>
    <t>04.07.2023 16:49:43</t>
  </si>
  <si>
    <t>04.07.2023 16:49:53</t>
  </si>
  <si>
    <t>04.07.2023 16:49:56</t>
  </si>
  <si>
    <t>04.07.2023 16:49:58</t>
  </si>
  <si>
    <t>04.07.2023 16:49:59</t>
  </si>
  <si>
    <t>04.07.2023 16:50:01</t>
  </si>
  <si>
    <t>04.07.2023 16:50:02</t>
  </si>
  <si>
    <t>04.07.2023 16:50:04</t>
  </si>
  <si>
    <t>04.07.2023 16:50:05</t>
  </si>
  <si>
    <t>04.07.2023 16:50:53</t>
  </si>
  <si>
    <t>04.07.2023 16:50:54</t>
  </si>
  <si>
    <t>04.07.2023 16:50:56</t>
  </si>
  <si>
    <t>04.07.2023 16:50:57</t>
  </si>
  <si>
    <t>04.07.2023 16:50:58</t>
  </si>
  <si>
    <t>04.07.2023 16:50:59</t>
  </si>
  <si>
    <t>04.07.2023 16:51:01</t>
  </si>
  <si>
    <t>04.07.2023 16:51:02</t>
  </si>
  <si>
    <t>04.07.2023 16:51:05</t>
  </si>
  <si>
    <t>04.07.2023 16:51:06</t>
  </si>
  <si>
    <t>04.07.2023 16:51:08</t>
  </si>
  <si>
    <t>04.07.2023 16:51:09</t>
  </si>
  <si>
    <t>04.07.2023 16:52:38</t>
  </si>
  <si>
    <t>04.07.2023 16:52:39</t>
  </si>
  <si>
    <t>04.07.2023 16:52:43</t>
  </si>
  <si>
    <t>04.07.2023 16:52:46</t>
  </si>
  <si>
    <t>04.07.2023 16:52:49</t>
  </si>
  <si>
    <t>04.07.2023 16:52:51</t>
  </si>
  <si>
    <t>04.07.2023 16:52:52</t>
  </si>
  <si>
    <t>04.07.2023 16:52:54</t>
  </si>
  <si>
    <t>04.07.2023 16:52:56</t>
  </si>
  <si>
    <t>04.07.2023 16:52:58</t>
  </si>
  <si>
    <t>04.07.2023 16:52:59</t>
  </si>
  <si>
    <t>04.07.2023 16:53:01</t>
  </si>
  <si>
    <t>04.07.2023 16:53:04</t>
  </si>
  <si>
    <t>04.07.2023 16:53:05</t>
  </si>
  <si>
    <t>04.07.2023 16:53:08</t>
  </si>
  <si>
    <t>04.07.2023 16:54:22</t>
  </si>
  <si>
    <t>04.07.2023 16:54:23</t>
  </si>
  <si>
    <t>04.07.2023 16:54:24</t>
  </si>
  <si>
    <t>04.07.2023 16:54:26</t>
  </si>
  <si>
    <t>04.07.2023 16:54:27</t>
  </si>
  <si>
    <t>04.07.2023 16:54:28</t>
  </si>
  <si>
    <t>04.07.2023 16:54:29</t>
  </si>
  <si>
    <t>04.07.2023 16:54:31</t>
  </si>
  <si>
    <t>04.07.2023 16:54:32</t>
  </si>
  <si>
    <t>04.07.2023 16:54:33</t>
  </si>
  <si>
    <t>04.07.2023 16:54:34</t>
  </si>
  <si>
    <t>04.07.2023 16:54:39</t>
  </si>
  <si>
    <t>04.07.2023 16:54:40</t>
  </si>
  <si>
    <t>04.07.2023 16:54:41</t>
  </si>
  <si>
    <t>04.07.2023 16:54:43</t>
  </si>
  <si>
    <t>04.07.2023 16:54:44</t>
  </si>
  <si>
    <t>04.07.2023 16:54:45</t>
  </si>
  <si>
    <t>04.07.2023 16:55:09</t>
  </si>
  <si>
    <t>04.07.2023 16:55:11</t>
  </si>
  <si>
    <t>04.07.2023 16:55:12</t>
  </si>
  <si>
    <t>04.07.2023 16:55:13</t>
  </si>
  <si>
    <t>04.07.2023 16:55:14</t>
  </si>
  <si>
    <t>04.07.2023 16:55:16</t>
  </si>
  <si>
    <t>04.07.2023 16:55:21</t>
  </si>
  <si>
    <t>04.07.2023 16:55:23</t>
  </si>
  <si>
    <t>04.07.2023 16:55:24</t>
  </si>
  <si>
    <t>04.07.2023 16:55:26</t>
  </si>
  <si>
    <t>04.07.2023 16:56:17</t>
  </si>
  <si>
    <t>04.07.2023 16:56:18</t>
  </si>
  <si>
    <t>04.07.2023 16:56:20</t>
  </si>
  <si>
    <t>04.07.2023 16:56:21</t>
  </si>
  <si>
    <t>04.07.2023 16:56:22</t>
  </si>
  <si>
    <t>04.07.2023 16:56:23</t>
  </si>
  <si>
    <t>04.07.2023 16:56:34</t>
  </si>
  <si>
    <t>04.07.2023 16:56:35</t>
  </si>
  <si>
    <t>04.07.2023 16:56:36</t>
  </si>
  <si>
    <t>04.07.2023 16:56:41</t>
  </si>
  <si>
    <t>04.07.2023 16:56:42</t>
  </si>
  <si>
    <t>04.07.2023 16:56:44</t>
  </si>
  <si>
    <t>04.07.2023 16:56:45</t>
  </si>
  <si>
    <t>04.07.2023 16:56:47</t>
  </si>
  <si>
    <t>04.07.2023 16:56:48</t>
  </si>
  <si>
    <t>04.07.2023 16:56:50</t>
  </si>
  <si>
    <t>04.07.2023 16:56:51</t>
  </si>
  <si>
    <t>04.07.2023 16:57:19</t>
  </si>
  <si>
    <t>04.07.2023 16:57:21</t>
  </si>
  <si>
    <t>04.07.2023 16:57:22</t>
  </si>
  <si>
    <t>04.07.2023 16:57:27</t>
  </si>
  <si>
    <t>04.07.2023 16:57:28</t>
  </si>
  <si>
    <t>04.07.2023 16:57:30</t>
  </si>
  <si>
    <t>04.07.2023 16:57:31</t>
  </si>
  <si>
    <t>04.07.2023 16:57:32</t>
  </si>
  <si>
    <t>04.07.2023 16:57:33</t>
  </si>
  <si>
    <t>04.07.2023 16:57:35</t>
  </si>
  <si>
    <t>04.07.2023 16:58:25</t>
  </si>
  <si>
    <t>04.07.2023 16:58:27</t>
  </si>
  <si>
    <t>04.07.2023 16:58:28</t>
  </si>
  <si>
    <t>04.07.2023 16:58:29</t>
  </si>
  <si>
    <t>04.07.2023 16:58:31</t>
  </si>
  <si>
    <t>04.07.2023 16:58:32</t>
  </si>
  <si>
    <t>04.07.2023 16:58:33</t>
  </si>
  <si>
    <t>04.07.2023 16:58:34</t>
  </si>
  <si>
    <t>04.07.2023 16:58:36</t>
  </si>
  <si>
    <t>04.07.2023 16:58:37</t>
  </si>
  <si>
    <t>04.07.2023 16:59:13</t>
  </si>
  <si>
    <t>04.07.2023 16:59:14</t>
  </si>
  <si>
    <t>04.07.2023 16:59:15</t>
  </si>
  <si>
    <t>04.07.2023 16:59:17</t>
  </si>
  <si>
    <t>04.07.2023 16:59:18</t>
  </si>
  <si>
    <t>04.07.2023 17:00:06</t>
  </si>
  <si>
    <t>04.07.2023 17:00:07</t>
  </si>
  <si>
    <t>04.07.2023 17:00:09</t>
  </si>
  <si>
    <t>04.07.2023 17:00:10</t>
  </si>
  <si>
    <t>04.07.2023 17:00:12</t>
  </si>
  <si>
    <t>04.07.2023 17:00:18</t>
  </si>
  <si>
    <t>04.07.2023 17:00:19</t>
  </si>
  <si>
    <t>04.07.2023 17:00:21</t>
  </si>
  <si>
    <t>04.07.2023 17:00:22</t>
  </si>
  <si>
    <t>04.07.2023 17:00:45</t>
  </si>
  <si>
    <t>04.07.2023 17:00:46</t>
  </si>
  <si>
    <t>04.07.2023 17:00:48</t>
  </si>
  <si>
    <t>04.07.2023 17:00:49</t>
  </si>
  <si>
    <t>04.07.2023 17:00:50</t>
  </si>
  <si>
    <t>04.07.2023 17:00:53</t>
  </si>
  <si>
    <t>04.07.2023 17:00:54</t>
  </si>
  <si>
    <t>04.07.2023 17:00:56</t>
  </si>
  <si>
    <t>04.07.2023 17:00:58</t>
  </si>
  <si>
    <t>04.07.2023 17:01:00</t>
  </si>
  <si>
    <t>04.07.2023 17:01:01</t>
  </si>
  <si>
    <t>04.07.2023 17:01:02</t>
  </si>
  <si>
    <t>04.07.2023 17:01:03</t>
  </si>
  <si>
    <t>04.07.2023 17:01:05</t>
  </si>
  <si>
    <t>04.07.2023 17:01:06</t>
  </si>
  <si>
    <t>04.07.2023 17:01:07</t>
  </si>
  <si>
    <t>04.07.2023 17:01:34</t>
  </si>
  <si>
    <t>04.07.2023 17:01:35</t>
  </si>
  <si>
    <t>04.07.2023 17:01:37</t>
  </si>
  <si>
    <t>04.07.2023 17:01:38</t>
  </si>
  <si>
    <t>04.07.2023 17:01:39</t>
  </si>
  <si>
    <t>04.07.2023 17:01:40</t>
  </si>
  <si>
    <t>04.07.2023 17:01:43</t>
  </si>
  <si>
    <t>04.07.2023 17:02:01</t>
  </si>
  <si>
    <t>04.07.2023 17:02:03</t>
  </si>
  <si>
    <t>04.07.2023 17:02:04</t>
  </si>
  <si>
    <t>04.07.2023 17:02:05</t>
  </si>
  <si>
    <t>04.07.2023 17:02:06</t>
  </si>
  <si>
    <t>04.07.2023 17:02:08</t>
  </si>
  <si>
    <t>04.07.2023 17:02:43</t>
  </si>
  <si>
    <t>04.07.2023 17:02:46</t>
  </si>
  <si>
    <t>04.07.2023 17:02:51</t>
  </si>
  <si>
    <t>04.07.2023 17:02:52</t>
  </si>
  <si>
    <t>04.07.2023 17:02:53</t>
  </si>
  <si>
    <t>04.07.2023 17:02:55</t>
  </si>
  <si>
    <t>04.07.2023 17:02:57</t>
  </si>
  <si>
    <t>04.07.2023 17:03:00</t>
  </si>
  <si>
    <t>04.07.2023 17:03:12</t>
  </si>
  <si>
    <t>04.07.2023 17:03:14</t>
  </si>
  <si>
    <t>04.07.2023 17:03:15</t>
  </si>
  <si>
    <t>04.07.2023 17:03:16</t>
  </si>
  <si>
    <t>04.07.2023 17:03:18</t>
  </si>
  <si>
    <t>04.07.2023 17:03:19</t>
  </si>
  <si>
    <t>04.07.2023 17:03:22</t>
  </si>
  <si>
    <t>04.07.2023 17:03:23</t>
  </si>
  <si>
    <t>04.07.2023 17:03:25</t>
  </si>
  <si>
    <t>04.07.2023 17:03:26</t>
  </si>
  <si>
    <t>04.07.2023 17:04:46</t>
  </si>
  <si>
    <t>04.07.2023 17:04:47</t>
  </si>
  <si>
    <t>04.07.2023 17:04:49</t>
  </si>
  <si>
    <t>04.07.2023 17:05:02</t>
  </si>
  <si>
    <t>04.07.2023 17:05:04</t>
  </si>
  <si>
    <t>04.07.2023 17:05:07</t>
  </si>
  <si>
    <t>04.07.2023 17:05:08</t>
  </si>
  <si>
    <t>04.07.2023 17:05:10</t>
  </si>
  <si>
    <t>04.07.2023 17:05:12</t>
  </si>
  <si>
    <t>04.07.2023 17:05:14</t>
  </si>
  <si>
    <t>04.07.2023 17:05:15</t>
  </si>
  <si>
    <t>04.07.2023 17:05:17</t>
  </si>
  <si>
    <t>04.07.2023 17:05:18</t>
  </si>
  <si>
    <t>04.07.2023 17:05:35</t>
  </si>
  <si>
    <t>04.07.2023 17:05:36</t>
  </si>
  <si>
    <t>04.07.2023 17:05:38</t>
  </si>
  <si>
    <t>04.07.2023 17:05:39</t>
  </si>
  <si>
    <t>04.07.2023 17:05:41</t>
  </si>
  <si>
    <t>04.07.2023 17:05:42</t>
  </si>
  <si>
    <t>04.07.2023 17:05:44</t>
  </si>
  <si>
    <t>04.07.2023 17:05:45</t>
  </si>
  <si>
    <t>04.07.2023 17:05:48</t>
  </si>
  <si>
    <t>04.07.2023 17:06:53</t>
  </si>
  <si>
    <t>04.07.2023 17:06:54</t>
  </si>
  <si>
    <t>04.07.2023 17:06:59</t>
  </si>
  <si>
    <t>04.07.2023 17:07:00</t>
  </si>
  <si>
    <t>04.07.2023 17:07:02</t>
  </si>
  <si>
    <t>04.07.2023 17:07:03</t>
  </si>
  <si>
    <t>04.07.2023 17:07:05</t>
  </si>
  <si>
    <t>04.07.2023 17:07:06</t>
  </si>
  <si>
    <t>04.07.2023 17:07:08</t>
  </si>
  <si>
    <t>04.07.2023 17:07:09</t>
  </si>
  <si>
    <t>04.07.2023 17:07:11</t>
  </si>
  <si>
    <t>04.07.2023 17:07:15</t>
  </si>
  <si>
    <t>04.07.2023 17:07:16</t>
  </si>
  <si>
    <t>04.07.2023 17:07:18</t>
  </si>
  <si>
    <t>04.07.2023 17:07:19</t>
  </si>
  <si>
    <t>04.07.2023 17:07:21</t>
  </si>
  <si>
    <t>04.07.2023 17:07:55</t>
  </si>
  <si>
    <t>04.07.2023 17:07:57</t>
  </si>
  <si>
    <t>04.07.2023 17:07:58</t>
  </si>
  <si>
    <t>04.07.2023 17:07:59</t>
  </si>
  <si>
    <t>04.07.2023 17:08:01</t>
  </si>
  <si>
    <t>04.07.2023 17:08:02</t>
  </si>
  <si>
    <t>04.07.2023 17:08:09</t>
  </si>
  <si>
    <t>04.07.2023 17:08:11</t>
  </si>
  <si>
    <t>04.07.2023 17:08:12</t>
  </si>
  <si>
    <t>04.07.2023 17:08:14</t>
  </si>
  <si>
    <t>04.07.2023 17:08:18</t>
  </si>
  <si>
    <t>04.07.2023 17:08:26</t>
  </si>
  <si>
    <t>04.07.2023 17:08:27</t>
  </si>
  <si>
    <t>04.07.2023 17:08:29</t>
  </si>
  <si>
    <t>04.07.2023 17:08:30</t>
  </si>
  <si>
    <t>04.07.2023 17:08:33</t>
  </si>
  <si>
    <t>04.07.2023 17:08:35</t>
  </si>
  <si>
    <t>04.07.2023 17:08:38</t>
  </si>
  <si>
    <t>04.07.2023 17:08:39</t>
  </si>
  <si>
    <t>04.07.2023 17:08:40</t>
  </si>
  <si>
    <t>04.07.2023 17:08:43</t>
  </si>
  <si>
    <t>04.07.2023 17:08:45</t>
  </si>
  <si>
    <t>04.07.2023 17:08:52</t>
  </si>
  <si>
    <t>04.07.2023 17:08:53</t>
  </si>
  <si>
    <t>04.07.2023 17:08:55</t>
  </si>
  <si>
    <t>04.07.2023 17:08:56</t>
  </si>
  <si>
    <t>04.07.2023 17:08:57</t>
  </si>
  <si>
    <t>04.07.2023 17:08:58</t>
  </si>
  <si>
    <t>04.07.2023 17:09:00</t>
  </si>
  <si>
    <t>04.07.2023 17:09:04</t>
  </si>
  <si>
    <t>04.07.2023 17:09:13</t>
  </si>
  <si>
    <t>04.07.2023 17:09:14</t>
  </si>
  <si>
    <t>04.07.2023 17:09:16</t>
  </si>
  <si>
    <t>04.07.2023 17:09:17</t>
  </si>
  <si>
    <t>04.07.2023 17:09:18</t>
  </si>
  <si>
    <t>04.07.2023 17:09:19</t>
  </si>
  <si>
    <t>04.07.2023 17:09:22</t>
  </si>
  <si>
    <t>04.07.2023 17:09:30</t>
  </si>
  <si>
    <t>04.07.2023 17:09:31</t>
  </si>
  <si>
    <t>04.07.2023 17:09:32</t>
  </si>
  <si>
    <t>04.07.2023 17:09:34</t>
  </si>
  <si>
    <t>04.07.2023 17:09:35</t>
  </si>
  <si>
    <t>04.07.2023 17:09:36</t>
  </si>
  <si>
    <t>04.07.2023 17:09:37</t>
  </si>
  <si>
    <t>04.07.2023 17:09:39</t>
  </si>
  <si>
    <t>04.07.2023 17:10:22</t>
  </si>
  <si>
    <t>04.07.2023 17:10:23</t>
  </si>
  <si>
    <t>04.07.2023 17:10:25</t>
  </si>
  <si>
    <t>04.07.2023 17:10:32</t>
  </si>
  <si>
    <t>04.07.2023 17:10:33</t>
  </si>
  <si>
    <t>04.07.2023 17:10:35</t>
  </si>
  <si>
    <t>04.07.2023 17:10:36</t>
  </si>
  <si>
    <t>04.07.2023 17:10:39</t>
  </si>
  <si>
    <t>04.07.2023 17:10:41</t>
  </si>
  <si>
    <t>04.07.2023 17:10:42</t>
  </si>
  <si>
    <t>04.07.2023 17:10:48</t>
  </si>
  <si>
    <t>04.07.2023 17:10:50</t>
  </si>
  <si>
    <t>04.07.2023 17:10:51</t>
  </si>
  <si>
    <t>04.07.2023 17:10:53</t>
  </si>
  <si>
    <t>04.07.2023 17:10:54</t>
  </si>
  <si>
    <t>04.07.2023 17:10:56</t>
  </si>
  <si>
    <t>04.07.2023 17:10:57</t>
  </si>
  <si>
    <t>04.07.2023 17:11:01</t>
  </si>
  <si>
    <t>04.07.2023 17:11:03</t>
  </si>
  <si>
    <t>04.07.2023 17:11:04</t>
  </si>
  <si>
    <t>04.07.2023 17:12:18</t>
  </si>
  <si>
    <t>04.07.2023 17:12:21</t>
  </si>
  <si>
    <t>04.07.2023 17:12:24</t>
  </si>
  <si>
    <t>04.07.2023 17:12:25</t>
  </si>
  <si>
    <t>04.07.2023 17:12:27</t>
  </si>
  <si>
    <t>04.07.2023 17:12:28</t>
  </si>
  <si>
    <t>04.07.2023 17:12:30</t>
  </si>
  <si>
    <t>04.07.2023 17:12:31</t>
  </si>
  <si>
    <t>04.07.2023 17:13:13</t>
  </si>
  <si>
    <t>04.07.2023 17:13:15</t>
  </si>
  <si>
    <t>04.07.2023 17:13:16</t>
  </si>
  <si>
    <t>04.07.2023 17:13:18</t>
  </si>
  <si>
    <t>04.07.2023 17:13:19</t>
  </si>
  <si>
    <t>04.07.2023 17:13:22</t>
  </si>
  <si>
    <t>04.07.2023 17:13:24</t>
  </si>
  <si>
    <t>04.07.2023 17:13:27</t>
  </si>
  <si>
    <t>04.07.2023 17:13:28</t>
  </si>
  <si>
    <t>04.07.2023 17:13:30</t>
  </si>
  <si>
    <t>04.07.2023 17:13:31</t>
  </si>
  <si>
    <t>04.07.2023 17:13:33</t>
  </si>
  <si>
    <t>04.07.2023 17:13:35</t>
  </si>
  <si>
    <t>04.07.2023 17:13:44</t>
  </si>
  <si>
    <t>04.07.2023 17:13:46</t>
  </si>
  <si>
    <t>04.07.2023 17:13:47</t>
  </si>
  <si>
    <t>04.07.2023 17:13:49</t>
  </si>
  <si>
    <t>04.07.2023 17:13:50</t>
  </si>
  <si>
    <t>04.07.2023 17:14:10</t>
  </si>
  <si>
    <t>04.07.2023 17:14:11</t>
  </si>
  <si>
    <t>04.07.2023 17:14:13</t>
  </si>
  <si>
    <t>04.07.2023 17:14:14</t>
  </si>
  <si>
    <t>04.07.2023 17:14:15</t>
  </si>
  <si>
    <t>04.07.2023 17:14:18</t>
  </si>
  <si>
    <t>04.07.2023 17:14:22</t>
  </si>
  <si>
    <t>04.07.2023 17:14:24</t>
  </si>
  <si>
    <t>04.07.2023 17:14:25</t>
  </si>
  <si>
    <t>04.07.2023 17:14:27</t>
  </si>
  <si>
    <t>04.07.2023 17:15:06</t>
  </si>
  <si>
    <t>04.07.2023 17:15:07</t>
  </si>
  <si>
    <t>04.07.2023 17:15:09</t>
  </si>
  <si>
    <t>04.07.2023 17:15:10</t>
  </si>
  <si>
    <t>04.07.2023 17:15:12</t>
  </si>
  <si>
    <t>04.07.2023 17:15:13</t>
  </si>
  <si>
    <t>04.07.2023 17:15:15</t>
  </si>
  <si>
    <t>04.07.2023 17:15:21</t>
  </si>
  <si>
    <t>04.07.2023 17:15:22</t>
  </si>
  <si>
    <t>04.07.2023 17:15:24</t>
  </si>
  <si>
    <t>04.07.2023 17:15:51</t>
  </si>
  <si>
    <t>04.07.2023 17:15:54</t>
  </si>
  <si>
    <t>04.07.2023 17:16:21</t>
  </si>
  <si>
    <t>04.07.2023 17:16:22</t>
  </si>
  <si>
    <t>04.07.2023 17:16:24</t>
  </si>
  <si>
    <t>04.07.2023 17:16:25</t>
  </si>
  <si>
    <t>04.07.2023 17:16:26</t>
  </si>
  <si>
    <t>04.07.2023 17:16:29</t>
  </si>
  <si>
    <t>04.07.2023 17:16:33</t>
  </si>
  <si>
    <t>04.07.2023 17:16:35</t>
  </si>
  <si>
    <t>04.07.2023 17:16:45</t>
  </si>
  <si>
    <t>04.07.2023 17:16:47</t>
  </si>
  <si>
    <t>04.07.2023 17:16:48</t>
  </si>
  <si>
    <t>04.07.2023 17:16:50</t>
  </si>
  <si>
    <t>04.07.2023 17:17:20</t>
  </si>
  <si>
    <t>04.07.2023 17:17:21</t>
  </si>
  <si>
    <t>04.07.2023 17:17:22</t>
  </si>
  <si>
    <t>04.07.2023 17:17:24</t>
  </si>
  <si>
    <t>04.07.2023 17:17:25</t>
  </si>
  <si>
    <t>04.07.2023 17:17:26</t>
  </si>
  <si>
    <t>04.07.2023 17:17:29</t>
  </si>
  <si>
    <t>04.07.2023 17:17:30</t>
  </si>
  <si>
    <t>04.07.2023 17:17:33</t>
  </si>
  <si>
    <t>04.07.2023 17:17:56</t>
  </si>
  <si>
    <t>04.07.2023 17:17:57</t>
  </si>
  <si>
    <t>04.07.2023 17:17:58</t>
  </si>
  <si>
    <t>04.07.2023 17:17:59</t>
  </si>
  <si>
    <t>04.07.2023 17:18:01</t>
  </si>
  <si>
    <t>04.07.2023 17:18:02</t>
  </si>
  <si>
    <t>04.07.2023 17:18:03</t>
  </si>
  <si>
    <t>04.07.2023 17:18:04</t>
  </si>
  <si>
    <t>04.07.2023 17:18:07</t>
  </si>
  <si>
    <t>04.07.2023 17:18:08</t>
  </si>
  <si>
    <t>04.07.2023 17:19:14</t>
  </si>
  <si>
    <t>04.07.2023 17:19:32</t>
  </si>
  <si>
    <t>04.07.2023 17:19:34</t>
  </si>
  <si>
    <t>04.07.2023 17:19:35</t>
  </si>
  <si>
    <t>04.07.2023 17:19:37</t>
  </si>
  <si>
    <t>04.07.2023 17:19:38</t>
  </si>
  <si>
    <t>04.07.2023 17:19:40</t>
  </si>
  <si>
    <t>04.07.2023 17:19:41</t>
  </si>
  <si>
    <t>04.07.2023 17:19:46</t>
  </si>
  <si>
    <t>04.07.2023 17:19:47</t>
  </si>
  <si>
    <t>04.07.2023 17:19:49</t>
  </si>
  <si>
    <t>04.07.2023 17:19:50</t>
  </si>
  <si>
    <t>04.07.2023 17:19:52</t>
  </si>
  <si>
    <t>04.07.2023 17:19:56</t>
  </si>
  <si>
    <t>04.07.2023 17:19:58</t>
  </si>
  <si>
    <t>04.07.2023 17:19:59</t>
  </si>
  <si>
    <t>04.07.2023 17:20:01</t>
  </si>
  <si>
    <t>04.07.2023 17:20:02</t>
  </si>
  <si>
    <t>04.07.2023 17:20:04</t>
  </si>
  <si>
    <t>04.07.2023 17:20:05</t>
  </si>
  <si>
    <t>04.07.2023 17:20:17</t>
  </si>
  <si>
    <t>04.07.2023 17:20:20</t>
  </si>
  <si>
    <t>04.07.2023 17:20:26</t>
  </si>
  <si>
    <t>04.07.2023 17:20:28</t>
  </si>
  <si>
    <t>04.07.2023 17:20:32</t>
  </si>
  <si>
    <t>04.07.2023 17:20:34</t>
  </si>
  <si>
    <t>04.07.2023 17:20:35</t>
  </si>
  <si>
    <t>04.07.2023 17:20:36</t>
  </si>
  <si>
    <t>04.07.2023 17:20:37</t>
  </si>
  <si>
    <t>04.07.2023 17:20:39</t>
  </si>
  <si>
    <t>04.07.2023 17:21:02</t>
  </si>
  <si>
    <t>04.07.2023 17:21:04</t>
  </si>
  <si>
    <t>04.07.2023 17:21:05</t>
  </si>
  <si>
    <t>04.07.2023 17:21:06</t>
  </si>
  <si>
    <t>04.07.2023 17:21:07</t>
  </si>
  <si>
    <t>04.07.2023 17:21:09</t>
  </si>
  <si>
    <t>04.07.2023 17:21:10</t>
  </si>
  <si>
    <t>04.07.2023 17:21:11</t>
  </si>
  <si>
    <t>04.07.2023 17:21:23</t>
  </si>
  <si>
    <t>04.07.2023 17:21:24</t>
  </si>
  <si>
    <t>04.07.2023 17:21:26</t>
  </si>
  <si>
    <t>04.07.2023 17:21:29</t>
  </si>
  <si>
    <t>04.07.2023 17:21:30</t>
  </si>
  <si>
    <t>04.07.2023 17:21:32</t>
  </si>
  <si>
    <t>04.07.2023 17:21:33</t>
  </si>
  <si>
    <t>04.07.2023 17:21:42</t>
  </si>
  <si>
    <t>04.07.2023 17:21:44</t>
  </si>
  <si>
    <t>04.07.2023 17:21:45</t>
  </si>
  <si>
    <t>04.07.2023 17:21:47</t>
  </si>
  <si>
    <t>04.07.2023 17:21:48</t>
  </si>
  <si>
    <t>04.07.2023 17:21:50</t>
  </si>
  <si>
    <t>04.07.2023 17:21:51</t>
  </si>
  <si>
    <t>04.07.2023 17:21:53</t>
  </si>
  <si>
    <t>04.07.2023 17:22:06</t>
  </si>
  <si>
    <t>04.07.2023 17:22:08</t>
  </si>
  <si>
    <t>04.07.2023 17:22:09</t>
  </si>
  <si>
    <t>04.07.2023 17:22:11</t>
  </si>
  <si>
    <t>04.07.2023 17:22:12</t>
  </si>
  <si>
    <t>04.07.2023 17:22:14</t>
  </si>
  <si>
    <t>04.07.2023 17:22:15</t>
  </si>
  <si>
    <t>04.07.2023 17:23:26</t>
  </si>
  <si>
    <t>04.07.2023 17:23:27</t>
  </si>
  <si>
    <t>04.07.2023 17:23:28</t>
  </si>
  <si>
    <t>04.07.2023 17:23:30</t>
  </si>
  <si>
    <t>04.07.2023 17:23:31</t>
  </si>
  <si>
    <t>04.07.2023 17:23:32</t>
  </si>
  <si>
    <t>04.07.2023 17:24:12</t>
  </si>
  <si>
    <t>04.07.2023 17:24:21</t>
  </si>
  <si>
    <t>04.07.2023 17:24:23</t>
  </si>
  <si>
    <t>04.07.2023 17:24:24</t>
  </si>
  <si>
    <t>04.07.2023 17:24:25</t>
  </si>
  <si>
    <t>04.07.2023 17:24:30</t>
  </si>
  <si>
    <t>04.07.2023 17:24:31</t>
  </si>
  <si>
    <t>04.07.2023 17:24:33</t>
  </si>
  <si>
    <t>04.07.2023 17:24:34</t>
  </si>
  <si>
    <t>04.07.2023 17:24:36</t>
  </si>
  <si>
    <t>04.07.2023 17:24:44</t>
  </si>
  <si>
    <t>04.07.2023 17:24:46</t>
  </si>
  <si>
    <t>04.07.2023 17:24:47</t>
  </si>
  <si>
    <t>04.07.2023 17:24:50</t>
  </si>
  <si>
    <t>04.07.2023 17:24:52</t>
  </si>
  <si>
    <t>04.07.2023 17:24:58</t>
  </si>
  <si>
    <t>04.07.2023 17:24:59</t>
  </si>
  <si>
    <t>04.07.2023 17:25:01</t>
  </si>
  <si>
    <t>04.07.2023 17:25:02</t>
  </si>
  <si>
    <t>04.07.2023 17:26:08</t>
  </si>
  <si>
    <t>04.07.2023 17:26:13</t>
  </si>
  <si>
    <t>04.07.2023 17:26:14</t>
  </si>
  <si>
    <t>04.07.2023 17:26:17</t>
  </si>
  <si>
    <t>04.07.2023 17:26:31</t>
  </si>
  <si>
    <t>04.07.2023 17:26:32</t>
  </si>
  <si>
    <t>04.07.2023 17:26:34</t>
  </si>
  <si>
    <t>04.07.2023 17:26:35</t>
  </si>
  <si>
    <t>04.07.2023 17:26:36</t>
  </si>
  <si>
    <t>04.07.2023 17:26:37</t>
  </si>
  <si>
    <t>04.07.2023 17:26:42</t>
  </si>
  <si>
    <t>04.07.2023 17:26:43</t>
  </si>
  <si>
    <t>04.07.2023 17:26:44</t>
  </si>
  <si>
    <t>04.07.2023 17:26:46</t>
  </si>
  <si>
    <t>04.07.2023 17:26:49</t>
  </si>
  <si>
    <t>04.07.2023 17:26:50</t>
  </si>
  <si>
    <t>04.07.2023 17:26:54</t>
  </si>
  <si>
    <t>04.07.2023 17:26:59</t>
  </si>
  <si>
    <t>04.07.2023 17:27:39</t>
  </si>
  <si>
    <t>04.07.2023 17:27:41</t>
  </si>
  <si>
    <t>04.07.2023 17:27:42</t>
  </si>
  <si>
    <t>04.07.2023 17:27:43</t>
  </si>
  <si>
    <t>04.07.2023 17:27:44</t>
  </si>
  <si>
    <t>04.07.2023 17:27:47</t>
  </si>
  <si>
    <t>04.07.2023 17:27:49</t>
  </si>
  <si>
    <t>04.07.2023 17:28:00</t>
  </si>
  <si>
    <t>04.07.2023 17:28:02</t>
  </si>
  <si>
    <t>04.07.2023 17:28:03</t>
  </si>
  <si>
    <t>04.07.2023 17:28:04</t>
  </si>
  <si>
    <t>04.07.2023 17:28:06</t>
  </si>
  <si>
    <t>04.07.2023 17:28:19</t>
  </si>
  <si>
    <t>04.07.2023 17:28:20</t>
  </si>
  <si>
    <t>04.07.2023 17:28:22</t>
  </si>
  <si>
    <t>04.07.2023 17:28:23</t>
  </si>
  <si>
    <t>04.07.2023 17:28:26</t>
  </si>
  <si>
    <t>04.07.2023 17:28:27</t>
  </si>
  <si>
    <t>04.07.2023 17:28:58</t>
  </si>
  <si>
    <t>04.07.2023 17:29:00</t>
  </si>
  <si>
    <t>04.07.2023 17:29:01</t>
  </si>
  <si>
    <t>04.07.2023 17:29:02</t>
  </si>
  <si>
    <t>04.07.2023 17:29:04</t>
  </si>
  <si>
    <t>04.07.2023 17:29:05</t>
  </si>
  <si>
    <t>04.07.2023 17:29:59</t>
  </si>
  <si>
    <t>04.07.2023 17:30:00</t>
  </si>
  <si>
    <t>04.07.2023 17:30:05</t>
  </si>
  <si>
    <t>04.07.2023 17:30:06</t>
  </si>
  <si>
    <t>04.07.2023 17:30:07</t>
  </si>
  <si>
    <t>04.07.2023 17:30:09</t>
  </si>
  <si>
    <t>04.07.2023 17:30:11</t>
  </si>
  <si>
    <t>04.07.2023 17:30:13</t>
  </si>
  <si>
    <t>04.07.2023 17:30:14</t>
  </si>
  <si>
    <t>04.07.2023 17:30:38</t>
  </si>
  <si>
    <t>04.07.2023 17:30:40</t>
  </si>
  <si>
    <t>04.07.2023 17:30:41</t>
  </si>
  <si>
    <t>04.07.2023 17:30:42</t>
  </si>
  <si>
    <t>04.07.2023 17:30:44</t>
  </si>
  <si>
    <t>04.07.2023 17:30:45</t>
  </si>
  <si>
    <t>04.07.2023 17:30:46</t>
  </si>
  <si>
    <t>04.07.2023 17:30:48</t>
  </si>
  <si>
    <t>04.07.2023 17:30:49</t>
  </si>
  <si>
    <t>04.07.2023 17:30:50</t>
  </si>
  <si>
    <t>04.07.2023 17:30:51</t>
  </si>
  <si>
    <t>04.07.2023 17:30:53</t>
  </si>
  <si>
    <t>04.07.2023 17:30:54</t>
  </si>
  <si>
    <t>04.07.2023 17:31:33</t>
  </si>
  <si>
    <t>04.07.2023 17:31:34</t>
  </si>
  <si>
    <t>04.07.2023 17:31:40</t>
  </si>
  <si>
    <t>04.07.2023 17:32:14</t>
  </si>
  <si>
    <t>04.07.2023 17:32:16</t>
  </si>
  <si>
    <t>04.07.2023 17:32:17</t>
  </si>
  <si>
    <t>04.07.2023 17:32:18</t>
  </si>
  <si>
    <t>04.07.2023 17:32:21</t>
  </si>
  <si>
    <t>04.07.2023 17:32:22</t>
  </si>
  <si>
    <t>04.07.2023 17:32:24</t>
  </si>
  <si>
    <t>04.07.2023 17:32:25</t>
  </si>
  <si>
    <t>04.07.2023 17:32:26</t>
  </si>
  <si>
    <t>04.07.2023 17:32:27</t>
  </si>
  <si>
    <t>04.07.2023 17:33:24</t>
  </si>
  <si>
    <t>04.07.2023 17:33:26</t>
  </si>
  <si>
    <t>04.07.2023 17:33:27</t>
  </si>
  <si>
    <t>04.07.2023 17:33:28</t>
  </si>
  <si>
    <t>04.07.2023 17:33:29</t>
  </si>
  <si>
    <t>04.07.2023 17:33:32</t>
  </si>
  <si>
    <t>04.07.2023 17:33:34</t>
  </si>
  <si>
    <t>04.07.2023 17:33:50</t>
  </si>
  <si>
    <t>04.07.2023 17:33:51</t>
  </si>
  <si>
    <t>04.07.2023 17:33:53</t>
  </si>
  <si>
    <t>04.07.2023 17:33:54</t>
  </si>
  <si>
    <t>04.07.2023 17:33:55</t>
  </si>
  <si>
    <t>04.07.2023 17:33:56</t>
  </si>
  <si>
    <t>04.07.2023 17:33:58</t>
  </si>
  <si>
    <t>04.07.2023 17:34:11</t>
  </si>
  <si>
    <t>04.07.2023 17:34:12</t>
  </si>
  <si>
    <t>04.07.2023 17:34:14</t>
  </si>
  <si>
    <t>04.07.2023 17:34:17</t>
  </si>
  <si>
    <t>04.07.2023 17:34:18</t>
  </si>
  <si>
    <t>04.07.2023 17:34:20</t>
  </si>
  <si>
    <t>04.07.2023 17:35:20</t>
  </si>
  <si>
    <t>04.07.2023 17:35:21</t>
  </si>
  <si>
    <t>04.07.2023 17:35:23</t>
  </si>
  <si>
    <t>04.07.2023 17:35:24</t>
  </si>
  <si>
    <t>04.07.2023 17:35:25</t>
  </si>
  <si>
    <t>04.07.2023 17:35:38</t>
  </si>
  <si>
    <t>04.07.2023 17:35:40</t>
  </si>
  <si>
    <t>04.07.2023 17:35:41</t>
  </si>
  <si>
    <t>04.07.2023 17:35:43</t>
  </si>
  <si>
    <t>04.07.2023 17:35:46</t>
  </si>
  <si>
    <t>04.07.2023 17:35:49</t>
  </si>
  <si>
    <t>04.07.2023 17:36:01</t>
  </si>
  <si>
    <t>04.07.2023 17:36:04</t>
  </si>
  <si>
    <t>04.07.2023 17:36:13</t>
  </si>
  <si>
    <t>04.07.2023 17:36:14</t>
  </si>
  <si>
    <t>04.07.2023 17:36:16</t>
  </si>
  <si>
    <t>04.07.2023 17:36:17</t>
  </si>
  <si>
    <t>04.07.2023 17:36:18</t>
  </si>
  <si>
    <t>04.07.2023 17:36:19</t>
  </si>
  <si>
    <t>04.07.2023 17:36:21</t>
  </si>
  <si>
    <t>04.07.2023 17:36:22</t>
  </si>
  <si>
    <t>04.07.2023 17:36:23</t>
  </si>
  <si>
    <t>04.07.2023 17:36:30</t>
  </si>
  <si>
    <t>04.07.2023 17:36:32</t>
  </si>
  <si>
    <t>04.07.2023 17:36:33</t>
  </si>
  <si>
    <t>04.07.2023 17:36:48</t>
  </si>
  <si>
    <t>04.07.2023 17:36:51</t>
  </si>
  <si>
    <t>04.07.2023 17:36:52</t>
  </si>
  <si>
    <t>04.07.2023 17:36:54</t>
  </si>
  <si>
    <t>04.07.2023 17:36:55</t>
  </si>
  <si>
    <t>04.07.2023 17:38:21</t>
  </si>
  <si>
    <t>04.07.2023 17:38:24</t>
  </si>
  <si>
    <t>04.07.2023 17:38:25</t>
  </si>
  <si>
    <t>04.07.2023 17:38:27</t>
  </si>
  <si>
    <t>04.07.2023 17:38:28</t>
  </si>
  <si>
    <t>04.07.2023 17:38:30</t>
  </si>
  <si>
    <t>04.07.2023 17:39:21</t>
  </si>
  <si>
    <t>04.07.2023 17:39:22</t>
  </si>
  <si>
    <t>04.07.2023 17:39:24</t>
  </si>
  <si>
    <t>04.07.2023 17:39:25</t>
  </si>
  <si>
    <t>04.07.2023 17:39:27</t>
  </si>
  <si>
    <t>04.07.2023 17:39:28</t>
  </si>
  <si>
    <t>04.07.2023 17:39:30</t>
  </si>
  <si>
    <t>04.07.2023 17:39:31</t>
  </si>
  <si>
    <t>04.07.2023 17:40:22</t>
  </si>
  <si>
    <t>04.07.2023 17:40:24</t>
  </si>
  <si>
    <t>04.07.2023 17:40:25</t>
  </si>
  <si>
    <t>04.07.2023 17:40:26</t>
  </si>
  <si>
    <t>04.07.2023 17:40:27</t>
  </si>
  <si>
    <t>04.07.2023 17:40:29</t>
  </si>
  <si>
    <t>04.07.2023 17:40:30</t>
  </si>
  <si>
    <t>04.07.2023 17:40:31</t>
  </si>
  <si>
    <t>04.07.2023 17:40:59</t>
  </si>
  <si>
    <t>04.07.2023 17:41:01</t>
  </si>
  <si>
    <t>04.07.2023 17:41:02</t>
  </si>
  <si>
    <t>04.07.2023 17:41:03</t>
  </si>
  <si>
    <t>04.07.2023 17:41:05</t>
  </si>
  <si>
    <t>04.07.2023 17:41:06</t>
  </si>
  <si>
    <t>04.07.2023 17:41:07</t>
  </si>
  <si>
    <t>04.07.2023 17:41:08</t>
  </si>
  <si>
    <t>04.07.2023 17:44:25</t>
  </si>
  <si>
    <t>04.07.2023 17:44:26</t>
  </si>
  <si>
    <t>04.07.2023 17:44:27</t>
  </si>
  <si>
    <t>04.07.2023 17:44:29</t>
  </si>
  <si>
    <t>04.07.2023 17:44:30</t>
  </si>
  <si>
    <t>04.07.2023 17:44:33</t>
  </si>
  <si>
    <t>04.07.2023 17:46:10</t>
  </si>
  <si>
    <t>04.07.2023 17:46:12</t>
  </si>
  <si>
    <t>04.07.2023 17:46:13</t>
  </si>
  <si>
    <t>04.07.2023 17:46:15</t>
  </si>
  <si>
    <t>04.07.2023 17:46:18</t>
  </si>
  <si>
    <t>04.07.2023 17:46:30</t>
  </si>
  <si>
    <t>04.07.2023 17:46:31</t>
  </si>
  <si>
    <t>04.07.2023 17:46:32</t>
  </si>
  <si>
    <t>04.07.2023 17:46:34</t>
  </si>
  <si>
    <t>04.07.2023 17:46:35</t>
  </si>
  <si>
    <t>04.07.2023 17:46:36</t>
  </si>
  <si>
    <t>04.07.2023 17:46:37</t>
  </si>
  <si>
    <t>04.07.2023 17:46:39</t>
  </si>
  <si>
    <t>04.07.2023 17:46:40</t>
  </si>
  <si>
    <t>04.07.2023 17:46:41</t>
  </si>
  <si>
    <t>04.07.2023 17:46:42</t>
  </si>
  <si>
    <t>04.07.2023 17:46:44</t>
  </si>
  <si>
    <t>04.07.2023 17:46:46</t>
  </si>
  <si>
    <t>04.07.2023 17:47:06</t>
  </si>
  <si>
    <t>04.07.2023 17:47:07</t>
  </si>
  <si>
    <t>04.07.2023 17:47:09</t>
  </si>
  <si>
    <t>04.07.2023 17:47:10</t>
  </si>
  <si>
    <t>04.07.2023 17:47:12</t>
  </si>
  <si>
    <t>04.07.2023 17:47:13</t>
  </si>
  <si>
    <t>04.07.2023 17:47:14</t>
  </si>
  <si>
    <t>04.07.2023 17:47:15</t>
  </si>
  <si>
    <t>04.07.2023 17:47:18</t>
  </si>
  <si>
    <t>04.07.2023 17:47:20</t>
  </si>
  <si>
    <t>04.07.2023 17:47:30</t>
  </si>
  <si>
    <t>04.07.2023 17:47:33</t>
  </si>
  <si>
    <t>04.07.2023 17:47:35</t>
  </si>
  <si>
    <t>04.07.2023 17:47:36</t>
  </si>
  <si>
    <t>04.07.2023 17:47:37</t>
  </si>
  <si>
    <t>04.07.2023 17:47:40</t>
  </si>
  <si>
    <t>04.07.2023 17:47:43</t>
  </si>
  <si>
    <t>04.07.2023 17:48:01</t>
  </si>
  <si>
    <t>04.07.2023 17:48:03</t>
  </si>
  <si>
    <t>04.07.2023 17:48:04</t>
  </si>
  <si>
    <t>04.07.2023 17:48:05</t>
  </si>
  <si>
    <t>04.07.2023 17:48:06</t>
  </si>
  <si>
    <t>04.07.2023 17:48:08</t>
  </si>
  <si>
    <t>04.07.2023 17:50:19</t>
  </si>
  <si>
    <t>04.07.2023 17:50:21</t>
  </si>
  <si>
    <t>04.07.2023 17:50:22</t>
  </si>
  <si>
    <t>04.07.2023 17:50:23</t>
  </si>
  <si>
    <t>04.07.2023 17:50:25</t>
  </si>
  <si>
    <t>04.07.2023 17:50:26</t>
  </si>
  <si>
    <t>04.07.2023 17:50:27</t>
  </si>
  <si>
    <t>04.07.2023 17:50:28</t>
  </si>
  <si>
    <t>04.07.2023 17:50:30</t>
  </si>
  <si>
    <t>04.07.2023 17:50:31</t>
  </si>
  <si>
    <t>04.07.2023 17:50:32</t>
  </si>
  <si>
    <t>04.07.2023 17:51:03</t>
  </si>
  <si>
    <t>04.07.2023 17:51:05</t>
  </si>
  <si>
    <t>04.07.2023 17:51:06</t>
  </si>
  <si>
    <t>04.07.2023 17:51:07</t>
  </si>
  <si>
    <t>04.07.2023 17:51:09</t>
  </si>
  <si>
    <t>04.07.2023 17:51:10</t>
  </si>
  <si>
    <t>04.07.2023 17:51:11</t>
  </si>
  <si>
    <t>04.07.2023 17:51:12</t>
  </si>
  <si>
    <t>04.07.2023 17:51:14</t>
  </si>
  <si>
    <t>04.07.2023 17:51:15</t>
  </si>
  <si>
    <t>04.07.2023 17:51:16</t>
  </si>
  <si>
    <t>04.07.2023 17:51:17</t>
  </si>
  <si>
    <t>04.07.2023 17:51:19</t>
  </si>
  <si>
    <t>04.07.2023 17:52:08</t>
  </si>
  <si>
    <t>04.07.2023 17:52:09</t>
  </si>
  <si>
    <t>04.07.2023 17:52:11</t>
  </si>
  <si>
    <t>04.07.2023 17:52:12</t>
  </si>
  <si>
    <t>04.07.2023 17:52:14</t>
  </si>
  <si>
    <t>04.07.2023 17:52:15</t>
  </si>
  <si>
    <t>04.07.2023 17:52:17</t>
  </si>
  <si>
    <t>04.07.2023 17:52:18</t>
  </si>
  <si>
    <t>04.07.2023 17:52:20</t>
  </si>
  <si>
    <t>04.07.2023 17:52:21</t>
  </si>
  <si>
    <t>04.07.2023 17:52:27</t>
  </si>
  <si>
    <t>04.07.2023 17:52:29</t>
  </si>
  <si>
    <t>04.07.2023 17:52:30</t>
  </si>
  <si>
    <t>04.07.2023 17:52:33</t>
  </si>
  <si>
    <t>04.07.2023 17:52:35</t>
  </si>
  <si>
    <t>04.07.2023 17:52:36</t>
  </si>
  <si>
    <t>04.07.2023 17:52:41</t>
  </si>
  <si>
    <t>04.07.2023 17:52:44</t>
  </si>
  <si>
    <t>04.07.2023 17:52:45</t>
  </si>
  <si>
    <t>04.07.2023 17:52:47</t>
  </si>
  <si>
    <t>04.07.2023 17:52:48</t>
  </si>
  <si>
    <t>04.07.2023 17:52:50</t>
  </si>
  <si>
    <t>04.07.2023 17:52:51</t>
  </si>
  <si>
    <t>04.07.2023 17:52:53</t>
  </si>
  <si>
    <t>04.07.2023 17:52:54</t>
  </si>
  <si>
    <t>04.07.2023 17:52:55</t>
  </si>
  <si>
    <t>04.07.2023 17:52:57</t>
  </si>
  <si>
    <t>04.07.2023 17:53:04</t>
  </si>
  <si>
    <t>04.07.2023 17:53:09</t>
  </si>
  <si>
    <t>04.07.2023 17:53:10</t>
  </si>
  <si>
    <t>04.07.2023 17:53:11</t>
  </si>
  <si>
    <t>04.07.2023 17:53:13</t>
  </si>
  <si>
    <t>04.07.2023 17:53:14</t>
  </si>
  <si>
    <t>04.07.2023 17:53:35</t>
  </si>
  <si>
    <t>04.07.2023 17:53:36</t>
  </si>
  <si>
    <t>04.07.2023 17:53:38</t>
  </si>
  <si>
    <t>04.07.2023 17:53:39</t>
  </si>
  <si>
    <t>04.07.2023 17:53:41</t>
  </si>
  <si>
    <t>04.07.2023 17:53:42</t>
  </si>
  <si>
    <t>04.07.2023 17:53:45</t>
  </si>
  <si>
    <t>04.07.2023 17:53:56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</si>
  <si>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</si>
  <si>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</si>
  <si>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</si>
  <si>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</si>
  <si>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</si>
  <si>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</si>
  <si>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</si>
  <si>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</si>
  <si>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</si>
  <si>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</si>
  <si>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</si>
  <si>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</si>
  <si>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17:54:53</t>
  </si>
  <si>
    <t>04.07.2023 17:54:54</t>
  </si>
  <si>
    <t>04.07.2023 17:54:55</t>
  </si>
  <si>
    <t>04.07.2023 17:54:58</t>
  </si>
  <si>
    <t>04.07.2023 17:55:04</t>
  </si>
  <si>
    <t>04.07.2023 17:55:06</t>
  </si>
  <si>
    <t>04.07.2023 17:55:07</t>
  </si>
  <si>
    <t>04.07.2023 17:55:09</t>
  </si>
  <si>
    <t>04.07.2023 17:55:10</t>
  </si>
  <si>
    <t>04.07.2023 17:55:12</t>
  </si>
  <si>
    <t>04.07.2023 17:55:13</t>
  </si>
  <si>
    <t>04.07.2023 17:55:15</t>
  </si>
  <si>
    <t>04.07.2023 17:55:25</t>
  </si>
  <si>
    <t>04.07.2023 17:55:26</t>
  </si>
  <si>
    <t>04.07.2023 17:55:28</t>
  </si>
  <si>
    <t>04.07.2023 17:55:29</t>
  </si>
  <si>
    <t>04.07.2023 17:55:30</t>
  </si>
  <si>
    <t>04.07.2023 17:55:31</t>
  </si>
  <si>
    <t>04.07.2023 17:55:33</t>
  </si>
  <si>
    <t>04.07.2023 17:55:34</t>
  </si>
  <si>
    <t>04.07.2023 17:55:35</t>
  </si>
  <si>
    <t>04.07.2023 17:55:36</t>
  </si>
  <si>
    <t>04.07.2023 17:56:24</t>
  </si>
  <si>
    <t>04.07.2023 17:56:25</t>
  </si>
  <si>
    <t>04.07.2023 17:56:27</t>
  </si>
  <si>
    <t>04.07.2023 17:56:28</t>
  </si>
  <si>
    <t>04.07.2023 17:56:29</t>
  </si>
  <si>
    <t>04.07.2023 17:56:30</t>
  </si>
  <si>
    <t>04.07.2023 17:56:32</t>
  </si>
  <si>
    <t>04.07.2023 17:56:33</t>
  </si>
  <si>
    <t>04.07.2023 17:56:48</t>
  </si>
  <si>
    <t>04.07.2023 17:56:51</t>
  </si>
  <si>
    <t>04.07.2023 17:56:52</t>
  </si>
  <si>
    <t>04.07.2023 17:56:54</t>
  </si>
  <si>
    <t>04.07.2023 17:56:55</t>
  </si>
  <si>
    <t>04.07.2023 17:56:57</t>
  </si>
  <si>
    <t>04.07.2023 17:56:58</t>
  </si>
  <si>
    <t>04.07.2023 17:57:10</t>
  </si>
  <si>
    <t>04.07.2023 17:57:12</t>
  </si>
  <si>
    <t>04.07.2023 17:57:13</t>
  </si>
  <si>
    <t>04.07.2023 17:57:14</t>
  </si>
  <si>
    <t>04.07.2023 17:57:15</t>
  </si>
  <si>
    <t>04.07.2023 17:57:17</t>
  </si>
  <si>
    <t>04.07.2023 17:57:18</t>
  </si>
  <si>
    <t>04.07.2023 17:57:19</t>
  </si>
  <si>
    <t>04.07.2023 17:57:20</t>
  </si>
  <si>
    <t>04.07.2023 17:57:22</t>
  </si>
  <si>
    <t>04.07.2023 17:59:02</t>
  </si>
  <si>
    <t>04.07.2023 17:59:05</t>
  </si>
  <si>
    <t>04.07.2023 17:59:06</t>
  </si>
  <si>
    <t>04.07.2023 17:59:08</t>
  </si>
  <si>
    <t>04.07.2023 17:59:09</t>
  </si>
  <si>
    <t>04.07.2023 17:59:35</t>
  </si>
  <si>
    <t>04.07.2023 17:59:36</t>
  </si>
  <si>
    <t>04.07.2023 17:59:38</t>
  </si>
  <si>
    <t>04.07.2023 17:59:39</t>
  </si>
  <si>
    <t>04.07.2023 17:59:40</t>
  </si>
  <si>
    <t>04.07.2023 17:59:41</t>
  </si>
  <si>
    <t>04.07.2023 17:59:43</t>
  </si>
  <si>
    <t>04.07.2023 17:59:44</t>
  </si>
  <si>
    <t>04.07.2023 17:59:59</t>
  </si>
  <si>
    <t>04.07.2023 18:00:00</t>
  </si>
  <si>
    <t>04.07.2023 18:00:01</t>
  </si>
  <si>
    <t>04.07.2023 18:00:03</t>
  </si>
  <si>
    <t>04.07.2023 18:00:04</t>
  </si>
  <si>
    <t>04.07.2023 18:00:05</t>
  </si>
  <si>
    <t>04.07.2023 18:00:06</t>
  </si>
  <si>
    <t>04.07.2023 18:02:15</t>
  </si>
  <si>
    <t>04.07.2023 18:02:17</t>
  </si>
  <si>
    <t>04.07.2023 18:02:18</t>
  </si>
  <si>
    <t>04.07.2023 18:02:19</t>
  </si>
  <si>
    <t>04.07.2023 18:02:20</t>
  </si>
  <si>
    <t>04.07.2023 18:02:22</t>
  </si>
  <si>
    <t>04.07.2023 18:02:23</t>
  </si>
  <si>
    <t>04.07.2023 18:03:11</t>
  </si>
  <si>
    <t>04.07.2023 18:03:12</t>
  </si>
  <si>
    <t>04.07.2023 18:03:13</t>
  </si>
  <si>
    <t>04.07.2023 18:03:15</t>
  </si>
  <si>
    <t>04.07.2023 18:03:16</t>
  </si>
  <si>
    <t>04.07.2023 18:03:17</t>
  </si>
  <si>
    <t>04.07.2023 18:03:18</t>
  </si>
  <si>
    <t>04.07.2023 18:03:20</t>
  </si>
  <si>
    <t>04.07.2023 18:03:21</t>
  </si>
  <si>
    <t>04.07.2023 18:03:52</t>
  </si>
  <si>
    <t>04.07.2023 18:03:54</t>
  </si>
  <si>
    <t>04.07.2023 18:03:55</t>
  </si>
  <si>
    <t>04.07.2023 18:03:56</t>
  </si>
  <si>
    <t>04.07.2023 18:03:57</t>
  </si>
  <si>
    <t>04.07.2023 18:03:59</t>
  </si>
  <si>
    <t>04.07.2023 18:04:01</t>
  </si>
  <si>
    <t>04.07.2023 18:04:28</t>
  </si>
  <si>
    <t>04.07.2023 18:04:30</t>
  </si>
  <si>
    <t>04.07.2023 18:04:31</t>
  </si>
  <si>
    <t>04.07.2023 18:04:33</t>
  </si>
  <si>
    <t>04.07.2023 18:04:34</t>
  </si>
  <si>
    <t>04.07.2023 18:04:36</t>
  </si>
  <si>
    <t>04.07.2023 18:04:37</t>
  </si>
  <si>
    <t>04.07.2023 18:04:39</t>
  </si>
  <si>
    <t>04.07.2023 18:04:40</t>
  </si>
  <si>
    <t>04.07.2023 18:04:42</t>
  </si>
  <si>
    <t>04.07.2023 18:04:43</t>
  </si>
  <si>
    <t>04.07.2023 18:06:24</t>
  </si>
  <si>
    <t>04.07.2023 18:06:27</t>
  </si>
  <si>
    <t>04.07.2023 18:06:30</t>
  </si>
  <si>
    <t>04.07.2023 18:06:31</t>
  </si>
  <si>
    <t>04.07.2023 18:06:33</t>
  </si>
  <si>
    <t>04.07.2023 18:06:34</t>
  </si>
  <si>
    <t>04.07.2023 18:06:37</t>
  </si>
  <si>
    <t>04.07.2023 18:06:38</t>
  </si>
  <si>
    <t>04.07.2023 18:06:40</t>
  </si>
  <si>
    <t>04.07.2023 18:06:41</t>
  </si>
  <si>
    <t>04.07.2023 18:06:42</t>
  </si>
  <si>
    <t>04.07.2023 18:08:28</t>
  </si>
  <si>
    <t>04.07.2023 18:08:30</t>
  </si>
  <si>
    <t>04.07.2023 18:08:31</t>
  </si>
  <si>
    <t>04.07.2023 18:08:32</t>
  </si>
  <si>
    <t>04.07.2023 18:08:34</t>
  </si>
  <si>
    <t>04.07.2023 18:08:35</t>
  </si>
  <si>
    <t>04.07.2023 18:08:36</t>
  </si>
  <si>
    <t>04.07.2023 18:08:37</t>
  </si>
  <si>
    <t>04.07.2023 18:09:21</t>
  </si>
  <si>
    <t>04.07.2023 18:09:22</t>
  </si>
  <si>
    <t>04.07.2023 18:09:24</t>
  </si>
  <si>
    <t>04.07.2023 18:09:25</t>
  </si>
  <si>
    <t>04.07.2023 18:09:27</t>
  </si>
  <si>
    <t>04.07.2023 18:09:28</t>
  </si>
  <si>
    <t>04.07.2023 18:09:30</t>
  </si>
  <si>
    <t>04.07.2023 18:09:31</t>
  </si>
  <si>
    <t>04.07.2023 18:09:33</t>
  </si>
  <si>
    <t>04.07.2023 18:10:27</t>
  </si>
  <si>
    <t>04.07.2023 18:10:28</t>
  </si>
  <si>
    <t>04.07.2023 18:10:29</t>
  </si>
  <si>
    <t>04.07.2023 18:10:31</t>
  </si>
  <si>
    <t>04.07.2023 18:10:33</t>
  </si>
  <si>
    <t>04.07.2023 18:10:47</t>
  </si>
  <si>
    <t>04.07.2023 18:10:48</t>
  </si>
  <si>
    <t>04.07.2023 18:10:49</t>
  </si>
  <si>
    <t>04.07.2023 18:10:51</t>
  </si>
  <si>
    <t>04.07.2023 18:10:52</t>
  </si>
  <si>
    <t>04.07.2023 18:10:53</t>
  </si>
  <si>
    <t>04.07.2023 18:10:54</t>
  </si>
  <si>
    <t>04.07.2023 18:10:56</t>
  </si>
  <si>
    <t>04.07.2023 18:10:57</t>
  </si>
  <si>
    <t>04.07.2023 18:10:58</t>
  </si>
  <si>
    <t>04.07.2023 18:10:59</t>
  </si>
  <si>
    <t>04.07.2023 18:11:01</t>
  </si>
  <si>
    <t>04.07.2023 18:11:02</t>
  </si>
  <si>
    <t>04.07.2023 18:11:14</t>
  </si>
  <si>
    <t>04.07.2023 18:11:15</t>
  </si>
  <si>
    <t>04.07.2023 18:11:16</t>
  </si>
  <si>
    <t>04.07.2023 18:11:18</t>
  </si>
  <si>
    <t>04.07.2023 18:11:19</t>
  </si>
  <si>
    <t>04.07.2023 18:11:20</t>
  </si>
  <si>
    <t>04.07.2023 18:13:48</t>
  </si>
  <si>
    <t>04.07.2023 18:13:51</t>
  </si>
  <si>
    <t>04.07.2023 18:13:53</t>
  </si>
  <si>
    <t>04.07.2023 18:13:54</t>
  </si>
  <si>
    <t>04.07.2023 18:13:56</t>
  </si>
  <si>
    <t>04.07.2023 18:13:57</t>
  </si>
  <si>
    <t>04.07.2023 18:14:05</t>
  </si>
  <si>
    <t>04.07.2023 18:14:06</t>
  </si>
  <si>
    <t>04.07.2023 18:14:08</t>
  </si>
  <si>
    <t>04.07.2023 18:14:09</t>
  </si>
  <si>
    <t>04.07.2023 18:14:10</t>
  </si>
  <si>
    <t>04.07.2023 18:14:11</t>
  </si>
  <si>
    <t>04.07.2023 18:14:13</t>
  </si>
  <si>
    <t>04.07.2023 18:14:14</t>
  </si>
  <si>
    <t>04.07.2023 18:14:15</t>
  </si>
  <si>
    <t>04.07.2023 18:14:16</t>
  </si>
  <si>
    <t>04.07.2023 18:14:18</t>
  </si>
  <si>
    <t>04.07.2023 18:14:32</t>
  </si>
  <si>
    <t>04.07.2023 18:14:34</t>
  </si>
  <si>
    <t>04.07.2023 18:14:35</t>
  </si>
  <si>
    <t>04.07.2023 18:14:36</t>
  </si>
  <si>
    <t>04.07.2023 18:14:38</t>
  </si>
  <si>
    <t>04.07.2023 18:14:39</t>
  </si>
  <si>
    <t>04.07.2023 18:14:40</t>
  </si>
  <si>
    <t>04.07.2023 18:14:41</t>
  </si>
  <si>
    <t>04.07.2023 18:14:43</t>
  </si>
  <si>
    <t>04.07.2023 18:14:44</t>
  </si>
  <si>
    <t>04.07.2023 18:14:45</t>
  </si>
  <si>
    <t>04.07.2023 18:14:57</t>
  </si>
  <si>
    <t>04.07.2023 18:15:35</t>
  </si>
  <si>
    <t>04.07.2023 18:15:36</t>
  </si>
  <si>
    <t>04.07.2023 18:15:38</t>
  </si>
  <si>
    <t>04.07.2023 18:15:39</t>
  </si>
  <si>
    <t>04.07.2023 18:15:41</t>
  </si>
  <si>
    <t>04.07.2023 18:16:03</t>
  </si>
  <si>
    <t>04.07.2023 18:16:05</t>
  </si>
  <si>
    <t>04.07.2023 18:16:06</t>
  </si>
  <si>
    <t>04.07.2023 18:16:07</t>
  </si>
  <si>
    <t>04.07.2023 18:16:08</t>
  </si>
  <si>
    <t>04.07.2023 18:16:10</t>
  </si>
  <si>
    <t>04.07.2023 18:16:11</t>
  </si>
  <si>
    <t>04.07.2023 18:16:12</t>
  </si>
  <si>
    <t>04.07.2023 18:16:51</t>
  </si>
  <si>
    <t>04.07.2023 18:16:52</t>
  </si>
  <si>
    <t>04.07.2023 18:16:54</t>
  </si>
  <si>
    <t>04.07.2023 18:16:56</t>
  </si>
  <si>
    <t>04.07.2023 18:16:58</t>
  </si>
  <si>
    <t>04.07.2023 18:17:35</t>
  </si>
  <si>
    <t>04.07.2023 18:17:37</t>
  </si>
  <si>
    <t>04.07.2023 18:17:38</t>
  </si>
  <si>
    <t>04.07.2023 18:17:39</t>
  </si>
  <si>
    <t>04.07.2023 18:17:40</t>
  </si>
  <si>
    <t>04.07.2023 18:17:42</t>
  </si>
  <si>
    <t>04.07.2023 18:17:43</t>
  </si>
  <si>
    <t>04.07.2023 18:17:46</t>
  </si>
  <si>
    <t>04.07.2023 18:17:47</t>
  </si>
  <si>
    <t>04.07.2023 18:17:48</t>
  </si>
  <si>
    <t>04.07.2023 18:17:56</t>
  </si>
  <si>
    <t>04.07.2023 18:17:59</t>
  </si>
  <si>
    <t>04.07.2023 18:18:02</t>
  </si>
  <si>
    <t>04.07.2023 18:18:03</t>
  </si>
  <si>
    <t>04.07.2023 18:18:05</t>
  </si>
  <si>
    <t>04.07.2023 18:21:00</t>
  </si>
  <si>
    <t>04.07.2023 18:26:59</t>
  </si>
  <si>
    <t>04.07.2023 18:27:00</t>
  </si>
  <si>
    <t>04.07.2023 18:27:01</t>
  </si>
  <si>
    <t>04.07.2023 18:27:03</t>
  </si>
  <si>
    <t>04.07.2023 18:27:04</t>
  </si>
  <si>
    <t>04.07.2023 18:27:07</t>
  </si>
  <si>
    <t>04.07.2023 18:27:08</t>
  </si>
  <si>
    <t>04.07.2023 18:27:30</t>
  </si>
  <si>
    <t>04.07.2023 18:27:31</t>
  </si>
  <si>
    <t>04.07.2023 18:27:33</t>
  </si>
  <si>
    <t>04.07.2023 18:27:34</t>
  </si>
  <si>
    <t>04.07.2023 18:27:35</t>
  </si>
  <si>
    <t>04.07.2023 18:27:36</t>
  </si>
  <si>
    <t>04.07.2023 18:27:39</t>
  </si>
  <si>
    <t>04.07.2023 18:27:42</t>
  </si>
  <si>
    <t>04.07.2023 18:27:44</t>
  </si>
  <si>
    <t>04.07.2023 18:27:45</t>
  </si>
  <si>
    <t>04.07.2023 18:27:57</t>
  </si>
  <si>
    <t>04.07.2023 18:27:59</t>
  </si>
  <si>
    <t>04.07.2023 18:28:02</t>
  </si>
  <si>
    <t>04.07.2023 18:28:03</t>
  </si>
  <si>
    <t>04.07.2023 18:28:05</t>
  </si>
  <si>
    <t>04.07.2023 18:28:06</t>
  </si>
  <si>
    <t>04.07.2023 18:29:09</t>
  </si>
  <si>
    <t>04.07.2023 18:29:10</t>
  </si>
  <si>
    <t>04.07.2023 18:29:12</t>
  </si>
  <si>
    <t>04.07.2023 18:29:13</t>
  </si>
  <si>
    <t>04.07.2023 18:29:15</t>
  </si>
  <si>
    <t>04.07.2023 18:29:16</t>
  </si>
  <si>
    <t>04.07.2023 18:29:18</t>
  </si>
  <si>
    <t>04.07.2023 18:29:19</t>
  </si>
  <si>
    <t>04.07.2023 18:30:10</t>
  </si>
  <si>
    <t>04.07.2023 18:30:12</t>
  </si>
  <si>
    <t>04.07.2023 18:30:13</t>
  </si>
  <si>
    <t>04.07.2023 18:30:15</t>
  </si>
  <si>
    <t>04.07.2023 18:30:16</t>
  </si>
  <si>
    <t>04.07.2023 18:30:18</t>
  </si>
  <si>
    <t>04.07.2023 18:30:25</t>
  </si>
  <si>
    <t>04.07.2023 18:30:27</t>
  </si>
  <si>
    <t>04.07.2023 18:30:28</t>
  </si>
  <si>
    <t>04.07.2023 18:30:29</t>
  </si>
  <si>
    <t>04.07.2023 18:30:31</t>
  </si>
  <si>
    <t>04.07.2023 18:30:32</t>
  </si>
  <si>
    <t>04.07.2023 18:30:33</t>
  </si>
  <si>
    <t>04.07.2023 18:30:34</t>
  </si>
  <si>
    <t>04.07.2023 18:31:42</t>
  </si>
  <si>
    <t>04.07.2023 18:31:43</t>
  </si>
  <si>
    <t>04.07.2023 18:31:45</t>
  </si>
  <si>
    <t>04.07.2023 18:31:46</t>
  </si>
  <si>
    <t>04.07.2023 18:31:48</t>
  </si>
  <si>
    <t>04.07.2023 18:31:49</t>
  </si>
  <si>
    <t>04.07.2023 18:31:51</t>
  </si>
  <si>
    <t>04.07.2023 18:31:52</t>
  </si>
  <si>
    <t>04.07.2023 18:33:19</t>
  </si>
  <si>
    <t>04.07.2023 18:33:20</t>
  </si>
  <si>
    <t>04.07.2023 18:33:22</t>
  </si>
  <si>
    <t>04.07.2023 18:33:23</t>
  </si>
  <si>
    <t>04.07.2023 18:33:24</t>
  </si>
  <si>
    <t>04.07.2023 18:33:25</t>
  </si>
  <si>
    <t>04.07.2023 18:33:27</t>
  </si>
  <si>
    <t>04.07.2023 18:33:29</t>
  </si>
  <si>
    <t>04.07.2023 18:33:38</t>
  </si>
  <si>
    <t>04.07.2023 18:33:40</t>
  </si>
  <si>
    <t>04.07.2023 18:33:41</t>
  </si>
  <si>
    <t>04.07.2023 18:33:42</t>
  </si>
  <si>
    <t>04.07.2023 18:33:44</t>
  </si>
  <si>
    <t>04.07.2023 18:33:45</t>
  </si>
  <si>
    <t>04.07.2023 18:33:46</t>
  </si>
  <si>
    <t>04.07.2023 18:33:48</t>
  </si>
  <si>
    <t>04.07.2023 18:33:49</t>
  </si>
  <si>
    <t>04.07.2023 18:34:56</t>
  </si>
  <si>
    <t>04.07.2023 18:34:58</t>
  </si>
  <si>
    <t>04.07.2023 18:34:59</t>
  </si>
  <si>
    <t>04.07.2023 18:35:00</t>
  </si>
  <si>
    <t>04.07.2023 18:35:01</t>
  </si>
  <si>
    <t>04.07.2023 18:35:03</t>
  </si>
  <si>
    <t>04.07.2023 18:35:04</t>
  </si>
  <si>
    <t>04.07.2023 18:35:05</t>
  </si>
  <si>
    <t>04.07.2023 18:35:06</t>
  </si>
  <si>
    <t>04.07.2023 18:35:08</t>
  </si>
  <si>
    <t>04.07.2023 18:35:09</t>
  </si>
  <si>
    <t>04.07.2023 18:35:10</t>
  </si>
  <si>
    <t>04.07.2023 18:35:11</t>
  </si>
  <si>
    <t>04.07.2023 18:35:13</t>
  </si>
  <si>
    <t>04.07.2023 18:35:36</t>
  </si>
  <si>
    <t>04.07.2023 18:35:38</t>
  </si>
  <si>
    <t>04.07.2023 18:35:39</t>
  </si>
  <si>
    <t>04.07.2023 18:35:40</t>
  </si>
  <si>
    <t>04.07.2023 18:35:42</t>
  </si>
  <si>
    <t>04.07.2023 18:35:43</t>
  </si>
  <si>
    <t>04.07.2023 18:35:44</t>
  </si>
  <si>
    <t>04.07.2023 18:35:45</t>
  </si>
  <si>
    <t>04.07.2023 18:35:47</t>
  </si>
  <si>
    <t>04.07.2023 18:35:48</t>
  </si>
  <si>
    <t>04.07.2023 18:35:58</t>
  </si>
  <si>
    <t>04.07.2023 18:36:00</t>
  </si>
  <si>
    <t>04.07.2023 18:36:01</t>
  </si>
  <si>
    <t>04.07.2023 18:36:03</t>
  </si>
  <si>
    <t>04.07.2023 18:36:04</t>
  </si>
  <si>
    <t>04.07.2023 18:36:06</t>
  </si>
  <si>
    <t>04.07.2023 18:36:07</t>
  </si>
  <si>
    <t>04.07.2023 18:36:13</t>
  </si>
  <si>
    <t>04.07.2023 18:36:15</t>
  </si>
  <si>
    <t>04.07.2023 18:36:16</t>
  </si>
  <si>
    <t>04.07.2023 18:36:19</t>
  </si>
  <si>
    <t>04.07.2023 18:36:21</t>
  </si>
  <si>
    <t>04.07.2023 18:36:31</t>
  </si>
  <si>
    <t>04.07.2023 18:36:47</t>
  </si>
  <si>
    <t>04.07.2023 18:36:49</t>
  </si>
  <si>
    <t>04.07.2023 18:36:50</t>
  </si>
  <si>
    <t>04.07.2023 18:36:52</t>
  </si>
  <si>
    <t>04.07.2023 18:36:53</t>
  </si>
  <si>
    <t>04.07.2023 18:36:55</t>
  </si>
  <si>
    <t>04.07.2023 18:36:56</t>
  </si>
  <si>
    <t>04.07.2023 18:39:01</t>
  </si>
  <si>
    <t>04.07.2023 18:39:10</t>
  </si>
  <si>
    <t>04.07.2023 18:39:16</t>
  </si>
  <si>
    <t>04.07.2023 18:39:53</t>
  </si>
  <si>
    <t>04.07.2023 18:39:55</t>
  </si>
  <si>
    <t>04.07.2023 18:39:56</t>
  </si>
  <si>
    <t>04.07.2023 18:39:57</t>
  </si>
  <si>
    <t>04.07.2023 18:40:11</t>
  </si>
  <si>
    <t>04.07.2023 18:40:14</t>
  </si>
  <si>
    <t>04.07.2023 18:40:15</t>
  </si>
  <si>
    <t>04.07.2023 18:41:15</t>
  </si>
  <si>
    <t>04.07.2023 18:41:16</t>
  </si>
  <si>
    <t>04.07.2023 18:41:18</t>
  </si>
  <si>
    <t>04.07.2023 18:41:19</t>
  </si>
  <si>
    <t>04.07.2023 18:41:21</t>
  </si>
  <si>
    <t>04.07.2023 18:41:22</t>
  </si>
  <si>
    <t>04.07.2023 18:41:36</t>
  </si>
  <si>
    <t>04.07.2023 18:41:37</t>
  </si>
  <si>
    <t>04.07.2023 18:41:38</t>
  </si>
  <si>
    <t>04.07.2023 18:41:40</t>
  </si>
  <si>
    <t>04.07.2023 18:41:42</t>
  </si>
  <si>
    <t>04.07.2023 18:41:44</t>
  </si>
  <si>
    <t>04.07.2023 18:41:45</t>
  </si>
  <si>
    <t>04.07.2023 18:41:47</t>
  </si>
  <si>
    <t>04.07.2023 18:41:48</t>
  </si>
  <si>
    <t>04.07.2023 18:41:49</t>
  </si>
  <si>
    <t>04.07.2023 18:41:50</t>
  </si>
  <si>
    <t>04.07.2023 18:41:52</t>
  </si>
  <si>
    <t>04.07.2023 18:43:47</t>
  </si>
  <si>
    <t>04.07.2023 18:44:12</t>
  </si>
  <si>
    <t>04.07.2023 18:44:14</t>
  </si>
  <si>
    <t>04.07.2023 18:44:15</t>
  </si>
  <si>
    <t>04.07.2023 18:44:17</t>
  </si>
  <si>
    <t>04.07.2023 18:44:18</t>
  </si>
  <si>
    <t>04.07.2023 18:44:20</t>
  </si>
  <si>
    <t>04.07.2023 18:44:21</t>
  </si>
  <si>
    <t>04.07.2023 18:44:23</t>
  </si>
  <si>
    <t>04.07.2023 18:44:32</t>
  </si>
  <si>
    <t>04.07.2023 18:44:33</t>
  </si>
  <si>
    <t>04.07.2023 18:44:35</t>
  </si>
  <si>
    <t>04.07.2023 18:44:39</t>
  </si>
  <si>
    <t>04.07.2023 18:44:48</t>
  </si>
  <si>
    <t>04.07.2023 18:44:49</t>
  </si>
  <si>
    <t>04.07.2023 18:44:50</t>
  </si>
  <si>
    <t>04.07.2023 18:44:52</t>
  </si>
  <si>
    <t>04.07.2023 18:44:54</t>
  </si>
  <si>
    <t>04.07.2023 18:45:11</t>
  </si>
  <si>
    <t>04.07.2023 18:45:12</t>
  </si>
  <si>
    <t>04.07.2023 18:45:14</t>
  </si>
  <si>
    <t>04.07.2023 18:45:15</t>
  </si>
  <si>
    <t>04.07.2023 18:45:17</t>
  </si>
  <si>
    <t>04.07.2023 18:45:18</t>
  </si>
  <si>
    <t>04.07.2023 18:45:20</t>
  </si>
  <si>
    <t>04.07.2023 18:45:21</t>
  </si>
  <si>
    <t>04.07.2023 18:48:54</t>
  </si>
  <si>
    <t>04.07.2023 18:48:56</t>
  </si>
  <si>
    <t>04.07.2023 18:48:57</t>
  </si>
  <si>
    <t>04.07.2023 18:48:58</t>
  </si>
  <si>
    <t>04.07.2023 18:49:00</t>
  </si>
  <si>
    <t>04.07.2023 18:49:01</t>
  </si>
  <si>
    <t>04.07.2023 18:50:49</t>
  </si>
  <si>
    <t>04.07.2023 18:50:52</t>
  </si>
  <si>
    <t>04.07.2023 18:50:53</t>
  </si>
  <si>
    <t>04.07.2023 18:50:54</t>
  </si>
  <si>
    <t>04.07.2023 18:51:02</t>
  </si>
  <si>
    <t>04.07.2023 18:51:24</t>
  </si>
  <si>
    <t>04.07.2023 18:51:27</t>
  </si>
  <si>
    <t>04.07.2023 18:51:28</t>
  </si>
  <si>
    <t>04.07.2023 18:51:30</t>
  </si>
  <si>
    <t>04.07.2023 18:51:31</t>
  </si>
  <si>
    <t>04.07.2023 18:51:34</t>
  </si>
  <si>
    <t>04.07.2023 18:51:36</t>
  </si>
  <si>
    <t>04.07.2023 18:52:00</t>
  </si>
  <si>
    <t>04.07.2023 18:52:01</t>
  </si>
  <si>
    <t>04.07.2023 18:52:02</t>
  </si>
  <si>
    <t>04.07.2023 18:52:03</t>
  </si>
  <si>
    <t>04.07.2023 18:52:05</t>
  </si>
  <si>
    <t>04.07.2023 18:53:52</t>
  </si>
  <si>
    <t>04.07.2023 18:53:54</t>
  </si>
  <si>
    <t>04.07.2023 18:53:55</t>
  </si>
  <si>
    <t>04.07.2023 18:53:58</t>
  </si>
  <si>
    <t>04.07.2023 18:53:59</t>
  </si>
  <si>
    <t>04.07.2023 18:54:01</t>
  </si>
  <si>
    <t>04.07.2023 18:55:34</t>
  </si>
  <si>
    <t>04.07.2023 18:55:38</t>
  </si>
  <si>
    <t>04.07.2023 18:55:40</t>
  </si>
  <si>
    <t>04.07.2023 18:55:41</t>
  </si>
  <si>
    <t>04.07.2023 18:55:43</t>
  </si>
  <si>
    <t>04.07.2023 18:55:46</t>
  </si>
  <si>
    <t>04.07.2023 18:55:47</t>
  </si>
  <si>
    <t>04.07.2023 18:55:50</t>
  </si>
  <si>
    <t>04.07.2023 18:55:52</t>
  </si>
  <si>
    <t>04.07.2023 18:55:53</t>
  </si>
  <si>
    <t>04.07.2023 18:55:54</t>
  </si>
  <si>
    <t>04.07.2023 18:55:56</t>
  </si>
  <si>
    <t>04.07.2023 18:55:57</t>
  </si>
  <si>
    <t>04.07.2023 18:55:58</t>
  </si>
  <si>
    <t>04.07.2023 18:57:47</t>
  </si>
  <si>
    <t>04.07.2023 18:57:49</t>
  </si>
  <si>
    <t>04.07.2023 18:57:50</t>
  </si>
  <si>
    <t>04.07.2023 18:57:51</t>
  </si>
  <si>
    <t>04.07.2023 18:57:52</t>
  </si>
  <si>
    <t>04.07.2023 18:57:54</t>
  </si>
  <si>
    <t>04.07.2023 18:57:55</t>
  </si>
  <si>
    <t>04.07.2023 18:58:56</t>
  </si>
  <si>
    <t>04.07.2023 18:58:58</t>
  </si>
  <si>
    <t>04.07.2023 18:58:59</t>
  </si>
  <si>
    <t>04.07.2023 18:59:00</t>
  </si>
  <si>
    <t>04.07.2023 18:59:03</t>
  </si>
  <si>
    <t>04.07.2023 18:59:04</t>
  </si>
  <si>
    <t>04.07.2023 18:59:06</t>
  </si>
  <si>
    <t>04.07.2023 18:59:37</t>
  </si>
  <si>
    <t>04.07.2023 18:59:38</t>
  </si>
  <si>
    <t>04.07.2023 18:59:40</t>
  </si>
  <si>
    <t>04.07.2023 18:59:41</t>
  </si>
  <si>
    <t>04.07.2023 18:59:42</t>
  </si>
  <si>
    <t>04.07.2023 18:59:43</t>
  </si>
  <si>
    <t>04.07.2023 18:59:45</t>
  </si>
  <si>
    <t>04.07.2023 19:00:25</t>
  </si>
  <si>
    <t>04.07.2023 19:00:26</t>
  </si>
  <si>
    <t>04.07.2023 19:00:28</t>
  </si>
  <si>
    <t>04.07.2023 19:00:29</t>
  </si>
  <si>
    <t>04.07.2023 19:00:31</t>
  </si>
  <si>
    <t>04.07.2023 19:00:32</t>
  </si>
  <si>
    <t>04.07.2023 19:00:56</t>
  </si>
  <si>
    <t>04.07.2023 19:00:58</t>
  </si>
  <si>
    <t>04.07.2023 19:00:59</t>
  </si>
  <si>
    <t>04.07.2023 19:01:00</t>
  </si>
  <si>
    <t>04.07.2023 19:01:02</t>
  </si>
  <si>
    <t>04.07.2023 19:01:03</t>
  </si>
  <si>
    <t>04.07.2023 19:01:04</t>
  </si>
  <si>
    <t>04.07.2023 19:01:05</t>
  </si>
  <si>
    <t>04.07.2023 19:01:35</t>
  </si>
  <si>
    <t>04.07.2023 19:01:37</t>
  </si>
  <si>
    <t>04.07.2023 19:01:38</t>
  </si>
  <si>
    <t>04.07.2023 19:01:39</t>
  </si>
  <si>
    <t>04.07.2023 19:01:40</t>
  </si>
  <si>
    <t>04.07.2023 19:01:42</t>
  </si>
  <si>
    <t>04.07.2023 19:01:44</t>
  </si>
  <si>
    <t>04.07.2023 19:01:46</t>
  </si>
  <si>
    <t>04.07.2023 19:01:47</t>
  </si>
  <si>
    <t>04.07.2023 19:01:48</t>
  </si>
  <si>
    <t>04.07.2023 19:02:38</t>
  </si>
  <si>
    <t>04.07.2023 19:04:08</t>
  </si>
  <si>
    <t>04.07.2023 19:04:09</t>
  </si>
  <si>
    <t>04.07.2023 19:04:12</t>
  </si>
  <si>
    <t>04.07.2023 19:04:14</t>
  </si>
  <si>
    <t>04.07.2023 19:04:15</t>
  </si>
  <si>
    <t>04.07.2023 19:04:17</t>
  </si>
  <si>
    <t>04.07.2023 19:04:18</t>
  </si>
  <si>
    <t>04.07.2023 19:04:33</t>
  </si>
  <si>
    <t>04.07.2023 19:04:35</t>
  </si>
  <si>
    <t>04.07.2023 19:04:36</t>
  </si>
  <si>
    <t>04.07.2023 19:04:37</t>
  </si>
  <si>
    <t>04.07.2023 19:04:38</t>
  </si>
  <si>
    <t>04.07.2023 19:04:40</t>
  </si>
  <si>
    <t>04.07.2023 19:04:41</t>
  </si>
  <si>
    <t>04.07.2023 19:04:42</t>
  </si>
  <si>
    <t>04.07.2023 19:04:43</t>
  </si>
  <si>
    <t>04.07.2023 19:05:49</t>
  </si>
  <si>
    <t>04.07.2023 19:05:51</t>
  </si>
  <si>
    <t>04.07.2023 19:05:52</t>
  </si>
  <si>
    <t>04.07.2023 19:05:54</t>
  </si>
  <si>
    <t>04.07.2023 19:05:55</t>
  </si>
  <si>
    <t>04.07.2023 19:05:57</t>
  </si>
  <si>
    <t>04.07.2023 19:05:58</t>
  </si>
  <si>
    <t>04.07.2023 19:06:00</t>
  </si>
  <si>
    <t>04.07.2023 19:06:01</t>
  </si>
  <si>
    <t>04.07.2023 19:06:03</t>
  </si>
  <si>
    <t>04.07.2023 19:06:04</t>
  </si>
  <si>
    <t>04.07.2023 19:06:05</t>
  </si>
  <si>
    <t>04.07.2023 19:06:08</t>
  </si>
  <si>
    <t>04.07.2023 19:06:09</t>
  </si>
  <si>
    <t>04.07.2023 19:06:11</t>
  </si>
  <si>
    <t>04.07.2023 19:06:12</t>
  </si>
  <si>
    <t>04.07.2023 19:06:13</t>
  </si>
  <si>
    <t>04.07.2023 19:06:14</t>
  </si>
  <si>
    <t>04.07.2023 19:06:16</t>
  </si>
  <si>
    <t>04.07.2023 19:06:17</t>
  </si>
  <si>
    <t>04.07.2023 19:06:57</t>
  </si>
  <si>
    <t>04.07.2023 19:06:59</t>
  </si>
  <si>
    <t>04.07.2023 19:07:00</t>
  </si>
  <si>
    <t>04.07.2023 19:07:01</t>
  </si>
  <si>
    <t>04.07.2023 19:07:02</t>
  </si>
  <si>
    <t>04.07.2023 19:07:04</t>
  </si>
  <si>
    <t>04.07.2023 19:07:05</t>
  </si>
  <si>
    <t>04.07.2023 19:07:51</t>
  </si>
  <si>
    <t>04.07.2023 19:07:53</t>
  </si>
  <si>
    <t>04.07.2023 19:07:56</t>
  </si>
  <si>
    <t>04.07.2023 19:07:57</t>
  </si>
  <si>
    <t>04.07.2023 19:07:59</t>
  </si>
  <si>
    <t>04.07.2023 19:08:00</t>
  </si>
  <si>
    <t>04.07.2023 19:08:02</t>
  </si>
  <si>
    <t>04.07.2023 19:08:03</t>
  </si>
  <si>
    <t>04.07.2023 19:08:05</t>
  </si>
  <si>
    <t>04.07.2023 19:08:06</t>
  </si>
  <si>
    <t>04.07.2023 19:08:08</t>
  </si>
  <si>
    <t>04.07.2023 19:08:09</t>
  </si>
  <si>
    <t>04.07.2023 19:08:12</t>
  </si>
  <si>
    <t>04.07.2023 19:09:26</t>
  </si>
  <si>
    <t>04.07.2023 19:09:33</t>
  </si>
  <si>
    <t>04.07.2023 19:09:41</t>
  </si>
  <si>
    <t>04.07.2023 19:09:48</t>
  </si>
  <si>
    <t>04.07.2023 19:09:50</t>
  </si>
  <si>
    <t>04.07.2023 19:09:51</t>
  </si>
  <si>
    <t>04.07.2023 19:10:33</t>
  </si>
  <si>
    <t>04.07.2023 19:10:35</t>
  </si>
  <si>
    <t>04.07.2023 19:10:36</t>
  </si>
  <si>
    <t>04.07.2023 19:10:37</t>
  </si>
  <si>
    <t>04.07.2023 19:10:38</t>
  </si>
  <si>
    <t>04.07.2023 19:10:40</t>
  </si>
  <si>
    <t>04.07.2023 19:10:41</t>
  </si>
  <si>
    <t>04.07.2023 19:10:44</t>
  </si>
  <si>
    <t>04.07.2023 19:10:47</t>
  </si>
  <si>
    <t>04.07.2023 19:10:48</t>
  </si>
  <si>
    <t>04.07.2023 19:12:03</t>
  </si>
  <si>
    <t>04.07.2023 19:12:06</t>
  </si>
  <si>
    <t>04.07.2023 19:12:07</t>
  </si>
  <si>
    <t>04.07.2023 19:12:09</t>
  </si>
  <si>
    <t>04.07.2023 19:12:28</t>
  </si>
  <si>
    <t>04.07.2023 19:12:30</t>
  </si>
  <si>
    <t>04.07.2023 19:12:31</t>
  </si>
  <si>
    <t>04.07.2023 19:12:32</t>
  </si>
  <si>
    <t>04.07.2023 19:12:34</t>
  </si>
  <si>
    <t>04.07.2023 19:12:35</t>
  </si>
  <si>
    <t>04.07.2023 19:12:36</t>
  </si>
  <si>
    <t>04.07.2023 19:12:54</t>
  </si>
  <si>
    <t>04.07.2023 19:12:58</t>
  </si>
  <si>
    <t>04.07.2023 19:13:00</t>
  </si>
  <si>
    <t>04.07.2023 19:13:01</t>
  </si>
  <si>
    <t>04.07.2023 19:13:06</t>
  </si>
  <si>
    <t>04.07.2023 19:13:07</t>
  </si>
  <si>
    <t>04.07.2023 19:13:09</t>
  </si>
  <si>
    <t>04.07.2023 19:13:10</t>
  </si>
  <si>
    <t>04.07.2023 19:13:12</t>
  </si>
  <si>
    <t>04.07.2023 19:13:13</t>
  </si>
  <si>
    <t>04.07.2023 19:13:14</t>
  </si>
  <si>
    <t>04.07.2023 19:13:17</t>
  </si>
  <si>
    <t>04.07.2023 19:13:19</t>
  </si>
  <si>
    <t>04.07.2023 19:13:24</t>
  </si>
  <si>
    <t>04.07.2023 19:13:26</t>
  </si>
  <si>
    <t>04.07.2023 19:13:27</t>
  </si>
  <si>
    <t>04.07.2023 19:13:28</t>
  </si>
  <si>
    <t>04.07.2023 19:13:30</t>
  </si>
  <si>
    <t>04.07.2023 19:13:31</t>
  </si>
  <si>
    <t>04.07.2023 19:13:32</t>
  </si>
  <si>
    <t>04.07.2023 19:13:35</t>
  </si>
  <si>
    <t>04.07.2023 19:14:23</t>
  </si>
  <si>
    <t>04.07.2023 19:14:26</t>
  </si>
  <si>
    <t>04.07.2023 19:14:27</t>
  </si>
  <si>
    <t>04.07.2023 19:14:29</t>
  </si>
  <si>
    <t>04.07.2023 19:14:30</t>
  </si>
  <si>
    <t>04.07.2023 19:16:50</t>
  </si>
  <si>
    <t>04.07.2023 19:16:51</t>
  </si>
  <si>
    <t>04.07.2023 19:16:52</t>
  </si>
  <si>
    <t>04.07.2023 19:16:54</t>
  </si>
  <si>
    <t>04.07.2023 19:16:55</t>
  </si>
  <si>
    <t>04.07.2023 19:16:58</t>
  </si>
  <si>
    <t>04.07.2023 19:16:59</t>
  </si>
  <si>
    <t>04.07.2023 19:17:00</t>
  </si>
  <si>
    <t>04.07.2023 19:18:11</t>
  </si>
  <si>
    <t>04.07.2023 19:18:12</t>
  </si>
  <si>
    <t>04.07.2023 19:18:42</t>
  </si>
  <si>
    <t>04.07.2023 19:18:43</t>
  </si>
  <si>
    <t>04.07.2023 19:18:46</t>
  </si>
  <si>
    <t>04.07.2023 19:18:48</t>
  </si>
  <si>
    <t>04.07.2023 19:18:52</t>
  </si>
  <si>
    <t>04.07.2023 19:18:54</t>
  </si>
  <si>
    <t>04.07.2023 19:18:55</t>
  </si>
  <si>
    <t>04.07.2023 19:18:57</t>
  </si>
  <si>
    <t>04.07.2023 19:18:58</t>
  </si>
  <si>
    <t>04.07.2023 19:19:00</t>
  </si>
  <si>
    <t>04.07.2023 19:19:01</t>
  </si>
  <si>
    <t>04.07.2023 19:19:09</t>
  </si>
  <si>
    <t>04.07.2023 19:19:10</t>
  </si>
  <si>
    <t>04.07.2023 19:19:12</t>
  </si>
  <si>
    <t>04.07.2023 19:19:20</t>
  </si>
  <si>
    <t>04.07.2023 19:19:22</t>
  </si>
  <si>
    <t>04.07.2023 19:19:23</t>
  </si>
  <si>
    <t>04.07.2023 19:19:24</t>
  </si>
  <si>
    <t>04.07.2023 19:19:26</t>
  </si>
  <si>
    <t>04.07.2023 19:19:27</t>
  </si>
  <si>
    <t>04.07.2023 19:19:28</t>
  </si>
  <si>
    <t>04.07.2023 19:19:31</t>
  </si>
  <si>
    <t>04.07.2023 19:19:33</t>
  </si>
  <si>
    <t>04.07.2023 19:19:34</t>
  </si>
  <si>
    <t>04.07.2023 19:19:41</t>
  </si>
  <si>
    <t>04.07.2023 19:19:43</t>
  </si>
  <si>
    <t>04.07.2023 19:19:44</t>
  </si>
  <si>
    <t>04.07.2023 19:19:45</t>
  </si>
  <si>
    <t>04.07.2023 19:19:47</t>
  </si>
  <si>
    <t>04.07.2023 19:19:48</t>
  </si>
  <si>
    <t>04.07.2023 19:19:49</t>
  </si>
  <si>
    <t>04.07.2023 19:19:50</t>
  </si>
  <si>
    <t>04.07.2023 19:19:52</t>
  </si>
  <si>
    <t>04.07.2023 19:20:24</t>
  </si>
  <si>
    <t>04.07.2023 19:20:26</t>
  </si>
  <si>
    <t>04.07.2023 19:20:27</t>
  </si>
  <si>
    <t>04.07.2023 19:20:28</t>
  </si>
  <si>
    <t>04.07.2023 19:20:29</t>
  </si>
  <si>
    <t>04.07.2023 19:20:31</t>
  </si>
  <si>
    <t>04.07.2023 19:20:44</t>
  </si>
  <si>
    <t>04.07.2023 19:20:45</t>
  </si>
  <si>
    <t>04.07.2023 19:20:47</t>
  </si>
  <si>
    <t>04.07.2023 19:20:48</t>
  </si>
  <si>
    <t>04.07.2023 19:20:49</t>
  </si>
  <si>
    <t>04.07.2023 19:20:50</t>
  </si>
  <si>
    <t>04.07.2023 19:21:01</t>
  </si>
  <si>
    <t>04.07.2023 19:21:02</t>
  </si>
  <si>
    <t>04.07.2023 19:21:03</t>
  </si>
  <si>
    <t>04.07.2023 19:21:05</t>
  </si>
  <si>
    <t>04.07.2023 19:21:06</t>
  </si>
  <si>
    <t>04.07.2023 19:21:07</t>
  </si>
  <si>
    <t>04.07.2023 19:21:08</t>
  </si>
  <si>
    <t>04.07.2023 19:21:10</t>
  </si>
  <si>
    <t>04.07.2023 19:21:11</t>
  </si>
  <si>
    <t>04.07.2023 19:21:12</t>
  </si>
  <si>
    <t>04.07.2023 19:24:15</t>
  </si>
  <si>
    <t>04.07.2023 19:24:16</t>
  </si>
  <si>
    <t>04.07.2023 19:24:18</t>
  </si>
  <si>
    <t>04.07.2023 19:24:19</t>
  </si>
  <si>
    <t>04.07.2023 19:24:20</t>
  </si>
  <si>
    <t>04.07.2023 19:24:21</t>
  </si>
  <si>
    <t>04.07.2023 19:24:24</t>
  </si>
  <si>
    <t>04.07.2023 19:29:27</t>
  </si>
  <si>
    <t>04.07.2023 19:29:29</t>
  </si>
  <si>
    <t>04.07.2023 19:29:30</t>
  </si>
  <si>
    <t>04.07.2023 19:29:32</t>
  </si>
  <si>
    <t>04.07.2023 19:29:33</t>
  </si>
  <si>
    <t>04.07.2023 19:29:34</t>
  </si>
  <si>
    <t>04.07.2023 19:29:36</t>
  </si>
  <si>
    <t>04.07.2023 19:29:39</t>
  </si>
  <si>
    <t>04.07.2023 19:29:40</t>
  </si>
  <si>
    <t>04.07.2023 19:29:42</t>
  </si>
  <si>
    <t>04.07.2023 19:29:43</t>
  </si>
  <si>
    <t>04.07.2023 19:29:52</t>
  </si>
  <si>
    <t>04.07.2023 19:29:54</t>
  </si>
  <si>
    <t>04.07.2023 19:29:55</t>
  </si>
  <si>
    <t>04.07.2023 19:29:56</t>
  </si>
  <si>
    <t>04.07.2023 19:29:58</t>
  </si>
  <si>
    <t>04.07.2023 19:30:00</t>
  </si>
  <si>
    <t>04.07.2023 19:30:02</t>
  </si>
  <si>
    <t>04.07.2023 19:30:03</t>
  </si>
  <si>
    <t>04.07.2023 19:30:23</t>
  </si>
  <si>
    <t>04.07.2023 19:30:24</t>
  </si>
  <si>
    <t>04.07.2023 19:30:27</t>
  </si>
  <si>
    <t>04.07.2023 19:30:29</t>
  </si>
  <si>
    <t>04.07.2023 19:30:30</t>
  </si>
  <si>
    <t>04.07.2023 19:31:14</t>
  </si>
  <si>
    <t>04.07.2023 19:32:03</t>
  </si>
  <si>
    <t>04.07.2023 19:32:05</t>
  </si>
  <si>
    <t>04.07.2023 19:32:06</t>
  </si>
  <si>
    <t>04.07.2023 19:32:07</t>
  </si>
  <si>
    <t>04.07.2023 19:32:10</t>
  </si>
  <si>
    <t>04.07.2023 19:32:12</t>
  </si>
  <si>
    <t>04.07.2023 19:33:42</t>
  </si>
  <si>
    <t>04.07.2023 19:33:43</t>
  </si>
  <si>
    <t>04.07.2023 19:33:45</t>
  </si>
  <si>
    <t>04.07.2023 19:33:46</t>
  </si>
  <si>
    <t>04.07.2023 19:33:48</t>
  </si>
  <si>
    <t>04.07.2023 19:34:12</t>
  </si>
  <si>
    <t>04.07.2023 19:34:18</t>
  </si>
  <si>
    <t>04.07.2023 19:34:19</t>
  </si>
  <si>
    <t>04.07.2023 19:34:21</t>
  </si>
  <si>
    <t>04.07.2023 19:34:22</t>
  </si>
  <si>
    <t>04.07.2023 19:34:24</t>
  </si>
  <si>
    <t>04.07.2023 19:34:25</t>
  </si>
  <si>
    <t>04.07.2023 19:34:26</t>
  </si>
  <si>
    <t>04.07.2023 19:34:28</t>
  </si>
  <si>
    <t>04.07.2023 19:34:29</t>
  </si>
  <si>
    <t>04.07.2023 19:35:26</t>
  </si>
  <si>
    <t>04.07.2023 19:35:28</t>
  </si>
  <si>
    <t>04.07.2023 19:35:29</t>
  </si>
  <si>
    <t>04.07.2023 19:35:30</t>
  </si>
  <si>
    <t>04.07.2023 19:35:32</t>
  </si>
  <si>
    <t>04.07.2023 19:35:33</t>
  </si>
  <si>
    <t>04.07.2023 19:35:35</t>
  </si>
  <si>
    <t>04.07.2023 19:35:36</t>
  </si>
  <si>
    <t>04.07.2023 19:35:38</t>
  </si>
  <si>
    <t>04.07.2023 19:36:41</t>
  </si>
  <si>
    <t>04.07.2023 19:36:44</t>
  </si>
  <si>
    <t>04.07.2023 19:36:45</t>
  </si>
  <si>
    <t>04.07.2023 19:36:47</t>
  </si>
  <si>
    <t>04.07.2023 19:36:50</t>
  </si>
  <si>
    <t>04.07.2023 19:36:51</t>
  </si>
  <si>
    <t>04.07.2023 19:36:57</t>
  </si>
  <si>
    <t>04.07.2023 19:36:59</t>
  </si>
  <si>
    <t>04.07.2023 19:37:02</t>
  </si>
  <si>
    <t>04.07.2023 19:40:41</t>
  </si>
  <si>
    <t>04.07.2023 19:40:42</t>
  </si>
  <si>
    <t>04.07.2023 19:40:44</t>
  </si>
  <si>
    <t>04.07.2023 19:40:45</t>
  </si>
  <si>
    <t>04.07.2023 19:40:48</t>
  </si>
  <si>
    <t>04.07.2023 19:41:21</t>
  </si>
  <si>
    <t>04.07.2023 19:41:22</t>
  </si>
  <si>
    <t>04.07.2023 19:41:24</t>
  </si>
  <si>
    <t>04.07.2023 19:41:25</t>
  </si>
  <si>
    <t>04.07.2023 19:41:27</t>
  </si>
  <si>
    <t>04.07.2023 19:41:28</t>
  </si>
  <si>
    <t>04.07.2023 19:41:31</t>
  </si>
  <si>
    <t>04.07.2023 19:41:49</t>
  </si>
  <si>
    <t>04.07.2023 19:41:51</t>
  </si>
  <si>
    <t>04.07.2023 19:41:52</t>
  </si>
  <si>
    <t>04.07.2023 19:41:54</t>
  </si>
  <si>
    <t>04.07.2023 19:41:55</t>
  </si>
  <si>
    <t>04.07.2023 19:41:57</t>
  </si>
  <si>
    <t>04.07.2023 19:42:15</t>
  </si>
  <si>
    <t>04.07.2023 19:42:18</t>
  </si>
  <si>
    <t>04.07.2023 19:42:19</t>
  </si>
  <si>
    <t>04.07.2023 19:42:21</t>
  </si>
  <si>
    <t>04.07.2023 19:42:22</t>
  </si>
  <si>
    <t>04.07.2023 19:43:31</t>
  </si>
  <si>
    <t>04.07.2023 19:43:33</t>
  </si>
  <si>
    <t>04.07.2023 19:43:34</t>
  </si>
  <si>
    <t>04.07.2023 19:43:36</t>
  </si>
  <si>
    <t>04.07.2023 19:43:37</t>
  </si>
  <si>
    <t>04.07.2023 19:43:39</t>
  </si>
  <si>
    <t>04.07.2023 19:43:40</t>
  </si>
  <si>
    <t>04.07.2023 19:43:42</t>
  </si>
  <si>
    <t>04.07.2023 19:43:43</t>
  </si>
  <si>
    <t>04.07.2023 19:46:51</t>
  </si>
  <si>
    <t>04.07.2023 19:46:52</t>
  </si>
  <si>
    <t>04.07.2023 19:46:57</t>
  </si>
  <si>
    <t>04.07.2023 19:46:58</t>
  </si>
  <si>
    <t>04.07.2023 19:47:00</t>
  </si>
  <si>
    <t>04.07.2023 19:47:01</t>
  </si>
  <si>
    <t>04.07.2023 19:47:03</t>
  </si>
  <si>
    <t>04.07.2023 19:47:04</t>
  </si>
  <si>
    <t>04.07.2023 19:47:06</t>
  </si>
  <si>
    <t>04.07.2023 19:47:28</t>
  </si>
  <si>
    <t>04.07.2023 19:47:33</t>
  </si>
  <si>
    <t>04.07.2023 19:47:34</t>
  </si>
  <si>
    <t>04.07.2023 19:47:36</t>
  </si>
  <si>
    <t>04.07.2023 19:47:37</t>
  </si>
  <si>
    <t>04.07.2023 19:47:39</t>
  </si>
  <si>
    <t>04.07.2023 19:50:01</t>
  </si>
  <si>
    <t>04.07.2023 19:50:08</t>
  </si>
  <si>
    <t>04.07.2023 19:50:10</t>
  </si>
  <si>
    <t>04.07.2023 19:50:11</t>
  </si>
  <si>
    <t>04.07.2023 19:50:13</t>
  </si>
  <si>
    <t>04.07.2023 19:50:14</t>
  </si>
  <si>
    <t>04.07.2023 19:50:16</t>
  </si>
  <si>
    <t>04.07.2023 19:50:17</t>
  </si>
  <si>
    <t>04.07.2023 19:50:19</t>
  </si>
  <si>
    <t>04.07.2023 19:51:02</t>
  </si>
  <si>
    <t>04.07.2023 19:51:04</t>
  </si>
  <si>
    <t>04.07.2023 19:51:05</t>
  </si>
  <si>
    <t>04.07.2023 19:51:07</t>
  </si>
  <si>
    <t>04.07.2023 19:51:08</t>
  </si>
  <si>
    <t>04.07.2023 19:51:10</t>
  </si>
  <si>
    <t>04.07.2023 19:51:59</t>
  </si>
  <si>
    <t>04.07.2023 19:52:02</t>
  </si>
  <si>
    <t>04.07.2023 19:52:04</t>
  </si>
  <si>
    <t>04.07.2023 19:52:05</t>
  </si>
  <si>
    <t>04.07.2023 19:52:07</t>
  </si>
  <si>
    <t>04.07.2023 19:52:08</t>
  </si>
  <si>
    <t>04.07.2023 19:52:10</t>
  </si>
  <si>
    <t>04.07.2023 19:52:11</t>
  </si>
  <si>
    <t>04.07.2023 19:52:31</t>
  </si>
  <si>
    <t>04.07.2023 19:52:34</t>
  </si>
  <si>
    <t>04.07.2023 19:52:35</t>
  </si>
  <si>
    <t>04.07.2023 19:52:37</t>
  </si>
  <si>
    <t>04.07.2023 19:52:38</t>
  </si>
  <si>
    <t>04.07.2023 19:52:40</t>
  </si>
  <si>
    <t>04.07.2023 19:52:49</t>
  </si>
  <si>
    <t>04.07.2023 19:52:50</t>
  </si>
  <si>
    <t>04.07.2023 19:52:52</t>
  </si>
  <si>
    <t>04.07.2023 19:52:53</t>
  </si>
  <si>
    <t>04.07.2023 19:52:55</t>
  </si>
  <si>
    <t>04.07.2023 19:52:56</t>
  </si>
  <si>
    <t>04.07.2023 19:52:58</t>
  </si>
  <si>
    <t>04.07.2023 19:52:59</t>
  </si>
  <si>
    <t>04.07.2023 19:53:02</t>
  </si>
  <si>
    <t>04.07.2023 19:53:16</t>
  </si>
  <si>
    <t>04.07.2023 19:53:17</t>
  </si>
  <si>
    <t>04.07.2023 19:53:18</t>
  </si>
  <si>
    <t>04.07.2023 19:53:20</t>
  </si>
  <si>
    <t>04.07.2023 19:53:21</t>
  </si>
  <si>
    <t>04.07.2023 19:53:22</t>
  </si>
  <si>
    <t>04.07.2023 19:53:24</t>
  </si>
  <si>
    <t>04.07.2023 19:53:25</t>
  </si>
  <si>
    <t>04.07.2023 19:54:18</t>
  </si>
  <si>
    <t>04.07.2023 19:54:19</t>
  </si>
  <si>
    <t>04.07.2023 19:54:21</t>
  </si>
  <si>
    <t>04.07.2023 19:54:22</t>
  </si>
  <si>
    <t>04.07.2023 19:54:24</t>
  </si>
  <si>
    <t>04.07.2023 19:54:25</t>
  </si>
  <si>
    <t>04.07.2023 19:54:27</t>
  </si>
  <si>
    <t>04.07.2023 19:54:28</t>
  </si>
  <si>
    <t>04.07.2023 19:55:02</t>
  </si>
  <si>
    <t>04.07.2023 19:55:04</t>
  </si>
  <si>
    <t>04.07.2023 19:55:05</t>
  </si>
  <si>
    <t>04.07.2023 19:55:07</t>
  </si>
  <si>
    <t>04.07.2023 19:55:08</t>
  </si>
  <si>
    <t>04.07.2023 19:55:10</t>
  </si>
  <si>
    <t>04.07.2023 19:55:11</t>
  </si>
  <si>
    <t>04.07.2023 19:56:40</t>
  </si>
  <si>
    <t>04.07.2023 19:56:41</t>
  </si>
  <si>
    <t>04.07.2023 19:56:43</t>
  </si>
  <si>
    <t>04.07.2023 19:56:44</t>
  </si>
  <si>
    <t>04.07.2023 19:56:46</t>
  </si>
  <si>
    <t>04.07.2023 19:56:49</t>
  </si>
  <si>
    <t>04.07.2023 19:56:50</t>
  </si>
  <si>
    <t>04.07.2023 19:57:29</t>
  </si>
  <si>
    <t>04.07.2023 19:57:32</t>
  </si>
  <si>
    <t>04.07.2023 19:57:35</t>
  </si>
  <si>
    <t>04.07.2023 19:57:37</t>
  </si>
  <si>
    <t>04.07.2023 19:58:08</t>
  </si>
  <si>
    <t>04.07.2023 19:58:10</t>
  </si>
  <si>
    <t>04.07.2023 19:58:11</t>
  </si>
  <si>
    <t>04.07.2023 19:58:13</t>
  </si>
  <si>
    <t>04.07.2023 19:58:14</t>
  </si>
  <si>
    <t>04.07.2023 19:58:16</t>
  </si>
  <si>
    <t>04.07.2023 19:58:17</t>
  </si>
  <si>
    <t>04.07.2023 19:58:49</t>
  </si>
  <si>
    <t>04.07.2023 19:58:50</t>
  </si>
  <si>
    <t>04.07.2023 19:58:52</t>
  </si>
  <si>
    <t>04.07.2023 19:58:55</t>
  </si>
  <si>
    <t>04.07.2023 19:58:56</t>
  </si>
  <si>
    <t>04.07.2023 19:58:58</t>
  </si>
  <si>
    <t>04.07.2023 19:58:59</t>
  </si>
  <si>
    <t>04.07.2023 20:00:40</t>
  </si>
  <si>
    <t>04.07.2023 20:00:41</t>
  </si>
  <si>
    <t>04.07.2023 20:00:43</t>
  </si>
  <si>
    <t>04.07.2023 20:00:44</t>
  </si>
  <si>
    <t>04.07.2023 20:00:46</t>
  </si>
  <si>
    <t>04.07.2023 20:00:47</t>
  </si>
  <si>
    <t>04.07.2023 20:00:49</t>
  </si>
  <si>
    <t>04.07.2023 20:02:10</t>
  </si>
  <si>
    <t>04.07.2023 20:02:11</t>
  </si>
  <si>
    <t>04.07.2023 20:02:13</t>
  </si>
  <si>
    <t>04.07.2023 20:02:14</t>
  </si>
  <si>
    <t>04.07.2023 20:02:16</t>
  </si>
  <si>
    <t>04.07.2023 20:02:17</t>
  </si>
  <si>
    <t>04.07.2023 20:02:19</t>
  </si>
  <si>
    <t>04.07.2023 20:04:01</t>
  </si>
  <si>
    <t>04.07.2023 20:04:02</t>
  </si>
  <si>
    <t>04.07.2023 20:04:04</t>
  </si>
  <si>
    <t>04.07.2023 20:04:05</t>
  </si>
  <si>
    <t>04.07.2023 20:04:07</t>
  </si>
  <si>
    <t>04.07.2023 20:04:08</t>
  </si>
  <si>
    <t>04.07.2023 20:05:20</t>
  </si>
  <si>
    <t>04.07.2023 20:05:22</t>
  </si>
  <si>
    <t>04.07.2023 20:05:23</t>
  </si>
  <si>
    <t>04.07.2023 20:05:25</t>
  </si>
  <si>
    <t>04.07.2023 20:06:19</t>
  </si>
  <si>
    <t>04.07.2023 20:06:20</t>
  </si>
  <si>
    <t>04.07.2023 20:06:22</t>
  </si>
  <si>
    <t>04.07.2023 20:06:23</t>
  </si>
  <si>
    <t>04.07.2023 20:06:25</t>
  </si>
  <si>
    <t>04.07.2023 20:06:26</t>
  </si>
  <si>
    <t>04.07.2023 20:06:28</t>
  </si>
  <si>
    <t>04.07.2023 20:06:58</t>
  </si>
  <si>
    <t>04.07.2023 20:07:01</t>
  </si>
  <si>
    <t>04.07.2023 20:07:02</t>
  </si>
  <si>
    <t>04.07.2023 20:07:05</t>
  </si>
  <si>
    <t>04.07.2023 20:07:07</t>
  </si>
  <si>
    <t>04.07.2023 20:07:08</t>
  </si>
  <si>
    <t>04.07.2023 20:08:44</t>
  </si>
  <si>
    <t>04.07.2023 20:08:45</t>
  </si>
  <si>
    <t>04.07.2023 20:08:47</t>
  </si>
  <si>
    <t>04.07.2023 20:08:48</t>
  </si>
  <si>
    <t>04.07.2023 20:08:50</t>
  </si>
  <si>
    <t>04.07.2023 20:08:51</t>
  </si>
  <si>
    <t>04.07.2023 20:12:48</t>
  </si>
  <si>
    <t>04.07.2023 20:12:50</t>
  </si>
  <si>
    <t>04.07.2023 20:12:51</t>
  </si>
  <si>
    <t>04.07.2023 20:12:53</t>
  </si>
  <si>
    <t>04.07.2023 20:12:56</t>
  </si>
  <si>
    <t>04.07.2023 20:12:57</t>
  </si>
  <si>
    <t>04.07.2023 20:12:59</t>
  </si>
  <si>
    <t>04.07.2023 20:13:00</t>
  </si>
  <si>
    <t>04.07.2023 20:13:02</t>
  </si>
  <si>
    <t>04.07.2023 20:13:03</t>
  </si>
  <si>
    <t>04.07.2023 20:13:05</t>
  </si>
  <si>
    <t>04.07.2023 20:13:06</t>
  </si>
  <si>
    <t>04.07.2023 20:13:08</t>
  </si>
  <si>
    <t>04.07.2023 20:13:09</t>
  </si>
  <si>
    <t>04.07.2023 20:13:11</t>
  </si>
  <si>
    <t>04.07.2023 20:13:12</t>
  </si>
  <si>
    <t>04.07.2023 20:13:27</t>
  </si>
  <si>
    <t>04.07.2023 20:13:29</t>
  </si>
  <si>
    <t>04.07.2023 20:13:30</t>
  </si>
  <si>
    <t>04.07.2023 20:13:32</t>
  </si>
  <si>
    <t>04.07.2023 20:13:33</t>
  </si>
  <si>
    <t>04.07.2023 20:15:14</t>
  </si>
  <si>
    <t>04.07.2023 20:15:15</t>
  </si>
  <si>
    <t>04.07.2023 20:15:17</t>
  </si>
  <si>
    <t>04.07.2023 20:15:18</t>
  </si>
  <si>
    <t>04.07.2023 20:15:20</t>
  </si>
  <si>
    <t>04.07.2023 20:15:21</t>
  </si>
  <si>
    <t>04.07.2023 20:16:15</t>
  </si>
  <si>
    <t>04.07.2023 20:16:18</t>
  </si>
  <si>
    <t>04.07.2023 20:16:20</t>
  </si>
  <si>
    <t>04.07.2023 20:16:21</t>
  </si>
  <si>
    <t>04.07.2023 20:16:23</t>
  </si>
  <si>
    <t>04.07.2023 20:16:24</t>
  </si>
  <si>
    <t>04.07.2023 20:16:26</t>
  </si>
  <si>
    <t>04.07.2023 20:16:27</t>
  </si>
  <si>
    <t>04.07.2023 20:18:30</t>
  </si>
  <si>
    <t>04.07.2023 20:18:32</t>
  </si>
  <si>
    <t>04.07.2023 20:18:33</t>
  </si>
  <si>
    <t>04.07.2023 20:18:35</t>
  </si>
  <si>
    <t>04.07.2023 20:18:36</t>
  </si>
  <si>
    <t>04.07.2023 20:18:38</t>
  </si>
  <si>
    <t>04.07.2023 20:18:39</t>
  </si>
  <si>
    <t>04.07.2023 20:20:26</t>
  </si>
  <si>
    <t>04.07.2023 20:20:27</t>
  </si>
  <si>
    <t>04.07.2023 20:20:29</t>
  </si>
  <si>
    <t>04.07.2023 20:20:30</t>
  </si>
  <si>
    <t>04.07.2023 20:20:33</t>
  </si>
  <si>
    <t>04.07.2023 20:20:38</t>
  </si>
  <si>
    <t>04.07.2023 20:20:39</t>
  </si>
  <si>
    <t>04.07.2023 20:20:41</t>
  </si>
  <si>
    <t>04.07.2023 20:22:48</t>
  </si>
  <si>
    <t>04.07.2023 20:22:50</t>
  </si>
  <si>
    <t>04.07.2023 20:22:51</t>
  </si>
  <si>
    <t>04.07.2023 20:22:53</t>
  </si>
  <si>
    <t>04.07.2023 20:22:54</t>
  </si>
  <si>
    <t>04.07.2023 20:22:57</t>
  </si>
  <si>
    <t>04.07.2023 20:23:00</t>
  </si>
  <si>
    <t>04.07.2023 20:23:01</t>
  </si>
  <si>
    <t>04.07.2023 20:23:03</t>
  </si>
  <si>
    <t>04.07.2023 20:23:04</t>
  </si>
  <si>
    <t>04.07.2023 20:23:06</t>
  </si>
  <si>
    <t>04.07.2023 20:23:07</t>
  </si>
  <si>
    <t>04.07.2023 20:23:09</t>
  </si>
  <si>
    <t>04.07.2023 20:23:10</t>
  </si>
  <si>
    <t>04.07.2023 20:24:22</t>
  </si>
  <si>
    <t>04.07.2023 20:24:24</t>
  </si>
  <si>
    <t>04.07.2023 20:24:25</t>
  </si>
  <si>
    <t>04.07.2023 20:24:27</t>
  </si>
  <si>
    <t>04.07.2023 20:24:28</t>
  </si>
  <si>
    <t>04.07.2023 20:24:31</t>
  </si>
  <si>
    <t>04.07.2023 20:24:48</t>
  </si>
  <si>
    <t>04.07.2023 20:24:49</t>
  </si>
  <si>
    <t>04.07.2023 20:24:51</t>
  </si>
  <si>
    <t>04.07.2023 20:24:52</t>
  </si>
  <si>
    <t>04.07.2023 20:24:54</t>
  </si>
  <si>
    <t>04.07.2023 20:24:55</t>
  </si>
  <si>
    <t>04.07.2023 20:25:15</t>
  </si>
  <si>
    <t>04.07.2023 20:25:16</t>
  </si>
  <si>
    <t>04.07.2023 20:25:18</t>
  </si>
  <si>
    <t>04.07.2023 20:25:19</t>
  </si>
  <si>
    <t>04.07.2023 20:25:21</t>
  </si>
  <si>
    <t>04.07.2023 20:25:22</t>
  </si>
  <si>
    <t>04.07.2023 20:25:24</t>
  </si>
  <si>
    <t>04.07.2023 20:25:27</t>
  </si>
  <si>
    <t>04.07.2023 20:30:01</t>
  </si>
  <si>
    <t>04.07.2023 20:30:03</t>
  </si>
  <si>
    <t>04.07.2023 20:31:55</t>
  </si>
  <si>
    <t>04.07.2023 20:31:57</t>
  </si>
  <si>
    <t>04.07.2023 20:31:58</t>
  </si>
  <si>
    <t>04.07.2023 20:32:00</t>
  </si>
  <si>
    <t>04.07.2023 20:32:01</t>
  </si>
  <si>
    <t>04.07.2023 20:32:03</t>
  </si>
  <si>
    <t>04.07.2023 20:32:04</t>
  </si>
  <si>
    <t>04.07.2023 20:32:06</t>
  </si>
  <si>
    <t>04.07.2023 20:32:16</t>
  </si>
  <si>
    <t>04.07.2023 20:32:18</t>
  </si>
  <si>
    <t>04.07.2023 20:32:19</t>
  </si>
  <si>
    <t>04.07.2023 20:32:21</t>
  </si>
  <si>
    <t>04.07.2023 20:32:22</t>
  </si>
  <si>
    <t>04.07.2023 20:32:24</t>
  </si>
  <si>
    <t>04.07.2023 20:32:25</t>
  </si>
  <si>
    <t>04.07.2023 20:32:27</t>
  </si>
  <si>
    <t>04.07.2023 20:33:15</t>
  </si>
  <si>
    <t>04.07.2023 20:33:16</t>
  </si>
  <si>
    <t>04.07.2023 20:33:18</t>
  </si>
  <si>
    <t>04.07.2023 20:33:19</t>
  </si>
  <si>
    <t>04.07.2023 20:33:21</t>
  </si>
  <si>
    <t>04.07.2023 20:33:22</t>
  </si>
  <si>
    <t>04.07.2023 20:33:24</t>
  </si>
  <si>
    <t>04.07.2023 20:33:25</t>
  </si>
  <si>
    <t>04.07.2023 20:34:39</t>
  </si>
  <si>
    <t>04.07.2023 20:34:40</t>
  </si>
  <si>
    <t>04.07.2023 20:34:42</t>
  </si>
  <si>
    <t>04.07.2023 20:34:43</t>
  </si>
  <si>
    <t>04.07.2023 20:34:46</t>
  </si>
  <si>
    <t>04.07.2023 20:37:36</t>
  </si>
  <si>
    <t>04.07.2023 20:37:37</t>
  </si>
  <si>
    <t>04.07.2023 20:37:39</t>
  </si>
  <si>
    <t>04.07.2023 20:37:40</t>
  </si>
  <si>
    <t>04.07.2023 20:37:42</t>
  </si>
  <si>
    <t>04.07.2023 20:37:43</t>
  </si>
  <si>
    <t>04.07.2023 20:37:45</t>
  </si>
  <si>
    <t>04.07.2023 20:37:55</t>
  </si>
  <si>
    <t>04.07.2023 20:38:00</t>
  </si>
  <si>
    <t>04.07.2023 20:38:01</t>
  </si>
  <si>
    <t>04.07.2023 20:38:03</t>
  </si>
  <si>
    <t>04.07.2023 20:38:04</t>
  </si>
  <si>
    <t>04.07.2023 20:38:06</t>
  </si>
  <si>
    <t>04.07.2023 20:38:07</t>
  </si>
  <si>
    <t>04.07.2023 20:38:09</t>
  </si>
  <si>
    <t>04.07.2023 20:38:16</t>
  </si>
  <si>
    <t>04.07.2023 20:38:18</t>
  </si>
  <si>
    <t>04.07.2023 20:38:19</t>
  </si>
  <si>
    <t>04.07.2023 20:38:21</t>
  </si>
  <si>
    <t>04.07.2023 20:38:24</t>
  </si>
  <si>
    <t>04.07.2023 20:38:25</t>
  </si>
  <si>
    <t>04.07.2023 20:39:06</t>
  </si>
  <si>
    <t>04.07.2023 20:39:07</t>
  </si>
  <si>
    <t>04.07.2023 20:39:09</t>
  </si>
  <si>
    <t>04.07.2023 20:39:10</t>
  </si>
  <si>
    <t>04.07.2023 20:39:12</t>
  </si>
  <si>
    <t>04.07.2023 20:39:13</t>
  </si>
  <si>
    <t>04.07.2023 20:39:15</t>
  </si>
  <si>
    <t>04.07.2023 20:39:16</t>
  </si>
  <si>
    <t>04.07.2023 20:39:19</t>
  </si>
  <si>
    <t>04.07.2023 20:39:21</t>
  </si>
  <si>
    <t>04.07.2023 20:39:37</t>
  </si>
  <si>
    <t>04.07.2023 20:39:39</t>
  </si>
  <si>
    <t>04.07.2023 20:39:40</t>
  </si>
  <si>
    <t>04.07.2023 20:39:43</t>
  </si>
  <si>
    <t>04.07.2023 20:39:45</t>
  </si>
  <si>
    <t>04.07.2023 20:39:46</t>
  </si>
  <si>
    <t>04.07.2023 20:39:48</t>
  </si>
  <si>
    <t>04.07.2023 20:39:52</t>
  </si>
  <si>
    <t>04.07.2023 20:39:54</t>
  </si>
  <si>
    <t>04.07.2023 20:39:55</t>
  </si>
  <si>
    <t>04.07.2023 20:39:57</t>
  </si>
  <si>
    <t>04.07.2023 20:39:58</t>
  </si>
  <si>
    <t>04.07.2023 20:42:00</t>
  </si>
  <si>
    <t>04.07.2023 20:42:03</t>
  </si>
  <si>
    <t>04.07.2023 20:42:04</t>
  </si>
  <si>
    <t>04.07.2023 20:42:06</t>
  </si>
  <si>
    <t>04.07.2023 20:42:07</t>
  </si>
  <si>
    <t>04.07.2023 20:42:09</t>
  </si>
  <si>
    <t>04.07.2023 20:42:10</t>
  </si>
  <si>
    <t>04.07.2023 20:44:22</t>
  </si>
  <si>
    <t>04.07.2023 20:44:24</t>
  </si>
  <si>
    <t>04.07.2023 20:44:25</t>
  </si>
  <si>
    <t>04.07.2023 20:44:27</t>
  </si>
  <si>
    <t>04.07.2023 20:44:28</t>
  </si>
  <si>
    <t>04.07.2023 20:44:30</t>
  </si>
  <si>
    <t>04.07.2023 20:44:31</t>
  </si>
  <si>
    <t>04.07.2023 20:44:34</t>
  </si>
  <si>
    <t>04.07.2023 20:45:13</t>
  </si>
  <si>
    <t>04.07.2023 20:45:15</t>
  </si>
  <si>
    <t>04.07.2023 20:45:16</t>
  </si>
  <si>
    <t>04.07.2023 20:45:18</t>
  </si>
  <si>
    <t>04.07.2023 20:45:19</t>
  </si>
  <si>
    <t>04.07.2023 20:45:21</t>
  </si>
  <si>
    <t>04.07.2023 20:45:22</t>
  </si>
  <si>
    <t>04.07.2023 20:46:42</t>
  </si>
  <si>
    <t>04.07.2023 20:46:43</t>
  </si>
  <si>
    <t>04.07.2023 20:46:45</t>
  </si>
  <si>
    <t>04.07.2023 20:46:46</t>
  </si>
  <si>
    <t>04.07.2023 20:46:48</t>
  </si>
  <si>
    <t>04.07.2023 20:47:31</t>
  </si>
  <si>
    <t>04.07.2023 20:47:33</t>
  </si>
  <si>
    <t>04.07.2023 20:47:34</t>
  </si>
  <si>
    <t>04.07.2023 20:49:12</t>
  </si>
  <si>
    <t>04.07.2023 20:49:15</t>
  </si>
  <si>
    <t>04.07.2023 20:49:16</t>
  </si>
  <si>
    <t>04.07.2023 20:49:18</t>
  </si>
  <si>
    <t>04.07.2023 20:49:19</t>
  </si>
  <si>
    <t>04.07.2023 20:49:22</t>
  </si>
  <si>
    <t>04.07.2023 20:49:24</t>
  </si>
  <si>
    <t>04.07.2023 20:49:27</t>
  </si>
  <si>
    <t>04.07.2023 20:49:28</t>
  </si>
  <si>
    <t>04.07.2023 20:49:30</t>
  </si>
  <si>
    <t>04.07.2023 20:49:31</t>
  </si>
  <si>
    <t>04.07.2023 20:49:49</t>
  </si>
  <si>
    <t>04.07.2023 20:49:50</t>
  </si>
  <si>
    <t>04.07.2023 20:49:52</t>
  </si>
  <si>
    <t>04.07.2023 20:49:53</t>
  </si>
  <si>
    <t>04.07.2023 20:49:55</t>
  </si>
  <si>
    <t>04.07.2023 20:49:56</t>
  </si>
  <si>
    <t>04.07.2023 20:50:29</t>
  </si>
  <si>
    <t>04.07.2023 20:50:31</t>
  </si>
  <si>
    <t>04.07.2023 20:50:34</t>
  </si>
  <si>
    <t>04.07.2023 20:50:37</t>
  </si>
  <si>
    <t>04.07.2023 20:50:47</t>
  </si>
  <si>
    <t>04.07.2023 20:50:50</t>
  </si>
  <si>
    <t>04.07.2023 20:51:50</t>
  </si>
  <si>
    <t>04.07.2023 20:51:52</t>
  </si>
  <si>
    <t>04.07.2023 20:51:53</t>
  </si>
  <si>
    <t>04.07.2023 20:51:55</t>
  </si>
  <si>
    <t>04.07.2023 20:51:56</t>
  </si>
  <si>
    <t>04.07.2023 20:51:58</t>
  </si>
  <si>
    <t>04.07.2023 20:51:59</t>
  </si>
  <si>
    <t>04.07.2023 20:52:01</t>
  </si>
  <si>
    <t>04.07.2023 20:52:02</t>
  </si>
  <si>
    <t>04.07.2023 20:52:34</t>
  </si>
  <si>
    <t>04.07.2023 20:52:38</t>
  </si>
  <si>
    <t>04.07.2023 20:52:40</t>
  </si>
  <si>
    <t>04.07.2023 20:53:04</t>
  </si>
  <si>
    <t>04.07.2023 20:53:05</t>
  </si>
  <si>
    <t>04.07.2023 20:53:07</t>
  </si>
  <si>
    <t>04.07.2023 20:53:08</t>
  </si>
  <si>
    <t>04.07.2023 20:53:10</t>
  </si>
  <si>
    <t>04.07.2023 20:53:11</t>
  </si>
  <si>
    <t>04.07.2023 20:53:13</t>
  </si>
  <si>
    <t>04.07.2023 20:53:38</t>
  </si>
  <si>
    <t>04.07.2023 20:53:40</t>
  </si>
  <si>
    <t>04.07.2023 20:53:41</t>
  </si>
  <si>
    <t>04.07.2023 20:53:43</t>
  </si>
  <si>
    <t>04.07.2023 20:53:44</t>
  </si>
  <si>
    <t>04.07.2023 20:53:46</t>
  </si>
  <si>
    <t>04.07.2023 20:56:07</t>
  </si>
  <si>
    <t>04.07.2023 20:56:08</t>
  </si>
  <si>
    <t>04.07.2023 20:56:10</t>
  </si>
  <si>
    <t>04.07.2023 20:56:11</t>
  </si>
  <si>
    <t>04.07.2023 20:58:02</t>
  </si>
  <si>
    <t>04.07.2023 20:58:04</t>
  </si>
  <si>
    <t>04.07.2023 20:58:05</t>
  </si>
  <si>
    <t>04.07.2023 20:58:07</t>
  </si>
  <si>
    <t>04.07.2023 20:58:08</t>
  </si>
  <si>
    <t>04.07.2023 20:58:10</t>
  </si>
  <si>
    <t>04.07.2023 20:58:11</t>
  </si>
  <si>
    <t>04.07.2023 20:58:13</t>
  </si>
  <si>
    <t>04.07.2023 20:58:14</t>
  </si>
  <si>
    <t>04.07.2023 21:04:22</t>
  </si>
  <si>
    <t>04.07.2023 21:04:23</t>
  </si>
  <si>
    <t>04.07.2023 21:04:25</t>
  </si>
  <si>
    <t>04.07.2023 21:04:26</t>
  </si>
  <si>
    <t>04.07.2023 21:04:28</t>
  </si>
  <si>
    <t>04.07.2023 21:04:29</t>
  </si>
  <si>
    <t>04.07.2023 21:04:35</t>
  </si>
  <si>
    <t>04.07.2023 21:04:37</t>
  </si>
  <si>
    <t>04.07.2023 21:04:38</t>
  </si>
  <si>
    <t>04.07.2023 21:04:40</t>
  </si>
  <si>
    <t>04.07.2023 21:04:41</t>
  </si>
  <si>
    <t>04.07.2023 21:04:43</t>
  </si>
  <si>
    <t>04.07.2023 21:05:55</t>
  </si>
  <si>
    <t>04.07.2023 21:05:56</t>
  </si>
  <si>
    <t>04.07.2023 21:05:58</t>
  </si>
  <si>
    <t>04.07.2023 21:05:59</t>
  </si>
  <si>
    <t>04.07.2023 21:06:01</t>
  </si>
  <si>
    <t>04.07.2023 21:06:02</t>
  </si>
  <si>
    <t>04.07.2023 21:06:04</t>
  </si>
  <si>
    <t>04.07.2023 21:06:05</t>
  </si>
  <si>
    <t>04.07.2023 21:08:22</t>
  </si>
  <si>
    <t>04.07.2023 21:08:23</t>
  </si>
  <si>
    <t>04.07.2023 21:08:25</t>
  </si>
  <si>
    <t>04.07.2023 21:08:26</t>
  </si>
  <si>
    <t>04.07.2023 21:08:28</t>
  </si>
  <si>
    <t>04.07.2023 21:08:29</t>
  </si>
  <si>
    <t>04.07.2023 21:08:31</t>
  </si>
  <si>
    <t>04.07.2023 21:08:32</t>
  </si>
  <si>
    <t>04.07.2023 21:10:08</t>
  </si>
  <si>
    <t>04.07.2023 21:10:10</t>
  </si>
  <si>
    <t>04.07.2023 21:10:11</t>
  </si>
  <si>
    <t>04.07.2023 21:10:13</t>
  </si>
  <si>
    <t>04.07.2023 21:10:14</t>
  </si>
  <si>
    <t>04.07.2023 21:10:16</t>
  </si>
  <si>
    <t>04.07.2023 21:10:17</t>
  </si>
  <si>
    <t>04.07.2023 21:10:31</t>
  </si>
  <si>
    <t>04.07.2023 21:10:32</t>
  </si>
  <si>
    <t>04.07.2023 21:10:34</t>
  </si>
  <si>
    <t>04.07.2023 21:10:35</t>
  </si>
  <si>
    <t>04.07.2023 21:10:37</t>
  </si>
  <si>
    <t>04.07.2023 21:10:38</t>
  </si>
  <si>
    <t>04.07.2023 21:14:53</t>
  </si>
  <si>
    <t>04.07.2023 21:14:56</t>
  </si>
  <si>
    <t>04.07.2023 21:14:58</t>
  </si>
  <si>
    <t>04.07.2023 21:14:59</t>
  </si>
  <si>
    <t>04.07.2023 21:15:02</t>
  </si>
  <si>
    <t>04.07.2023 21:15:04</t>
  </si>
  <si>
    <t>04.07.2023 21:15:05</t>
  </si>
  <si>
    <t>04.07.2023 21:15:07</t>
  </si>
  <si>
    <t>04.07.2023 21:15:08</t>
  </si>
  <si>
    <t>04.07.2023 21:15:10</t>
  </si>
  <si>
    <t>04.07.2023 21:22:04</t>
  </si>
  <si>
    <t>04.07.2023 21:22:05</t>
  </si>
  <si>
    <t>04.07.2023 21:22:07</t>
  </si>
  <si>
    <t>04.07.2023 21:22:08</t>
  </si>
  <si>
    <t>04.07.2023 21:22:10</t>
  </si>
  <si>
    <t>04.07.2023 21:29:17</t>
  </si>
  <si>
    <t>04.07.2023 21:29:19</t>
  </si>
  <si>
    <t>04.07.2023 21:29:20</t>
  </si>
  <si>
    <t>04.07.2023 21:29:22</t>
  </si>
  <si>
    <t>04.07.2023 21:29:23</t>
  </si>
  <si>
    <t>04.07.2023 21:32:40</t>
  </si>
  <si>
    <t>04.07.2023 21:32:41</t>
  </si>
  <si>
    <t>04.07.2023 21:32:43</t>
  </si>
  <si>
    <t>04.07.2023 21:32:44</t>
  </si>
  <si>
    <t>04.07.2023 21:32:46</t>
  </si>
  <si>
    <t>04.07.2023 21:32:47</t>
  </si>
  <si>
    <t>04.07.2023 21:33:50</t>
  </si>
  <si>
    <t>04.07.2023 21:33:52</t>
  </si>
  <si>
    <t>04.07.2023 21:35:04</t>
  </si>
  <si>
    <t>04.07.2023 21:35:05</t>
  </si>
  <si>
    <t>04.07.2023 21:35:07</t>
  </si>
  <si>
    <t>04.07.2023 21:35:08</t>
  </si>
  <si>
    <t>04.07.2023 21:35:10</t>
  </si>
  <si>
    <t>04.07.2023 21:35:13</t>
  </si>
  <si>
    <t>04.07.2023 21:35:23</t>
  </si>
  <si>
    <t>04.07.2023 21:35:25</t>
  </si>
  <si>
    <t>04.07.2023 21:35:26</t>
  </si>
  <si>
    <t>04.07.2023 21:35:28</t>
  </si>
  <si>
    <t>04.07.2023 21:35:29</t>
  </si>
  <si>
    <t>04.07.2023 21:35:31</t>
  </si>
  <si>
    <t>04.07.2023 21:35:32</t>
  </si>
  <si>
    <t>04.07.2023 21:37:23</t>
  </si>
  <si>
    <t>04.07.2023 21:37:24</t>
  </si>
  <si>
    <t>04.07.2023 21:37:26</t>
  </si>
  <si>
    <t>04.07.2023 21:37:27</t>
  </si>
  <si>
    <t>04.07.2023 21:37:29</t>
  </si>
  <si>
    <t>04.07.2023 21:37:30</t>
  </si>
  <si>
    <t>04.07.2023 21:37:32</t>
  </si>
  <si>
    <t>04.07.2023 21:38:50</t>
  </si>
  <si>
    <t>04.07.2023 21:38:51</t>
  </si>
  <si>
    <t>04.07.2023 21:38:53</t>
  </si>
  <si>
    <t>04.07.2023 21:38:54</t>
  </si>
  <si>
    <t>04.07.2023 21:38:56</t>
  </si>
  <si>
    <t>04.07.2023 21:38:57</t>
  </si>
  <si>
    <t>04.07.2023 21:38:59</t>
  </si>
  <si>
    <t>04.07.2023 21:41:32</t>
  </si>
  <si>
    <t>04.07.2023 21:41:33</t>
  </si>
  <si>
    <t>04.07.2023 21:41:35</t>
  </si>
  <si>
    <t>04.07.2023 21:41:36</t>
  </si>
  <si>
    <t>04.07.2023 21:41:38</t>
  </si>
  <si>
    <t>04.07.2023 21:41:39</t>
  </si>
  <si>
    <t>04.07.2023 21:41:41</t>
  </si>
  <si>
    <t>04.07.2023 21:41:44</t>
  </si>
  <si>
    <t>04.07.2023 21:46:41</t>
  </si>
  <si>
    <t>04.07.2023 21:46:42</t>
  </si>
  <si>
    <t>04.07.2023 21:46:44</t>
  </si>
  <si>
    <t>04.07.2023 21:46:45</t>
  </si>
  <si>
    <t>04.07.2023 21:46:47</t>
  </si>
  <si>
    <t>04.07.2023 21:46:48</t>
  </si>
  <si>
    <t>04.07.2023 21:47:42</t>
  </si>
  <si>
    <t>04.07.2023 21:47:44</t>
  </si>
  <si>
    <t>04.07.2023 21:47:45</t>
  </si>
  <si>
    <t>04.07.2023 21:47:47</t>
  </si>
  <si>
    <t>04.07.2023 21:47:48</t>
  </si>
  <si>
    <t>04.07.2023 21:47:50</t>
  </si>
  <si>
    <t>04.07.2023 21:47:51</t>
  </si>
  <si>
    <t>04.07.2023 21:47:53</t>
  </si>
  <si>
    <t>04.07.2023 21:47:54</t>
  </si>
  <si>
    <t>04.07.2023 21:47:56</t>
  </si>
  <si>
    <t>04.07.2023 21:48:03</t>
  </si>
  <si>
    <t>04.07.2023 21:48:05</t>
  </si>
  <si>
    <t>04.07.2023 21:48:06</t>
  </si>
  <si>
    <t>04.07.2023 21:48:08</t>
  </si>
  <si>
    <t>04.07.2023 21:48:11</t>
  </si>
  <si>
    <t>04.07.2023 21:48:12</t>
  </si>
  <si>
    <t>04.07.2023 21:50:30</t>
  </si>
  <si>
    <t>04.07.2023 21:50:32</t>
  </si>
  <si>
    <t>04.07.2023 21:50:33</t>
  </si>
  <si>
    <t>04.07.2023 21:50:35</t>
  </si>
  <si>
    <t>04.07.2023 21:50:36</t>
  </si>
  <si>
    <t>04.07.2023 21:50:38</t>
  </si>
  <si>
    <t>04.07.2023 21:50:39</t>
  </si>
  <si>
    <t>04.07.2023 21:50:41</t>
  </si>
  <si>
    <t>04.07.2023 21:55:33</t>
  </si>
  <si>
    <t>04.07.2023 21:55:35</t>
  </si>
  <si>
    <t>04.07.2023 21:55:38</t>
  </si>
  <si>
    <t>04.07.2023 21:55:39</t>
  </si>
  <si>
    <t>04.07.2023 21:55:41</t>
  </si>
  <si>
    <t>04.07.2023 21:55:42</t>
  </si>
  <si>
    <t>04.07.2023 21:56:35</t>
  </si>
  <si>
    <t>04.07.2023 21:56:36</t>
  </si>
  <si>
    <t>04.07.2023 21:56:38</t>
  </si>
  <si>
    <t>04.07.2023 21:56:39</t>
  </si>
  <si>
    <t>04.07.2023 21:56:41</t>
  </si>
  <si>
    <t>04.07.2023 21:56:42</t>
  </si>
  <si>
    <t>04.07.2023 21:56:44</t>
  </si>
  <si>
    <t>04.07.2023 21:56:48</t>
  </si>
  <si>
    <t>04.07.2023 21:59:48</t>
  </si>
  <si>
    <t>04.07.2023 21:59:50</t>
  </si>
  <si>
    <t>04.07.2023 21:59:51</t>
  </si>
  <si>
    <t>04.07.2023 21:59:54</t>
  </si>
  <si>
    <t>04.07.2023 21:59:56</t>
  </si>
  <si>
    <t>04.07.2023 21:59:57</t>
  </si>
  <si>
    <t>04.07.2023 22:06:09</t>
  </si>
  <si>
    <t>04.07.2023 22:06:11</t>
  </si>
  <si>
    <t>04.07.2023 22:06:12</t>
  </si>
  <si>
    <t>04.07.2023 22:06:14</t>
  </si>
  <si>
    <t>04.07.2023 22:06:15</t>
  </si>
  <si>
    <t>04.07.2023 22:06:17</t>
  </si>
  <si>
    <t>04.07.2023 22:06:18</t>
  </si>
  <si>
    <t>04.07.2023 22:08:06</t>
  </si>
  <si>
    <t>04.07.2023 22:08:08</t>
  </si>
  <si>
    <t>04.07.2023 22:08:09</t>
  </si>
  <si>
    <t>04.07.2023 22:08:11</t>
  </si>
  <si>
    <t>04.07.2023 22:08:12</t>
  </si>
  <si>
    <t>04.07.2023 22:08:14</t>
  </si>
  <si>
    <t>04.07.2023 22:14:14</t>
  </si>
  <si>
    <t>04.07.2023 22:14:15</t>
  </si>
  <si>
    <t>04.07.2023 22:14:17</t>
  </si>
  <si>
    <t>04.07.2023 22:14:18</t>
  </si>
  <si>
    <t>04.07.2023 22:14:20</t>
  </si>
  <si>
    <t>04.07.2023 22:14:21</t>
  </si>
  <si>
    <t>04.07.2023 22:14:23</t>
  </si>
  <si>
    <t>04.07.2023 22:14:24</t>
  </si>
  <si>
    <t>04.07.2023 22:14:41</t>
  </si>
  <si>
    <t>04.07.2023 22:14:42</t>
  </si>
  <si>
    <t>04.07.2023 22:14:44</t>
  </si>
  <si>
    <t>04.07.2023 22:14:45</t>
  </si>
  <si>
    <t>04.07.2023 22:14:47</t>
  </si>
  <si>
    <t>04.07.2023 22:14:48</t>
  </si>
  <si>
    <t>04.07.2023 22:14:50</t>
  </si>
  <si>
    <t>04.07.2023 22:16:23</t>
  </si>
  <si>
    <t>04.07.2023 22:16:24</t>
  </si>
  <si>
    <t>04.07.2023 22:16:26</t>
  </si>
  <si>
    <t>04.07.2023 22:16:27</t>
  </si>
  <si>
    <t>04.07.2023 22:16:29</t>
  </si>
  <si>
    <t>04.07.2023 22:16:30</t>
  </si>
  <si>
    <t>04.07.2023 22:16:32</t>
  </si>
  <si>
    <t>04.07.2023 22:20:18</t>
  </si>
  <si>
    <t>04.07.2023 22:20:20</t>
  </si>
  <si>
    <t>04.07.2023 22:20:21</t>
  </si>
  <si>
    <t>04.07.2023 22:20:23</t>
  </si>
  <si>
    <t>04.07.2023 22:20:24</t>
  </si>
  <si>
    <t>04.07.2023 22:20:26</t>
  </si>
  <si>
    <t>04.07.2023 22:26:44</t>
  </si>
  <si>
    <t>04.07.2023 22:26:45</t>
  </si>
  <si>
    <t>04.07.2023 22:26:47</t>
  </si>
  <si>
    <t>04.07.2023 22:26:48</t>
  </si>
  <si>
    <t>04.07.2023 22:26:50</t>
  </si>
  <si>
    <t>04.07.2023 22:37:30</t>
  </si>
  <si>
    <t>04.07.2023 22:37:32</t>
  </si>
  <si>
    <t>04.07.2023 22:37:33</t>
  </si>
  <si>
    <t>04.07.2023 22:37:35</t>
  </si>
  <si>
    <t>04.07.2023 22:37:36</t>
  </si>
  <si>
    <t>04.07.2023 22:37:38</t>
  </si>
  <si>
    <t>04.07.2023 22:37:39</t>
  </si>
  <si>
    <t>04.07.2023 22:37:41</t>
  </si>
  <si>
    <t>04.07.2023 22:37:42</t>
  </si>
  <si>
    <t>04.07.2023 22:48:09</t>
  </si>
  <si>
    <t>04.07.2023 22:48:11</t>
  </si>
  <si>
    <t>04.07.2023 22:48:12</t>
  </si>
  <si>
    <t>04.07.2023 22:48:14</t>
  </si>
  <si>
    <t>04.07.2023 22:48:15</t>
  </si>
  <si>
    <t>04.07.2023 22:48:17</t>
  </si>
  <si>
    <t>04.07.2023 22:53:27</t>
  </si>
  <si>
    <t>04.07.2023 22:53:29</t>
  </si>
  <si>
    <t>04.07.2023 22:53:30</t>
  </si>
  <si>
    <t>04.07.2023 22:53:33</t>
  </si>
  <si>
    <t>04.07.2023 22:53:35</t>
  </si>
  <si>
    <t>04.07.2023 22:53:36</t>
  </si>
  <si>
    <t>04.07.2023 23:00:17</t>
  </si>
  <si>
    <t>04.07.2023 23:00:18</t>
  </si>
  <si>
    <t>04.07.2023 23:00:20</t>
  </si>
  <si>
    <t>04.07.2023 23:00:21</t>
  </si>
  <si>
    <t>04.07.2023 23:00:23</t>
  </si>
  <si>
    <t>04.07.2023 23:00:24</t>
  </si>
  <si>
    <t>04.07.2023 23:00:26</t>
  </si>
  <si>
    <t>04.07.2023 23:00:27</t>
  </si>
  <si>
    <t>04.07.2023 23:18:21</t>
  </si>
  <si>
    <t>04.07.2023 23:18:24</t>
  </si>
  <si>
    <t>04.07.2023 23:20:12</t>
  </si>
  <si>
    <t>04.07.2023 23:20:14</t>
  </si>
  <si>
    <t>04.07.2023 23:20:15</t>
  </si>
  <si>
    <t>04.07.2023 23:20:17</t>
  </si>
  <si>
    <t>04.07.2023 23:20:18</t>
  </si>
  <si>
    <t>04.07.2023 23:20:20</t>
  </si>
  <si>
    <t>04.07.2023 23:31:54</t>
  </si>
  <si>
    <t>04.07.2023 23:31:56</t>
  </si>
  <si>
    <t>04.07.2023 23:31:57</t>
  </si>
  <si>
    <t>04.07.2023 23:31:59</t>
  </si>
  <si>
    <t>04.07.2023 23:32:00</t>
  </si>
  <si>
    <t>04.07.2023 23:32:02</t>
  </si>
  <si>
    <t>04.07.2023 23:32:03</t>
  </si>
  <si>
    <t>04.07.2023 23:32:05</t>
  </si>
  <si>
    <t>05.07.2023 00:00:36</t>
  </si>
  <si>
    <t>05.07.2023 00:00:38</t>
  </si>
  <si>
    <t>05.07.2023 00:00:42</t>
  </si>
  <si>
    <t>05.07.2023 00:00:44</t>
  </si>
  <si>
    <t>05.07.2023 00:00:45</t>
  </si>
  <si>
    <t>05.07.2023 00:00:47</t>
  </si>
  <si>
    <t>05.07.2023 00:00:48</t>
  </si>
  <si>
    <t>05.07.2023 00:00:50</t>
  </si>
  <si>
    <t>05.07.2023 01:09:41</t>
  </si>
  <si>
    <t>05.07.2023 01:09:42</t>
  </si>
  <si>
    <t>05.07.2023 01:09:44</t>
  </si>
  <si>
    <t>05.07.2023 01:09:47</t>
  </si>
  <si>
    <t>05.07.2023 01:09:48</t>
  </si>
  <si>
    <t>05.07.2023 01:09:50</t>
  </si>
  <si>
    <t>05.07.2023 01:09:51</t>
  </si>
  <si>
    <t>05.07.2023 01:32:33</t>
  </si>
  <si>
    <t>05.07.2023 01:32:35</t>
  </si>
  <si>
    <t>05.07.2023 01:32:36</t>
  </si>
  <si>
    <t>05.07.2023 01:32:38</t>
  </si>
  <si>
    <t>05.07.2023 01:32:39</t>
  </si>
  <si>
    <t>05.07.2023 01:32:41</t>
  </si>
  <si>
    <t>05.07.2023 01:41:51</t>
  </si>
  <si>
    <t>05.07.2023 01:41:53</t>
  </si>
  <si>
    <t>05.07.2023 01:41:54</t>
  </si>
  <si>
    <t>05.07.2023 01:41:56</t>
  </si>
  <si>
    <t>05.07.2023 01:41:57</t>
  </si>
  <si>
    <t>05.07.2023 01:44:06</t>
  </si>
  <si>
    <t>05.07.2023 01:44:08</t>
  </si>
  <si>
    <t>05.07.2023 01:44:09</t>
  </si>
  <si>
    <t>05.07.2023 01:44:11</t>
  </si>
  <si>
    <t>05.07.2023 01:44:12</t>
  </si>
  <si>
    <t>05.07.2023 01:44:14</t>
  </si>
  <si>
    <t>05.07.2023 02:17:36</t>
  </si>
  <si>
    <t>05.07.2023 02:17:38</t>
  </si>
  <si>
    <t>05.07.2023 02:17:39</t>
  </si>
  <si>
    <t>05.07.2023 02:17:41</t>
  </si>
  <si>
    <t>05.07.2023 02:17:42</t>
  </si>
  <si>
    <t>05.07.2023 02:17:44</t>
  </si>
  <si>
    <t>05.07.2023 02:38:08</t>
  </si>
  <si>
    <t>05.07.2023 02:38:09</t>
  </si>
  <si>
    <t>05.07.2023 02:38:11</t>
  </si>
  <si>
    <t>05.07.2023 02:38:12</t>
  </si>
  <si>
    <t>05.07.2023 02:38:14</t>
  </si>
  <si>
    <t>05.07.2023 02:38:17</t>
  </si>
  <si>
    <t>05.07.2023 02:57:35</t>
  </si>
  <si>
    <t>05.07.2023 02:57:36</t>
  </si>
  <si>
    <t>05.07.2023 02:57:38</t>
  </si>
  <si>
    <t>05.07.2023 02:57:39</t>
  </si>
  <si>
    <t>05.07.2023 02:57:41</t>
  </si>
  <si>
    <t>05.07.2023 02:57:42</t>
  </si>
  <si>
    <t>05.07.2023 02:57:44</t>
  </si>
  <si>
    <t>05.07.2023 02:58:29</t>
  </si>
  <si>
    <t>05.07.2023 02:58:30</t>
  </si>
  <si>
    <t>05.07.2023 02:58:32</t>
  </si>
  <si>
    <t>05.07.2023 02:58:35</t>
  </si>
  <si>
    <t>05.07.2023 02:58:36</t>
  </si>
  <si>
    <t>05.07.2023 02:58:38</t>
  </si>
  <si>
    <t>05.07.2023 03:09:42</t>
  </si>
  <si>
    <t>05.07.2023 03:09:44</t>
  </si>
  <si>
    <t>05.07.2023 03:09:47</t>
  </si>
  <si>
    <t>05.07.2023 03:09:48</t>
  </si>
  <si>
    <t>05.07.2023 03:09:50</t>
  </si>
  <si>
    <t>05.07.2023 03:09:51</t>
  </si>
  <si>
    <t>05.07.2023 03:34:51</t>
  </si>
  <si>
    <t>05.07.2023 03:34:53</t>
  </si>
  <si>
    <t>05.07.2023 03:34:54</t>
  </si>
  <si>
    <t>05.07.2023 03:34:56</t>
  </si>
  <si>
    <t>05.07.2023 03:34:57</t>
  </si>
  <si>
    <t>05.07.2023 03:34:59</t>
  </si>
  <si>
    <t>05.07.2023 03:35:00</t>
  </si>
  <si>
    <t>05.07.2023 03:39:18</t>
  </si>
  <si>
    <t>05.07.2023 03:39:20</t>
  </si>
  <si>
    <t>05.07.2023 03:39:21</t>
  </si>
  <si>
    <t>05.07.2023 03:39:24</t>
  </si>
  <si>
    <t>05.07.2023 03:39:26</t>
  </si>
  <si>
    <t>05.07.2023 03:39:29</t>
  </si>
  <si>
    <t>05.07.2023 03:39:48</t>
  </si>
  <si>
    <t>05.07.2023 03:39:50</t>
  </si>
  <si>
    <t>05.07.2023 03:39:53</t>
  </si>
  <si>
    <t>05.07.2023 03:39:54</t>
  </si>
  <si>
    <t>05.07.2023 03:39:56</t>
  </si>
  <si>
    <t>05.07.2023 03:43:57</t>
  </si>
  <si>
    <t>05.07.2023 03:44:00</t>
  </si>
  <si>
    <t>05.07.2023 03:44:02</t>
  </si>
  <si>
    <t>05.07.2023 03:44:03</t>
  </si>
  <si>
    <t>05.07.2023 03:44:05</t>
  </si>
  <si>
    <t>05.07.2023 03:44:06</t>
  </si>
  <si>
    <t>05.07.2023 03:44:08</t>
  </si>
  <si>
    <t>05.07.2023 03:44:09</t>
  </si>
  <si>
    <t>05.07.2023 03:44:11</t>
  </si>
  <si>
    <t>05.07.2023 03:44:12</t>
  </si>
  <si>
    <t>05.07.2023 03:50:53</t>
  </si>
  <si>
    <t>05.07.2023 03:50:56</t>
  </si>
  <si>
    <t>05.07.2023 03:50:57</t>
  </si>
  <si>
    <t>05.07.2023 03:50:59</t>
  </si>
  <si>
    <t>05.07.2023 03:51:00</t>
  </si>
  <si>
    <t>05.07.2023 03:51:02</t>
  </si>
  <si>
    <t>05.07.2023 03:51:03</t>
  </si>
  <si>
    <t>05.07.2023 03:51:05</t>
  </si>
  <si>
    <t>05.07.2023 03:51:06</t>
  </si>
  <si>
    <t>05.07.2023 03:51:08</t>
  </si>
  <si>
    <t>05.07.2023 03:51:09</t>
  </si>
  <si>
    <t>05.07.2023 03:51:11</t>
  </si>
  <si>
    <t>05.07.2023 04:10:26</t>
  </si>
  <si>
    <t>05.07.2023 04:10:29</t>
  </si>
  <si>
    <t>05.07.2023 04:10:30</t>
  </si>
  <si>
    <t>05.07.2023 04:10:32</t>
  </si>
  <si>
    <t>05.07.2023 04:10:33</t>
  </si>
  <si>
    <t>05.07.2023 04:10:35</t>
  </si>
  <si>
    <t>05.07.2023 04:14:17</t>
  </si>
  <si>
    <t>05.07.2023 04:14:21</t>
  </si>
  <si>
    <t>05.07.2023 04:14:23</t>
  </si>
  <si>
    <t>05.07.2023 04:14:24</t>
  </si>
  <si>
    <t>05.07.2023 04:25:53</t>
  </si>
  <si>
    <t>05.07.2023 04:25:54</t>
  </si>
  <si>
    <t>05.07.2023 04:25:56</t>
  </si>
  <si>
    <t>05.07.2023 04:25:57</t>
  </si>
  <si>
    <t>05.07.2023 04:25:59</t>
  </si>
  <si>
    <t>05.07.2023 04:26:00</t>
  </si>
  <si>
    <t>05.07.2023 04:26:02</t>
  </si>
  <si>
    <t>05.07.2023 04:50:32</t>
  </si>
  <si>
    <t>05.07.2023 04:50:33</t>
  </si>
  <si>
    <t>05.07.2023 04:50:35</t>
  </si>
  <si>
    <t>05.07.2023 04:50:36</t>
  </si>
  <si>
    <t>05.07.2023 04:50:38</t>
  </si>
  <si>
    <t>05.07.2023 04:50:39</t>
  </si>
  <si>
    <t>05.07.2023 04:50:41</t>
  </si>
  <si>
    <t>05.07.2023 04:55:12</t>
  </si>
  <si>
    <t>05.07.2023 04:55:14</t>
  </si>
  <si>
    <t>05.07.2023 04:55:18</t>
  </si>
  <si>
    <t>05.07.2023 04:55:20</t>
  </si>
  <si>
    <t>05.07.2023 04:55:21</t>
  </si>
  <si>
    <t>05.07.2023 04:55:23</t>
  </si>
  <si>
    <t>05.07.2023 04:58:08</t>
  </si>
  <si>
    <t>05.07.2023 04:58:09</t>
  </si>
  <si>
    <t>05.07.2023 04:58:11</t>
  </si>
  <si>
    <t>05.07.2023 04:58:12</t>
  </si>
  <si>
    <t>05.07.2023 04:58:14</t>
  </si>
  <si>
    <t>05.07.2023 04:58:15</t>
  </si>
  <si>
    <t>05.07.2023 04:59:53</t>
  </si>
  <si>
    <t>05.07.2023 04:59:54</t>
  </si>
  <si>
    <t>05.07.2023 04:59:56</t>
  </si>
  <si>
    <t>05.07.2023 04:59:57</t>
  </si>
  <si>
    <t>05.07.2023 04:59:59</t>
  </si>
  <si>
    <t>05.07.2023 05:00:00</t>
  </si>
  <si>
    <t>05.07.2023 05:00:14</t>
  </si>
  <si>
    <t>05.07.2023 05:00:15</t>
  </si>
  <si>
    <t>05.07.2023 05:00:17</t>
  </si>
  <si>
    <t>05.07.2023 05:00:18</t>
  </si>
  <si>
    <t>05.07.2023 05:00:20</t>
  </si>
  <si>
    <t>05.07.2023 05:00:21</t>
  </si>
  <si>
    <t>05.07.2023 05:00:23</t>
  </si>
  <si>
    <t>05.07.2023 05:00:24</t>
  </si>
  <si>
    <t>05.07.2023 05:02:47</t>
  </si>
  <si>
    <t>05.07.2023 05:02:57</t>
  </si>
  <si>
    <t>05.07.2023 05:04:39</t>
  </si>
  <si>
    <t>05.07.2023 05:04:41</t>
  </si>
  <si>
    <t>05.07.2023 05:07:20</t>
  </si>
  <si>
    <t>05.07.2023 05:07:24</t>
  </si>
  <si>
    <t>05.07.2023 05:07:26</t>
  </si>
  <si>
    <t>05.07.2023 05:07:27</t>
  </si>
  <si>
    <t>05.07.2023 05:07:29</t>
  </si>
  <si>
    <t>05.07.2023 05:08:56</t>
  </si>
  <si>
    <t>05.07.2023 05:08:57</t>
  </si>
  <si>
    <t>05.07.2023 05:08:59</t>
  </si>
  <si>
    <t>05.07.2023 05:09:00</t>
  </si>
  <si>
    <t>05.07.2023 05:09:02</t>
  </si>
  <si>
    <t>05.07.2023 05:15:23</t>
  </si>
  <si>
    <t>05.07.2023 05:15:24</t>
  </si>
  <si>
    <t>05.07.2023 05:15:26</t>
  </si>
  <si>
    <t>05.07.2023 05:15:27</t>
  </si>
  <si>
    <t>05.07.2023 05:15:29</t>
  </si>
  <si>
    <t>05.07.2023 05:15:30</t>
  </si>
  <si>
    <t>05.07.2023 05:15:32</t>
  </si>
  <si>
    <t>05.07.2023 05:20:05</t>
  </si>
  <si>
    <t>05.07.2023 05:20:06</t>
  </si>
  <si>
    <t>05.07.2023 05:20:08</t>
  </si>
  <si>
    <t>05.07.2023 05:20:09</t>
  </si>
  <si>
    <t>05.07.2023 05:20:11</t>
  </si>
  <si>
    <t>05.07.2023 05:20:12</t>
  </si>
  <si>
    <t>05.07.2023 05:22:11</t>
  </si>
  <si>
    <t>05.07.2023 05:22:12</t>
  </si>
  <si>
    <t>05.07.2023 05:22:14</t>
  </si>
  <si>
    <t>05.07.2023 05:22:15</t>
  </si>
  <si>
    <t>05.07.2023 05:22:17</t>
  </si>
  <si>
    <t>05.07.2023 05:22:20</t>
  </si>
  <si>
    <t>05.07.2023 05:22:36</t>
  </si>
  <si>
    <t>05.07.2023 05:22:38</t>
  </si>
  <si>
    <t>05.07.2023 05:22:39</t>
  </si>
  <si>
    <t>05.07.2023 05:22:41</t>
  </si>
  <si>
    <t>05.07.2023 05:22:42</t>
  </si>
  <si>
    <t>05.07.2023 05:22:44</t>
  </si>
  <si>
    <t>05.07.2023 05:22:45</t>
  </si>
  <si>
    <t>05.07.2023 05:22:47</t>
  </si>
  <si>
    <t>05.07.2023 05:22:48</t>
  </si>
  <si>
    <t>05.07.2023 05:22:50</t>
  </si>
  <si>
    <t>05.07.2023 05:22:51</t>
  </si>
  <si>
    <t>05.07.2023 05:23:14</t>
  </si>
  <si>
    <t>05.07.2023 05:23:15</t>
  </si>
  <si>
    <t>05.07.2023 05:23:17</t>
  </si>
  <si>
    <t>05.07.2023 05:23:18</t>
  </si>
  <si>
    <t>05.07.2023 05:23:20</t>
  </si>
  <si>
    <t>05.07.2023 05:23:21</t>
  </si>
  <si>
    <t>05.07.2023 05:23:23</t>
  </si>
  <si>
    <t>05.07.2023 05:27:08</t>
  </si>
  <si>
    <t>05.07.2023 05:27:09</t>
  </si>
  <si>
    <t>05.07.2023 05:27:11</t>
  </si>
  <si>
    <t>05.07.2023 05:27:12</t>
  </si>
  <si>
    <t>05.07.2023 05:27:14</t>
  </si>
  <si>
    <t>05.07.2023 05:27:15</t>
  </si>
  <si>
    <t>05.07.2023 05:27:17</t>
  </si>
  <si>
    <t>05.07.2023 05:27:18</t>
  </si>
  <si>
    <t>05.07.2023 05:27:20</t>
  </si>
  <si>
    <t>05.07.2023 05:27:21</t>
  </si>
  <si>
    <t>05.07.2023 05:27:23</t>
  </si>
  <si>
    <t>05.07.2023 05:27:29</t>
  </si>
  <si>
    <t>05.07.2023 05:27:30</t>
  </si>
  <si>
    <t>05.07.2023 05:27:32</t>
  </si>
  <si>
    <t>05.07.2023 05:27:33</t>
  </si>
  <si>
    <t>05.07.2023 05:27:35</t>
  </si>
  <si>
    <t>05.07.2023 05:27:36</t>
  </si>
  <si>
    <t>05.07.2023 05:37:30</t>
  </si>
  <si>
    <t>05.07.2023 05:37:32</t>
  </si>
  <si>
    <t>05.07.2023 05:37:35</t>
  </si>
  <si>
    <t>05.07.2023 05:37:36</t>
  </si>
  <si>
    <t>05.07.2023 05:37:38</t>
  </si>
  <si>
    <t>05.07.2023 05:37:39</t>
  </si>
  <si>
    <t>05.07.2023 05:37:41</t>
  </si>
  <si>
    <t>05.07.2023 05:37:53</t>
  </si>
  <si>
    <t>05.07.2023 05:37:56</t>
  </si>
  <si>
    <t>05.07.2023 05:37:59</t>
  </si>
  <si>
    <t>05.07.2023 05:38:00</t>
  </si>
  <si>
    <t>05.07.2023 05:38:02</t>
  </si>
  <si>
    <t>05.07.2023 05:38:23</t>
  </si>
  <si>
    <t>05.07.2023 05:38:24</t>
  </si>
  <si>
    <t>05.07.2023 05:38:27</t>
  </si>
  <si>
    <t>05.07.2023 05:38:29</t>
  </si>
  <si>
    <t>05.07.2023 05:38:30</t>
  </si>
  <si>
    <t>05.07.2023 05:38:32</t>
  </si>
  <si>
    <t>05.07.2023 05:40:08</t>
  </si>
  <si>
    <t>05.07.2023 05:40:09</t>
  </si>
  <si>
    <t>05.07.2023 05:40:11</t>
  </si>
  <si>
    <t>05.07.2023 05:40:12</t>
  </si>
  <si>
    <t>05.07.2023 05:40:15</t>
  </si>
  <si>
    <t>05.07.2023 05:40:16</t>
  </si>
  <si>
    <t>05.07.2023 05:42:52</t>
  </si>
  <si>
    <t>05.07.2023 05:42:54</t>
  </si>
  <si>
    <t>05.07.2023 05:42:55</t>
  </si>
  <si>
    <t>05.07.2023 05:42:57</t>
  </si>
  <si>
    <t>05.07.2023 05:42:58</t>
  </si>
  <si>
    <t>05.07.2023 05:43:00</t>
  </si>
  <si>
    <t>05.07.2023 05:43:01</t>
  </si>
  <si>
    <t>05.07.2023 05:43:03</t>
  </si>
  <si>
    <t>05.07.2023 05:43:16</t>
  </si>
  <si>
    <t>05.07.2023 05:43:21</t>
  </si>
  <si>
    <t>05.07.2023 05:43:22</t>
  </si>
  <si>
    <t>05.07.2023 05:43:24</t>
  </si>
  <si>
    <t>05.07.2023 05:43:25</t>
  </si>
  <si>
    <t>05.07.2023 05:43:27</t>
  </si>
  <si>
    <t>05.07.2023 05:44:03</t>
  </si>
  <si>
    <t>05.07.2023 05:44:04</t>
  </si>
  <si>
    <t>05.07.2023 05:44:07</t>
  </si>
  <si>
    <t>05.07.2023 05:44:09</t>
  </si>
  <si>
    <t>05.07.2023 05:44:10</t>
  </si>
  <si>
    <t>05.07.2023 05:44:12</t>
  </si>
  <si>
    <t>05.07.2023 05:46:46</t>
  </si>
  <si>
    <t>05.07.2023 05:46:48</t>
  </si>
  <si>
    <t>05.07.2023 05:46:49</t>
  </si>
  <si>
    <t>05.07.2023 05:46:52</t>
  </si>
  <si>
    <t>05.07.2023 05:46:54</t>
  </si>
  <si>
    <t>05.07.2023 05:46:55</t>
  </si>
  <si>
    <t>05.07.2023 05:46:57</t>
  </si>
  <si>
    <t>05.07.2023 05:49:28</t>
  </si>
  <si>
    <t>05.07.2023 05:49:30</t>
  </si>
  <si>
    <t>05.07.2023 05:49:31</t>
  </si>
  <si>
    <t>05.07.2023 05:49:33</t>
  </si>
  <si>
    <t>05.07.2023 05:49:34</t>
  </si>
  <si>
    <t>05.07.2023 05:49:36</t>
  </si>
  <si>
    <t>05.07.2023 05:51:43</t>
  </si>
  <si>
    <t>05.07.2023 05:51:45</t>
  </si>
  <si>
    <t>05.07.2023 05:51:46</t>
  </si>
  <si>
    <t>05.07.2023 05:51:48</t>
  </si>
  <si>
    <t>05.07.2023 05:53:25</t>
  </si>
  <si>
    <t>05.07.2023 05:53:27</t>
  </si>
  <si>
    <t>05.07.2023 05:53:28</t>
  </si>
  <si>
    <t>05.07.2023 05:53:30</t>
  </si>
  <si>
    <t>05.07.2023 05:53:31</t>
  </si>
  <si>
    <t>05.07.2023 05:53:33</t>
  </si>
  <si>
    <t>05.07.2023 05:53:34</t>
  </si>
  <si>
    <t>05.07.2023 05:54:03</t>
  </si>
  <si>
    <t>05.07.2023 05:54:04</t>
  </si>
  <si>
    <t>05.07.2023 05:54:06</t>
  </si>
  <si>
    <t>05.07.2023 05:54:07</t>
  </si>
  <si>
    <t>05.07.2023 05:54:09</t>
  </si>
  <si>
    <t>05.07.2023 05:54:10</t>
  </si>
  <si>
    <t>05.07.2023 05:54:12</t>
  </si>
  <si>
    <t>05.07.2023 05:56:16</t>
  </si>
  <si>
    <t>05.07.2023 05:56:18</t>
  </si>
  <si>
    <t>05.07.2023 05:56:19</t>
  </si>
  <si>
    <t>05.07.2023 05:56:21</t>
  </si>
  <si>
    <t>05.07.2023 05:56:22</t>
  </si>
  <si>
    <t>05.07.2023 05:56:24</t>
  </si>
  <si>
    <t>05.07.2023 05:56:25</t>
  </si>
  <si>
    <t>05.07.2023 05:56:55</t>
  </si>
  <si>
    <t>05.07.2023 05:56:57</t>
  </si>
  <si>
    <t>05.07.2023 05:56:58</t>
  </si>
  <si>
    <t>05.07.2023 05:57:00</t>
  </si>
  <si>
    <t>05.07.2023 05:57:01</t>
  </si>
  <si>
    <t>05.07.2023 05:57:48</t>
  </si>
  <si>
    <t>05.07.2023 05:57:49</t>
  </si>
  <si>
    <t>05.07.2023 05:57:51</t>
  </si>
  <si>
    <t>05.07.2023 05:57:54</t>
  </si>
  <si>
    <t>05.07.2023 05:58:37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</si>
  <si>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</si>
  <si>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</si>
  <si>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</si>
  <si>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</si>
  <si>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</si>
  <si>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</si>
  <si>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05:58:48</t>
  </si>
  <si>
    <t>05.07.2023 06:00:52</t>
  </si>
  <si>
    <t>05.07.2023 06:00:57</t>
  </si>
  <si>
    <t>05.07.2023 06:00:58</t>
  </si>
  <si>
    <t>05.07.2023 06:01:00</t>
  </si>
  <si>
    <t>05.07.2023 06:01:01</t>
  </si>
  <si>
    <t>05.07.2023 06:01:03</t>
  </si>
  <si>
    <t>05.07.2023 06:01:09</t>
  </si>
  <si>
    <t>05.07.2023 06:01:10</t>
  </si>
  <si>
    <t>05.07.2023 06:01:12</t>
  </si>
  <si>
    <t>05.07.2023 06:01:13</t>
  </si>
  <si>
    <t>05.07.2023 06:01:15</t>
  </si>
  <si>
    <t>05.07.2023 06:01:16</t>
  </si>
  <si>
    <t>05.07.2023 06:02:22</t>
  </si>
  <si>
    <t>05.07.2023 06:02:24</t>
  </si>
  <si>
    <t>05.07.2023 06:02:25</t>
  </si>
  <si>
    <t>05.07.2023 06:02:27</t>
  </si>
  <si>
    <t>05.07.2023 06:02:28</t>
  </si>
  <si>
    <t>05.07.2023 06:02:30</t>
  </si>
  <si>
    <t>05.07.2023 06:02:31</t>
  </si>
  <si>
    <t>05.07.2023 06:02:46</t>
  </si>
  <si>
    <t>05.07.2023 06:02:48</t>
  </si>
  <si>
    <t>05.07.2023 06:02:49</t>
  </si>
  <si>
    <t>05.07.2023 06:02:51</t>
  </si>
  <si>
    <t>05.07.2023 06:02:52</t>
  </si>
  <si>
    <t>05.07.2023 06:02:54</t>
  </si>
  <si>
    <t>05.07.2023 06:02:57</t>
  </si>
  <si>
    <t>05.07.2023 06:04:19</t>
  </si>
  <si>
    <t>05.07.2023 06:04:22</t>
  </si>
  <si>
    <t>05.07.2023 06:04:24</t>
  </si>
  <si>
    <t>05.07.2023 06:04:25</t>
  </si>
  <si>
    <t>05.07.2023 06:04:27</t>
  </si>
  <si>
    <t>05.07.2023 06:04:54</t>
  </si>
  <si>
    <t>05.07.2023 06:04:55</t>
  </si>
  <si>
    <t>05.07.2023 06:04:57</t>
  </si>
  <si>
    <t>05.07.2023 06:04:58</t>
  </si>
  <si>
    <t>05.07.2023 06:05:00</t>
  </si>
  <si>
    <t>05.07.2023 06:05:01</t>
  </si>
  <si>
    <t>05.07.2023 06:05:03</t>
  </si>
  <si>
    <t>05.07.2023 06:06:58</t>
  </si>
  <si>
    <t>05.07.2023 06:07:01</t>
  </si>
  <si>
    <t>05.07.2023 06:07:58</t>
  </si>
  <si>
    <t>05.07.2023 06:08:01</t>
  </si>
  <si>
    <t>05.07.2023 06:08:03</t>
  </si>
  <si>
    <t>05.07.2023 06:08:04</t>
  </si>
  <si>
    <t>05.07.2023 06:08:06</t>
  </si>
  <si>
    <t>05.07.2023 06:08:07</t>
  </si>
  <si>
    <t>05.07.2023 06:08:09</t>
  </si>
  <si>
    <t>05.07.2023 06:08:10</t>
  </si>
  <si>
    <t>05.07.2023 06:08:12</t>
  </si>
  <si>
    <t>05.07.2023 06:08:13</t>
  </si>
  <si>
    <t>05.07.2023 06:08:15</t>
  </si>
  <si>
    <t>05.07.2023 06:08:18</t>
  </si>
  <si>
    <t>05.07.2023 06:10:46</t>
  </si>
  <si>
    <t>05.07.2023 06:10:48</t>
  </si>
  <si>
    <t>05.07.2023 06:10:49</t>
  </si>
  <si>
    <t>05.07.2023 06:10:51</t>
  </si>
  <si>
    <t>05.07.2023 06:10:52</t>
  </si>
  <si>
    <t>05.07.2023 06:10:54</t>
  </si>
  <si>
    <t>05.07.2023 06:10:57</t>
  </si>
  <si>
    <t>05.07.2023 06:10:58</t>
  </si>
  <si>
    <t>05.07.2023 06:11:54</t>
  </si>
  <si>
    <t>05.07.2023 06:11:55</t>
  </si>
  <si>
    <t>05.07.2023 06:11:58</t>
  </si>
  <si>
    <t>05.07.2023 06:12:00</t>
  </si>
  <si>
    <t>05.07.2023 06:12:03</t>
  </si>
  <si>
    <t>05.07.2023 06:12:27</t>
  </si>
  <si>
    <t>05.07.2023 06:12:28</t>
  </si>
  <si>
    <t>05.07.2023 06:12:31</t>
  </si>
  <si>
    <t>05.07.2023 06:12:34</t>
  </si>
  <si>
    <t>05.07.2023 06:12:36</t>
  </si>
  <si>
    <t>05.07.2023 06:12:39</t>
  </si>
  <si>
    <t>05.07.2023 06:12:40</t>
  </si>
  <si>
    <t>05.07.2023 06:12:42</t>
  </si>
  <si>
    <t>05.07.2023 06:12:45</t>
  </si>
  <si>
    <t>05.07.2023 06:12:46</t>
  </si>
  <si>
    <t>05.07.2023 06:12:48</t>
  </si>
  <si>
    <t>05.07.2023 06:12:49</t>
  </si>
  <si>
    <t>05.07.2023 06:12:51</t>
  </si>
  <si>
    <t>05.07.2023 06:13:30</t>
  </si>
  <si>
    <t>05.07.2023 06:13:31</t>
  </si>
  <si>
    <t>05.07.2023 06:13:34</t>
  </si>
  <si>
    <t>05.07.2023 06:13:36</t>
  </si>
  <si>
    <t>05.07.2023 06:13:37</t>
  </si>
  <si>
    <t>05.07.2023 06:13:39</t>
  </si>
  <si>
    <t>05.07.2023 06:15:10</t>
  </si>
  <si>
    <t>05.07.2023 06:15:13</t>
  </si>
  <si>
    <t>05.07.2023 06:15:15</t>
  </si>
  <si>
    <t>05.07.2023 06:15:16</t>
  </si>
  <si>
    <t>05.07.2023 06:15:18</t>
  </si>
  <si>
    <t>05.07.2023 06:15:19</t>
  </si>
  <si>
    <t>05.07.2023 06:15:43</t>
  </si>
  <si>
    <t>05.07.2023 06:15:45</t>
  </si>
  <si>
    <t>05.07.2023 06:15:46</t>
  </si>
  <si>
    <t>05.07.2023 06:15:48</t>
  </si>
  <si>
    <t>05.07.2023 06:16:12</t>
  </si>
  <si>
    <t>05.07.2023 06:16:13</t>
  </si>
  <si>
    <t>05.07.2023 06:16:15</t>
  </si>
  <si>
    <t>05.07.2023 06:16:16</t>
  </si>
  <si>
    <t>05.07.2023 06:16:18</t>
  </si>
  <si>
    <t>05.07.2023 06:16:21</t>
  </si>
  <si>
    <t>05.07.2023 06:19:37</t>
  </si>
  <si>
    <t>05.07.2023 06:19:38</t>
  </si>
  <si>
    <t>05.07.2023 06:22:02</t>
  </si>
  <si>
    <t>05.07.2023 06:22:04</t>
  </si>
  <si>
    <t>05.07.2023 06:22:07</t>
  </si>
  <si>
    <t>05.07.2023 06:22:08</t>
  </si>
  <si>
    <t>05.07.2023 06:22:10</t>
  </si>
  <si>
    <t>05.07.2023 06:22:11</t>
  </si>
  <si>
    <t>05.07.2023 06:22:13</t>
  </si>
  <si>
    <t>05.07.2023 06:22:16</t>
  </si>
  <si>
    <t>05.07.2023 06:22:19</t>
  </si>
  <si>
    <t>05.07.2023 06:22:20</t>
  </si>
  <si>
    <t>05.07.2023 06:22:22</t>
  </si>
  <si>
    <t>05.07.2023 06:22:23</t>
  </si>
  <si>
    <t>05.07.2023 06:23:20</t>
  </si>
  <si>
    <t>05.07.2023 06:23:22</t>
  </si>
  <si>
    <t>05.07.2023 06:23:23</t>
  </si>
  <si>
    <t>05.07.2023 06:23:25</t>
  </si>
  <si>
    <t>05.07.2023 06:23:26</t>
  </si>
  <si>
    <t>05.07.2023 06:23:28</t>
  </si>
  <si>
    <t>05.07.2023 06:23:29</t>
  </si>
  <si>
    <t>05.07.2023 06:23:31</t>
  </si>
  <si>
    <t>05.07.2023 06:23:32</t>
  </si>
  <si>
    <t>05.07.2023 06:23:34</t>
  </si>
  <si>
    <t>05.07.2023 06:23:35</t>
  </si>
  <si>
    <t>05.07.2023 06:23:37</t>
  </si>
  <si>
    <t>05.07.2023 06:23:55</t>
  </si>
  <si>
    <t>05.07.2023 06:23:56</t>
  </si>
  <si>
    <t>05.07.2023 06:23:58</t>
  </si>
  <si>
    <t>05.07.2023 06:23:59</t>
  </si>
  <si>
    <t>05.07.2023 06:24:01</t>
  </si>
  <si>
    <t>05.07.2023 06:24:04</t>
  </si>
  <si>
    <t>05.07.2023 06:24:14</t>
  </si>
  <si>
    <t>05.07.2023 06:24:16</t>
  </si>
  <si>
    <t>05.07.2023 06:24:19</t>
  </si>
  <si>
    <t>05.07.2023 06:24:20</t>
  </si>
  <si>
    <t>05.07.2023 06:24:23</t>
  </si>
  <si>
    <t>05.07.2023 06:25:20</t>
  </si>
  <si>
    <t>05.07.2023 06:25:22</t>
  </si>
  <si>
    <t>05.07.2023 06:25:23</t>
  </si>
  <si>
    <t>05.07.2023 06:25:25</t>
  </si>
  <si>
    <t>05.07.2023 06:25:26</t>
  </si>
  <si>
    <t>05.07.2023 06:26:22</t>
  </si>
  <si>
    <t>05.07.2023 06:26:26</t>
  </si>
  <si>
    <t>05.07.2023 06:26:31</t>
  </si>
  <si>
    <t>05.07.2023 06:26:35</t>
  </si>
  <si>
    <t>05.07.2023 06:26:37</t>
  </si>
  <si>
    <t>05.07.2023 06:26:38</t>
  </si>
  <si>
    <t>05.07.2023 06:26:40</t>
  </si>
  <si>
    <t>05.07.2023 06:27:31</t>
  </si>
  <si>
    <t>05.07.2023 06:27:32</t>
  </si>
  <si>
    <t>05.07.2023 06:27:35</t>
  </si>
  <si>
    <t>05.07.2023 06:27:37</t>
  </si>
  <si>
    <t>05.07.2023 06:27:38</t>
  </si>
  <si>
    <t>05.07.2023 06:27:47</t>
  </si>
  <si>
    <t>05.07.2023 06:27:49</t>
  </si>
  <si>
    <t>05.07.2023 06:27:50</t>
  </si>
  <si>
    <t>05.07.2023 06:27:52</t>
  </si>
  <si>
    <t>05.07.2023 06:27:53</t>
  </si>
  <si>
    <t>05.07.2023 06:27:55</t>
  </si>
  <si>
    <t>05.07.2023 06:27:56</t>
  </si>
  <si>
    <t>05.07.2023 06:28:53</t>
  </si>
  <si>
    <t>05.07.2023 06:28:58</t>
  </si>
  <si>
    <t>05.07.2023 06:28:59</t>
  </si>
  <si>
    <t>05.07.2023 06:29:01</t>
  </si>
  <si>
    <t>05.07.2023 06:29:50</t>
  </si>
  <si>
    <t>05.07.2023 06:29:52</t>
  </si>
  <si>
    <t>05.07.2023 06:29:53</t>
  </si>
  <si>
    <t>05.07.2023 06:29:55</t>
  </si>
  <si>
    <t>05.07.2023 06:29:56</t>
  </si>
  <si>
    <t>05.07.2023 06:29:59</t>
  </si>
  <si>
    <t>05.07.2023 06:30:13</t>
  </si>
  <si>
    <t>05.07.2023 06:30:14</t>
  </si>
  <si>
    <t>05.07.2023 06:30:16</t>
  </si>
  <si>
    <t>05.07.2023 06:30:22</t>
  </si>
  <si>
    <t>05.07.2023 06:30:23</t>
  </si>
  <si>
    <t>05.07.2023 06:30:25</t>
  </si>
  <si>
    <t>05.07.2023 06:30:26</t>
  </si>
  <si>
    <t>05.07.2023 06:30:29</t>
  </si>
  <si>
    <t>05.07.2023 06:30:31</t>
  </si>
  <si>
    <t>05.07.2023 06:30:32</t>
  </si>
  <si>
    <t>05.07.2023 06:30:34</t>
  </si>
  <si>
    <t>05.07.2023 06:32:51</t>
  </si>
  <si>
    <t>05.07.2023 06:32:53</t>
  </si>
  <si>
    <t>05.07.2023 06:32:54</t>
  </si>
  <si>
    <t>05.07.2023 06:32:56</t>
  </si>
  <si>
    <t>05.07.2023 06:32:57</t>
  </si>
  <si>
    <t>05.07.2023 06:32:59</t>
  </si>
  <si>
    <t>05.07.2023 06:33:00</t>
  </si>
  <si>
    <t>05.07.2023 06:33:02</t>
  </si>
  <si>
    <t>05.07.2023 06:33:03</t>
  </si>
  <si>
    <t>05.07.2023 06:33:05</t>
  </si>
  <si>
    <t>05.07.2023 06:33:06</t>
  </si>
  <si>
    <t>05.07.2023 06:33:08</t>
  </si>
  <si>
    <t>05.07.2023 06:33:09</t>
  </si>
  <si>
    <t>05.07.2023 06:33:54</t>
  </si>
  <si>
    <t>05.07.2023 06:33:56</t>
  </si>
  <si>
    <t>05.07.2023 06:33:57</t>
  </si>
  <si>
    <t>05.07.2023 06:33:59</t>
  </si>
  <si>
    <t>05.07.2023 06:34:02</t>
  </si>
  <si>
    <t>05.07.2023 06:34:21</t>
  </si>
  <si>
    <t>05.07.2023 06:34:26</t>
  </si>
  <si>
    <t>05.07.2023 06:34:27</t>
  </si>
  <si>
    <t>05.07.2023 06:34:29</t>
  </si>
  <si>
    <t>05.07.2023 06:34:48</t>
  </si>
  <si>
    <t>05.07.2023 06:34:53</t>
  </si>
  <si>
    <t>05.07.2023 06:34:54</t>
  </si>
  <si>
    <t>05.07.2023 06:34:56</t>
  </si>
  <si>
    <t>05.07.2023 06:34:57</t>
  </si>
  <si>
    <t>05.07.2023 06:34:59</t>
  </si>
  <si>
    <t>05.07.2023 06:35:00</t>
  </si>
  <si>
    <t>05.07.2023 06:35:02</t>
  </si>
  <si>
    <t>05.07.2023 06:35:33</t>
  </si>
  <si>
    <t>05.07.2023 06:35:35</t>
  </si>
  <si>
    <t>05.07.2023 06:35:36</t>
  </si>
  <si>
    <t>05.07.2023 06:35:38</t>
  </si>
  <si>
    <t>05.07.2023 06:35:39</t>
  </si>
  <si>
    <t>05.07.2023 06:35:44</t>
  </si>
  <si>
    <t>05.07.2023 06:35:45</t>
  </si>
  <si>
    <t>05.07.2023 06:35:47</t>
  </si>
  <si>
    <t>05.07.2023 06:35:57</t>
  </si>
  <si>
    <t>05.07.2023 06:35:59</t>
  </si>
  <si>
    <t>05.07.2023 06:36:00</t>
  </si>
  <si>
    <t>05.07.2023 06:36:02</t>
  </si>
  <si>
    <t>05.07.2023 06:36:05</t>
  </si>
  <si>
    <t>05.07.2023 06:36:24</t>
  </si>
  <si>
    <t>05.07.2023 06:36:26</t>
  </si>
  <si>
    <t>05.07.2023 06:36:29</t>
  </si>
  <si>
    <t>05.07.2023 06:36:30</t>
  </si>
  <si>
    <t>05.07.2023 06:36:32</t>
  </si>
  <si>
    <t>05.07.2023 06:36:33</t>
  </si>
  <si>
    <t>05.07.2023 06:36:36</t>
  </si>
  <si>
    <t>05.07.2023 06:36:39</t>
  </si>
  <si>
    <t>05.07.2023 06:36:41</t>
  </si>
  <si>
    <t>05.07.2023 06:36:42</t>
  </si>
  <si>
    <t>05.07.2023 06:36:44</t>
  </si>
  <si>
    <t>05.07.2023 06:36:45</t>
  </si>
  <si>
    <t>05.07.2023 06:36:47</t>
  </si>
  <si>
    <t>05.07.2023 06:36:51</t>
  </si>
  <si>
    <t>05.07.2023 06:36:53</t>
  </si>
  <si>
    <t>05.07.2023 06:36:54</t>
  </si>
  <si>
    <t>05.07.2023 06:38:35</t>
  </si>
  <si>
    <t>05.07.2023 06:38:36</t>
  </si>
  <si>
    <t>05.07.2023 06:38:38</t>
  </si>
  <si>
    <t>05.07.2023 06:39:20</t>
  </si>
  <si>
    <t>05.07.2023 06:39:21</t>
  </si>
  <si>
    <t>05.07.2023 06:39:23</t>
  </si>
  <si>
    <t>05.07.2023 06:39:24</t>
  </si>
  <si>
    <t>05.07.2023 06:39:36</t>
  </si>
  <si>
    <t>05.07.2023 06:39:38</t>
  </si>
  <si>
    <t>05.07.2023 06:39:39</t>
  </si>
  <si>
    <t>05.07.2023 06:39:41</t>
  </si>
  <si>
    <t>05.07.2023 06:39:42</t>
  </si>
  <si>
    <t>05.07.2023 06:39:44</t>
  </si>
  <si>
    <t>05.07.2023 06:39:45</t>
  </si>
  <si>
    <t>05.07.2023 06:39:47</t>
  </si>
  <si>
    <t>05.07.2023 06:39:48</t>
  </si>
  <si>
    <t>05.07.2023 06:39:50</t>
  </si>
  <si>
    <t>05.07.2023 06:40:17</t>
  </si>
  <si>
    <t>05.07.2023 06:40:20</t>
  </si>
  <si>
    <t>05.07.2023 06:40:21</t>
  </si>
  <si>
    <t>05.07.2023 06:40:23</t>
  </si>
  <si>
    <t>05.07.2023 06:40:24</t>
  </si>
  <si>
    <t>05.07.2023 06:40:26</t>
  </si>
  <si>
    <t>05.07.2023 06:40:27</t>
  </si>
  <si>
    <t>05.07.2023 06:40:29</t>
  </si>
  <si>
    <t>05.07.2023 06:40:30</t>
  </si>
  <si>
    <t>05.07.2023 06:40:32</t>
  </si>
  <si>
    <t>05.07.2023 06:40:33</t>
  </si>
  <si>
    <t>05.07.2023 06:40:36</t>
  </si>
  <si>
    <t>05.07.2023 06:40:51</t>
  </si>
  <si>
    <t>05.07.2023 06:40:53</t>
  </si>
  <si>
    <t>05.07.2023 06:40:59</t>
  </si>
  <si>
    <t>05.07.2023 06:41:00</t>
  </si>
  <si>
    <t>05.07.2023 06:41:02</t>
  </si>
  <si>
    <t>05.07.2023 06:41:03</t>
  </si>
  <si>
    <t>05.07.2023 06:41:05</t>
  </si>
  <si>
    <t>05.07.2023 06:41:06</t>
  </si>
  <si>
    <t>05.07.2023 06:41:08</t>
  </si>
  <si>
    <t>05.07.2023 06:41:09</t>
  </si>
  <si>
    <t>05.07.2023 06:42:50</t>
  </si>
  <si>
    <t>05.07.2023 06:42:51</t>
  </si>
  <si>
    <t>05.07.2023 06:42:53</t>
  </si>
  <si>
    <t>05.07.2023 06:42:56</t>
  </si>
  <si>
    <t>05.07.2023 06:42:57</t>
  </si>
  <si>
    <t>05.07.2023 06:42:59</t>
  </si>
  <si>
    <t>05.07.2023 06:43:11</t>
  </si>
  <si>
    <t>05.07.2023 06:43:12</t>
  </si>
  <si>
    <t>05.07.2023 06:43:14</t>
  </si>
  <si>
    <t>05.07.2023 06:43:15</t>
  </si>
  <si>
    <t>05.07.2023 06:43:17</t>
  </si>
  <si>
    <t>05.07.2023 06:43:18</t>
  </si>
  <si>
    <t>05.07.2023 06:43:48</t>
  </si>
  <si>
    <t>05.07.2023 06:43:53</t>
  </si>
  <si>
    <t>05.07.2023 06:43:54</t>
  </si>
  <si>
    <t>05.07.2023 06:43:56</t>
  </si>
  <si>
    <t>05.07.2023 06:43:57</t>
  </si>
  <si>
    <t>05.07.2023 06:43:59</t>
  </si>
  <si>
    <t>05.07.2023 06:44:00</t>
  </si>
  <si>
    <t>05.07.2023 06:44:02</t>
  </si>
  <si>
    <t>05.07.2023 06:44:05</t>
  </si>
  <si>
    <t>05.07.2023 06:44:09</t>
  </si>
  <si>
    <t>05.07.2023 06:44:11</t>
  </si>
  <si>
    <t>05.07.2023 06:44:14</t>
  </si>
  <si>
    <t>05.07.2023 06:44:20</t>
  </si>
  <si>
    <t>05.07.2023 06:44:21</t>
  </si>
  <si>
    <t>05.07.2023 06:45:29</t>
  </si>
  <si>
    <t>05.07.2023 06:45:30</t>
  </si>
  <si>
    <t>05.07.2023 06:45:32</t>
  </si>
  <si>
    <t>05.07.2023 06:45:33</t>
  </si>
  <si>
    <t>05.07.2023 06:45:35</t>
  </si>
  <si>
    <t>05.07.2023 06:45:36</t>
  </si>
  <si>
    <t>05.07.2023 06:45:38</t>
  </si>
  <si>
    <t>05.07.2023 06:45:39</t>
  </si>
  <si>
    <t>05.07.2023 06:45:41</t>
  </si>
  <si>
    <t>05.07.2023 06:45:42</t>
  </si>
  <si>
    <t>05.07.2023 06:45:45</t>
  </si>
  <si>
    <t>05.07.2023 06:46:06</t>
  </si>
  <si>
    <t>05.07.2023 06:46:08</t>
  </si>
  <si>
    <t>05.07.2023 06:46:09</t>
  </si>
  <si>
    <t>05.07.2023 06:46:11</t>
  </si>
  <si>
    <t>05.07.2023 06:46:12</t>
  </si>
  <si>
    <t>05.07.2023 06:46:15</t>
  </si>
  <si>
    <t>05.07.2023 06:47:45</t>
  </si>
  <si>
    <t>05.07.2023 06:47:47</t>
  </si>
  <si>
    <t>05.07.2023 06:47:48</t>
  </si>
  <si>
    <t>05.07.2023 06:47:50</t>
  </si>
  <si>
    <t>05.07.2023 06:47:51</t>
  </si>
  <si>
    <t>05.07.2023 06:47:53</t>
  </si>
  <si>
    <t>05.07.2023 06:47:54</t>
  </si>
  <si>
    <t>05.07.2023 06:47:56</t>
  </si>
  <si>
    <t>05.07.2023 06:48:15</t>
  </si>
  <si>
    <t>05.07.2023 06:48:17</t>
  </si>
  <si>
    <t>05.07.2023 06:48:18</t>
  </si>
  <si>
    <t>05.07.2023 06:48:20</t>
  </si>
  <si>
    <t>05.07.2023 06:48:21</t>
  </si>
  <si>
    <t>05.07.2023 06:48:23</t>
  </si>
  <si>
    <t>05.07.2023 06:48:26</t>
  </si>
  <si>
    <t>05.07.2023 06:48:38</t>
  </si>
  <si>
    <t>05.07.2023 06:48:39</t>
  </si>
  <si>
    <t>05.07.2023 06:48:41</t>
  </si>
  <si>
    <t>05.07.2023 06:48:42</t>
  </si>
  <si>
    <t>05.07.2023 06:48:44</t>
  </si>
  <si>
    <t>05.07.2023 06:48:45</t>
  </si>
  <si>
    <t>05.07.2023 06:49:24</t>
  </si>
  <si>
    <t>05.07.2023 06:49:27</t>
  </si>
  <si>
    <t>05.07.2023 06:49:29</t>
  </si>
  <si>
    <t>05.07.2023 06:49:30</t>
  </si>
  <si>
    <t>05.07.2023 06:49:32</t>
  </si>
  <si>
    <t>05.07.2023 06:49:33</t>
  </si>
  <si>
    <t>05.07.2023 06:49:54</t>
  </si>
  <si>
    <t>05.07.2023 06:49:59</t>
  </si>
  <si>
    <t>05.07.2023 06:50:00</t>
  </si>
  <si>
    <t>05.07.2023 06:50:02</t>
  </si>
  <si>
    <t>05.07.2023 06:50:03</t>
  </si>
  <si>
    <t>05.07.2023 06:50:38</t>
  </si>
  <si>
    <t>05.07.2023 06:50:39</t>
  </si>
  <si>
    <t>05.07.2023 06:50:42</t>
  </si>
  <si>
    <t>05.07.2023 06:50:44</t>
  </si>
  <si>
    <t>05.07.2023 06:50:45</t>
  </si>
  <si>
    <t>05.07.2023 06:52:32</t>
  </si>
  <si>
    <t>05.07.2023 06:52:33</t>
  </si>
  <si>
    <t>05.07.2023 06:52:35</t>
  </si>
  <si>
    <t>05.07.2023 06:52:36</t>
  </si>
  <si>
    <t>05.07.2023 06:52:38</t>
  </si>
  <si>
    <t>05.07.2023 06:52:39</t>
  </si>
  <si>
    <t>05.07.2023 06:52:59</t>
  </si>
  <si>
    <t>05.07.2023 06:53:00</t>
  </si>
  <si>
    <t>05.07.2023 06:53:02</t>
  </si>
  <si>
    <t>05.07.2023 06:53:03</t>
  </si>
  <si>
    <t>05.07.2023 06:53:05</t>
  </si>
  <si>
    <t>05.07.2023 06:53:06</t>
  </si>
  <si>
    <t>05.07.2023 06:53:08</t>
  </si>
  <si>
    <t>05.07.2023 06:53:09</t>
  </si>
  <si>
    <t>05.07.2023 06:53:15</t>
  </si>
  <si>
    <t>05.07.2023 06:53:17</t>
  </si>
  <si>
    <t>05.07.2023 06:53:18</t>
  </si>
  <si>
    <t>05.07.2023 06:53:20</t>
  </si>
  <si>
    <t>05.07.2023 06:53:21</t>
  </si>
  <si>
    <t>05.07.2023 06:53:23</t>
  </si>
  <si>
    <t>05.07.2023 06:53:24</t>
  </si>
  <si>
    <t>05.07.2023 06:54:29</t>
  </si>
  <si>
    <t>05.07.2023 06:54:30</t>
  </si>
  <si>
    <t>05.07.2023 06:54:32</t>
  </si>
  <si>
    <t>05.07.2023 06:54:35</t>
  </si>
  <si>
    <t>05.07.2023 06:54:36</t>
  </si>
  <si>
    <t>05.07.2023 06:54:38</t>
  </si>
  <si>
    <t>05.07.2023 06:54:39</t>
  </si>
  <si>
    <t>05.07.2023 06:54:41</t>
  </si>
  <si>
    <t>05.07.2023 06:54:45</t>
  </si>
  <si>
    <t>05.07.2023 06:54:47</t>
  </si>
  <si>
    <t>05.07.2023 06:54:48</t>
  </si>
  <si>
    <t>05.07.2023 06:54:51</t>
  </si>
  <si>
    <t>05.07.2023 06:54:53</t>
  </si>
  <si>
    <t>05.07.2023 06:54:56</t>
  </si>
  <si>
    <t>05.07.2023 06:55:48</t>
  </si>
  <si>
    <t>05.07.2023 06:55:49</t>
  </si>
  <si>
    <t>05.07.2023 06:55:51</t>
  </si>
  <si>
    <t>05.07.2023 06:55:52</t>
  </si>
  <si>
    <t>05.07.2023 06:55:54</t>
  </si>
  <si>
    <t>05.07.2023 06:55:55</t>
  </si>
  <si>
    <t>05.07.2023 06:55:57</t>
  </si>
  <si>
    <t>05.07.2023 06:55:58</t>
  </si>
  <si>
    <t>05.07.2023 06:56:51</t>
  </si>
  <si>
    <t>05.07.2023 06:56:57</t>
  </si>
  <si>
    <t>05.07.2023 06:56:58</t>
  </si>
  <si>
    <t>05.07.2023 06:57:00</t>
  </si>
  <si>
    <t>05.07.2023 06:57:01</t>
  </si>
  <si>
    <t>05.07.2023 06:57:07</t>
  </si>
  <si>
    <t>05.07.2023 06:57:09</t>
  </si>
  <si>
    <t>05.07.2023 06:57:10</t>
  </si>
  <si>
    <t>05.07.2023 06:57:12</t>
  </si>
  <si>
    <t>05.07.2023 06:57:13</t>
  </si>
  <si>
    <t>05.07.2023 06:57:24</t>
  </si>
  <si>
    <t>05.07.2023 06:57:25</t>
  </si>
  <si>
    <t>05.07.2023 06:57:27</t>
  </si>
  <si>
    <t>05.07.2023 06:57:28</t>
  </si>
  <si>
    <t>05.07.2023 06:57:30</t>
  </si>
  <si>
    <t>05.07.2023 06:57:33</t>
  </si>
  <si>
    <t>05.07.2023 06:57:36</t>
  </si>
  <si>
    <t>05.07.2023 06:57:57</t>
  </si>
  <si>
    <t>05.07.2023 06:57:58</t>
  </si>
  <si>
    <t>05.07.2023 06:58:03</t>
  </si>
  <si>
    <t>05.07.2023 06:58:04</t>
  </si>
  <si>
    <t>05.07.2023 06:58:06</t>
  </si>
  <si>
    <t>05.07.2023 06:58:07</t>
  </si>
  <si>
    <t>05.07.2023 06:58:09</t>
  </si>
  <si>
    <t>05.07.2023 06:58:33</t>
  </si>
  <si>
    <t>05.07.2023 06:58:34</t>
  </si>
  <si>
    <t>05.07.2023 06:58:36</t>
  </si>
  <si>
    <t>05.07.2023 06:58:48</t>
  </si>
  <si>
    <t>05.07.2023 06:58:49</t>
  </si>
  <si>
    <t>05.07.2023 06:58:51</t>
  </si>
  <si>
    <t>05.07.2023 06:58:52</t>
  </si>
  <si>
    <t>05.07.2023 06:58:54</t>
  </si>
  <si>
    <t>05.07.2023 06:58:55</t>
  </si>
  <si>
    <t>05.07.2023 06:58:57</t>
  </si>
  <si>
    <t>05.07.2023 06:58:58</t>
  </si>
  <si>
    <t>05.07.2023 06:59:00</t>
  </si>
  <si>
    <t>05.07.2023 06:59:01</t>
  </si>
  <si>
    <t>05.07.2023 06:59:03</t>
  </si>
  <si>
    <t>05.07.2023 06:59:25</t>
  </si>
  <si>
    <t>05.07.2023 06:59:27</t>
  </si>
  <si>
    <t>05.07.2023 06:59:28</t>
  </si>
  <si>
    <t>05.07.2023 06:59:30</t>
  </si>
  <si>
    <t>05.07.2023 06:59:31</t>
  </si>
  <si>
    <t>05.07.2023 06:59:33</t>
  </si>
  <si>
    <t>05.07.2023 06:59:34</t>
  </si>
  <si>
    <t>05.07.2023 06:59:39</t>
  </si>
  <si>
    <t>05.07.2023 06:59:40</t>
  </si>
  <si>
    <t>05.07.2023 06:59:42</t>
  </si>
  <si>
    <t>05.07.2023 06:59:43</t>
  </si>
  <si>
    <t>05.07.2023 06:59:45</t>
  </si>
  <si>
    <t>05.07.2023 06:59:46</t>
  </si>
  <si>
    <t>05.07.2023 06:59:48</t>
  </si>
  <si>
    <t>05.07.2023 06:59:49</t>
  </si>
  <si>
    <t>05.07.2023 07:00:03</t>
  </si>
  <si>
    <t>05.07.2023 07:00:04</t>
  </si>
  <si>
    <t>05.07.2023 07:00:06</t>
  </si>
  <si>
    <t>05.07.2023 07:00:09</t>
  </si>
  <si>
    <t>05.07.2023 07:02:21</t>
  </si>
  <si>
    <t>05.07.2023 07:02:24</t>
  </si>
  <si>
    <t>05.07.2023 07:02:25</t>
  </si>
  <si>
    <t>05.07.2023 07:02:27</t>
  </si>
  <si>
    <t>05.07.2023 07:02:28</t>
  </si>
  <si>
    <t>05.07.2023 07:02:49</t>
  </si>
  <si>
    <t>05.07.2023 07:02:51</t>
  </si>
  <si>
    <t>05.07.2023 07:02:52</t>
  </si>
  <si>
    <t>05.07.2023 07:02:54</t>
  </si>
  <si>
    <t>05.07.2023 07:02:55</t>
  </si>
  <si>
    <t>05.07.2023 07:02:57</t>
  </si>
  <si>
    <t>05.07.2023 07:02:58</t>
  </si>
  <si>
    <t>05.07.2023 07:03:00</t>
  </si>
  <si>
    <t>05.07.2023 07:03:40</t>
  </si>
  <si>
    <t>05.07.2023 07:03:42</t>
  </si>
  <si>
    <t>05.07.2023 07:03:43</t>
  </si>
  <si>
    <t>05.07.2023 07:03:45</t>
  </si>
  <si>
    <t>05.07.2023 07:03:46</t>
  </si>
  <si>
    <t>05.07.2023 07:03:48</t>
  </si>
  <si>
    <t>05.07.2023 07:03:49</t>
  </si>
  <si>
    <t>05.07.2023 07:03:51</t>
  </si>
  <si>
    <t>05.07.2023 07:03:52</t>
  </si>
  <si>
    <t>05.07.2023 07:04:45</t>
  </si>
  <si>
    <t>05.07.2023 07:04:46</t>
  </si>
  <si>
    <t>05.07.2023 07:04:48</t>
  </si>
  <si>
    <t>05.07.2023 07:04:49</t>
  </si>
  <si>
    <t>05.07.2023 07:04:51</t>
  </si>
  <si>
    <t>05.07.2023 07:04:52</t>
  </si>
  <si>
    <t>05.07.2023 07:05:13</t>
  </si>
  <si>
    <t>05.07.2023 07:05:16</t>
  </si>
  <si>
    <t>05.07.2023 07:05:18</t>
  </si>
  <si>
    <t>05.07.2023 07:05:19</t>
  </si>
  <si>
    <t>05.07.2023 07:05:21</t>
  </si>
  <si>
    <t>05.07.2023 07:05:22</t>
  </si>
  <si>
    <t>05.07.2023 07:05:43</t>
  </si>
  <si>
    <t>05.07.2023 07:05:45</t>
  </si>
  <si>
    <t>05.07.2023 07:05:46</t>
  </si>
  <si>
    <t>05.07.2023 07:05:48</t>
  </si>
  <si>
    <t>05.07.2023 07:05:49</t>
  </si>
  <si>
    <t>05.07.2023 07:05:51</t>
  </si>
  <si>
    <t>05.07.2023 07:05:52</t>
  </si>
  <si>
    <t>05.07.2023 07:06:04</t>
  </si>
  <si>
    <t>05.07.2023 07:06:09</t>
  </si>
  <si>
    <t>05.07.2023 07:06:10</t>
  </si>
  <si>
    <t>05.07.2023 07:06:12</t>
  </si>
  <si>
    <t>05.07.2023 07:06:13</t>
  </si>
  <si>
    <t>05.07.2023 07:06:15</t>
  </si>
  <si>
    <t>05.07.2023 07:06:16</t>
  </si>
  <si>
    <t>05.07.2023 07:06:22</t>
  </si>
  <si>
    <t>05.07.2023 07:06:54</t>
  </si>
  <si>
    <t>05.07.2023 07:06:55</t>
  </si>
  <si>
    <t>05.07.2023 07:06:57</t>
  </si>
  <si>
    <t>05.07.2023 07:06:58</t>
  </si>
  <si>
    <t>05.07.2023 07:07:00</t>
  </si>
  <si>
    <t>05.07.2023 07:07:01</t>
  </si>
  <si>
    <t>05.07.2023 07:07:03</t>
  </si>
  <si>
    <t>05.07.2023 07:07:04</t>
  </si>
  <si>
    <t>05.07.2023 07:07:06</t>
  </si>
  <si>
    <t>05.07.2023 07:07:07</t>
  </si>
  <si>
    <t>05.07.2023 07:07:09</t>
  </si>
  <si>
    <t>05.07.2023 07:07:10</t>
  </si>
  <si>
    <t>05.07.2023 07:07:12</t>
  </si>
  <si>
    <t>05.07.2023 07:07:13</t>
  </si>
  <si>
    <t>05.07.2023 07:09:51</t>
  </si>
  <si>
    <t>05.07.2023 07:09:52</t>
  </si>
  <si>
    <t>05.07.2023 07:09:54</t>
  </si>
  <si>
    <t>05.07.2023 07:09:57</t>
  </si>
  <si>
    <t>05.07.2023 07:09:58</t>
  </si>
  <si>
    <t>05.07.2023 07:10:13</t>
  </si>
  <si>
    <t>05.07.2023 07:10:15</t>
  </si>
  <si>
    <t>05.07.2023 07:10:16</t>
  </si>
  <si>
    <t>05.07.2023 07:10:18</t>
  </si>
  <si>
    <t>05.07.2023 07:10:19</t>
  </si>
  <si>
    <t>05.07.2023 07:10:21</t>
  </si>
  <si>
    <t>05.07.2023 07:11:22</t>
  </si>
  <si>
    <t>05.07.2023 07:11:24</t>
  </si>
  <si>
    <t>05.07.2023 07:11:25</t>
  </si>
  <si>
    <t>05.07.2023 07:11:27</t>
  </si>
  <si>
    <t>05.07.2023 07:11:28</t>
  </si>
  <si>
    <t>05.07.2023 07:11:30</t>
  </si>
  <si>
    <t>05.07.2023 07:11:31</t>
  </si>
  <si>
    <t>05.07.2023 07:11:33</t>
  </si>
  <si>
    <t>05.07.2023 07:11:34</t>
  </si>
  <si>
    <t>05.07.2023 07:11:36</t>
  </si>
  <si>
    <t>05.07.2023 07:11:37</t>
  </si>
  <si>
    <t>05.07.2023 07:11:42</t>
  </si>
  <si>
    <t>05.07.2023 07:11:43</t>
  </si>
  <si>
    <t>05.07.2023 07:11:45</t>
  </si>
  <si>
    <t>05.07.2023 07:11:46</t>
  </si>
  <si>
    <t>05.07.2023 07:11:48</t>
  </si>
  <si>
    <t>05.07.2023 07:12:02</t>
  </si>
  <si>
    <t>05.07.2023 07:12:07</t>
  </si>
  <si>
    <t>05.07.2023 07:12:08</t>
  </si>
  <si>
    <t>05.07.2023 07:12:10</t>
  </si>
  <si>
    <t>05.07.2023 07:12:11</t>
  </si>
  <si>
    <t>05.07.2023 07:12:20</t>
  </si>
  <si>
    <t>05.07.2023 07:12:22</t>
  </si>
  <si>
    <t>05.07.2023 07:12:23</t>
  </si>
  <si>
    <t>05.07.2023 07:12:25</t>
  </si>
  <si>
    <t>05.07.2023 07:12:26</t>
  </si>
  <si>
    <t>05.07.2023 07:12:28</t>
  </si>
  <si>
    <t>05.07.2023 07:12:29</t>
  </si>
  <si>
    <t>05.07.2023 07:12:31</t>
  </si>
  <si>
    <t>05.07.2023 07:13:31</t>
  </si>
  <si>
    <t>05.07.2023 07:13:32</t>
  </si>
  <si>
    <t>05.07.2023 07:13:34</t>
  </si>
  <si>
    <t>05.07.2023 07:13:35</t>
  </si>
  <si>
    <t>05.07.2023 07:13:37</t>
  </si>
  <si>
    <t>05.07.2023 07:13:38</t>
  </si>
  <si>
    <t>05.07.2023 07:14:14</t>
  </si>
  <si>
    <t>05.07.2023 07:14:16</t>
  </si>
  <si>
    <t>05.07.2023 07:14:17</t>
  </si>
  <si>
    <t>05.07.2023 07:14:19</t>
  </si>
  <si>
    <t>05.07.2023 07:14:20</t>
  </si>
  <si>
    <t>05.07.2023 07:14:22</t>
  </si>
  <si>
    <t>05.07.2023 07:14:23</t>
  </si>
  <si>
    <t>05.07.2023 07:14:25</t>
  </si>
  <si>
    <t>05.07.2023 07:14:35</t>
  </si>
  <si>
    <t>05.07.2023 07:14:37</t>
  </si>
  <si>
    <t>05.07.2023 07:14:38</t>
  </si>
  <si>
    <t>05.07.2023 07:14:40</t>
  </si>
  <si>
    <t>05.07.2023 07:14:41</t>
  </si>
  <si>
    <t>05.07.2023 07:14:43</t>
  </si>
  <si>
    <t>05.07.2023 07:14:44</t>
  </si>
  <si>
    <t>05.07.2023 07:14:46</t>
  </si>
  <si>
    <t>05.07.2023 07:14:53</t>
  </si>
  <si>
    <t>05.07.2023 07:14:55</t>
  </si>
  <si>
    <t>05.07.2023 07:14:56</t>
  </si>
  <si>
    <t>05.07.2023 07:14:58</t>
  </si>
  <si>
    <t>05.07.2023 07:14:59</t>
  </si>
  <si>
    <t>05.07.2023 07:15:01</t>
  </si>
  <si>
    <t>05.07.2023 07:15:49</t>
  </si>
  <si>
    <t>05.07.2023 07:15:50</t>
  </si>
  <si>
    <t>05.07.2023 07:15:52</t>
  </si>
  <si>
    <t>05.07.2023 07:15:53</t>
  </si>
  <si>
    <t>05.07.2023 07:15:55</t>
  </si>
  <si>
    <t>05.07.2023 07:15:56</t>
  </si>
  <si>
    <t>05.07.2023 07:15:58</t>
  </si>
  <si>
    <t>05.07.2023 07:15:59</t>
  </si>
  <si>
    <t>05.07.2023 07:16:01</t>
  </si>
  <si>
    <t>05.07.2023 07:17:44</t>
  </si>
  <si>
    <t>05.07.2023 07:17:46</t>
  </si>
  <si>
    <t>05.07.2023 07:17:49</t>
  </si>
  <si>
    <t>05.07.2023 07:17:50</t>
  </si>
  <si>
    <t>05.07.2023 07:17:52</t>
  </si>
  <si>
    <t>05.07.2023 07:17:53</t>
  </si>
  <si>
    <t>05.07.2023 07:17:55</t>
  </si>
  <si>
    <t>05.07.2023 07:18:11</t>
  </si>
  <si>
    <t>05.07.2023 07:18:13</t>
  </si>
  <si>
    <t>05.07.2023 07:18:14</t>
  </si>
  <si>
    <t>05.07.2023 07:18:16</t>
  </si>
  <si>
    <t>05.07.2023 07:18:17</t>
  </si>
  <si>
    <t>05.07.2023 07:18:19</t>
  </si>
  <si>
    <t>05.07.2023 07:18:20</t>
  </si>
  <si>
    <t>05.07.2023 07:18:40</t>
  </si>
  <si>
    <t>05.07.2023 07:18:41</t>
  </si>
  <si>
    <t>05.07.2023 07:18:43</t>
  </si>
  <si>
    <t>05.07.2023 07:18:44</t>
  </si>
  <si>
    <t>05.07.2023 07:18:46</t>
  </si>
  <si>
    <t>05.07.2023 07:18:47</t>
  </si>
  <si>
    <t>05.07.2023 07:18:49</t>
  </si>
  <si>
    <t>05.07.2023 07:18:50</t>
  </si>
  <si>
    <t>05.07.2023 07:18:52</t>
  </si>
  <si>
    <t>05.07.2023 07:19:05</t>
  </si>
  <si>
    <t>05.07.2023 07:19:07</t>
  </si>
  <si>
    <t>05.07.2023 07:19:08</t>
  </si>
  <si>
    <t>05.07.2023 07:19:10</t>
  </si>
  <si>
    <t>05.07.2023 07:19:38</t>
  </si>
  <si>
    <t>05.07.2023 07:19:40</t>
  </si>
  <si>
    <t>05.07.2023 07:19:41</t>
  </si>
  <si>
    <t>05.07.2023 07:19:43</t>
  </si>
  <si>
    <t>05.07.2023 07:19:44</t>
  </si>
  <si>
    <t>05.07.2023 07:19:47</t>
  </si>
  <si>
    <t>05.07.2023 07:19:52</t>
  </si>
  <si>
    <t>05.07.2023 07:21:10</t>
  </si>
  <si>
    <t>05.07.2023 07:21:13</t>
  </si>
  <si>
    <t>05.07.2023 07:21:14</t>
  </si>
  <si>
    <t>05.07.2023 07:21:16</t>
  </si>
  <si>
    <t>05.07.2023 07:21:17</t>
  </si>
  <si>
    <t>05.07.2023 07:21:20</t>
  </si>
  <si>
    <t>05.07.2023 07:21:22</t>
  </si>
  <si>
    <t>05.07.2023 07:21:59</t>
  </si>
  <si>
    <t>05.07.2023 07:22:01</t>
  </si>
  <si>
    <t>05.07.2023 07:22:02</t>
  </si>
  <si>
    <t>05.07.2023 07:22:04</t>
  </si>
  <si>
    <t>05.07.2023 07:22:05</t>
  </si>
  <si>
    <t>05.07.2023 07:22:07</t>
  </si>
  <si>
    <t>05.07.2023 07:22:08</t>
  </si>
  <si>
    <t>05.07.2023 07:22:10</t>
  </si>
  <si>
    <t>05.07.2023 07:24:17</t>
  </si>
  <si>
    <t>05.07.2023 07:24:19</t>
  </si>
  <si>
    <t>05.07.2023 07:24:20</t>
  </si>
  <si>
    <t>05.07.2023 07:24:22</t>
  </si>
  <si>
    <t>05.07.2023 07:24:23</t>
  </si>
  <si>
    <t>05.07.2023 07:24:25</t>
  </si>
  <si>
    <t>05.07.2023 07:26:04</t>
  </si>
  <si>
    <t>05.07.2023 07:26:05</t>
  </si>
  <si>
    <t>05.07.2023 07:26:07</t>
  </si>
  <si>
    <t>05.07.2023 07:26:08</t>
  </si>
  <si>
    <t>05.07.2023 07:26:10</t>
  </si>
  <si>
    <t>05.07.2023 07:26:11</t>
  </si>
  <si>
    <t>05.07.2023 07:26:13</t>
  </si>
  <si>
    <t>05.07.2023 07:26:14</t>
  </si>
  <si>
    <t>05.07.2023 07:26:16</t>
  </si>
  <si>
    <t>05.07.2023 07:26:17</t>
  </si>
  <si>
    <t>05.07.2023 07:26:19</t>
  </si>
  <si>
    <t>05.07.2023 07:26:22</t>
  </si>
  <si>
    <t>05.07.2023 07:26:23</t>
  </si>
  <si>
    <t>05.07.2023 07:26:25</t>
  </si>
  <si>
    <t>05.07.2023 07:26:26</t>
  </si>
  <si>
    <t>05.07.2023 07:26:28</t>
  </si>
  <si>
    <t>05.07.2023 07:26:31</t>
  </si>
  <si>
    <t>05.07.2023 07:26:35</t>
  </si>
  <si>
    <t>05.07.2023 07:26:37</t>
  </si>
  <si>
    <t>05.07.2023 07:26:38</t>
  </si>
  <si>
    <t>05.07.2023 07:26:40</t>
  </si>
  <si>
    <t>05.07.2023 07:26:41</t>
  </si>
  <si>
    <t>05.07.2023 07:26:50</t>
  </si>
  <si>
    <t>05.07.2023 07:26:52</t>
  </si>
  <si>
    <t>05.07.2023 07:26:55</t>
  </si>
  <si>
    <t>05.07.2023 07:26:56</t>
  </si>
  <si>
    <t>05.07.2023 07:26:58</t>
  </si>
  <si>
    <t>05.07.2023 07:27:37</t>
  </si>
  <si>
    <t>05.07.2023 07:27:49</t>
  </si>
  <si>
    <t>05.07.2023 07:27:50</t>
  </si>
  <si>
    <t>05.07.2023 07:27:52</t>
  </si>
  <si>
    <t>05.07.2023 07:27:53</t>
  </si>
  <si>
    <t>05.07.2023 07:27:55</t>
  </si>
  <si>
    <t>05.07.2023 07:27:56</t>
  </si>
  <si>
    <t>05.07.2023 07:27:58</t>
  </si>
  <si>
    <t>05.07.2023 07:28:29</t>
  </si>
  <si>
    <t>05.07.2023 07:28:30</t>
  </si>
  <si>
    <t>05.07.2023 07:28:32</t>
  </si>
  <si>
    <t>05.07.2023 07:28:33</t>
  </si>
  <si>
    <t>05.07.2023 07:28:35</t>
  </si>
  <si>
    <t>05.07.2023 07:28:36</t>
  </si>
  <si>
    <t>05.07.2023 07:28:38</t>
  </si>
  <si>
    <t>05.07.2023 07:29:02</t>
  </si>
  <si>
    <t>05.07.2023 07:29:03</t>
  </si>
  <si>
    <t>05.07.2023 07:29:05</t>
  </si>
  <si>
    <t>05.07.2023 07:29:06</t>
  </si>
  <si>
    <t>05.07.2023 07:29:08</t>
  </si>
  <si>
    <t>05.07.2023 07:29:09</t>
  </si>
  <si>
    <t>05.07.2023 07:29:11</t>
  </si>
  <si>
    <t>05.07.2023 07:29:53</t>
  </si>
  <si>
    <t>05.07.2023 07:29:54</t>
  </si>
  <si>
    <t>05.07.2023 07:29:56</t>
  </si>
  <si>
    <t>05.07.2023 07:29:57</t>
  </si>
  <si>
    <t>05.07.2023 07:29:59</t>
  </si>
  <si>
    <t>05.07.2023 07:30:00</t>
  </si>
  <si>
    <t>05.07.2023 07:30:02</t>
  </si>
  <si>
    <t>05.07.2023 07:30:03</t>
  </si>
  <si>
    <t>05.07.2023 07:30:05</t>
  </si>
  <si>
    <t>05.07.2023 07:32:00</t>
  </si>
  <si>
    <t>05.07.2023 07:32:02</t>
  </si>
  <si>
    <t>05.07.2023 07:32:05</t>
  </si>
  <si>
    <t>05.07.2023 07:32:06</t>
  </si>
  <si>
    <t>05.07.2023 07:32:08</t>
  </si>
  <si>
    <t>05.07.2023 07:32:11</t>
  </si>
  <si>
    <t>05.07.2023 07:32:12</t>
  </si>
  <si>
    <t>05.07.2023 07:32:14</t>
  </si>
  <si>
    <t>05.07.2023 07:32:15</t>
  </si>
  <si>
    <t>05.07.2023 07:32:17</t>
  </si>
  <si>
    <t>05.07.2023 07:32:18</t>
  </si>
  <si>
    <t>05.07.2023 07:32:20</t>
  </si>
  <si>
    <t>05.07.2023 07:32:50</t>
  </si>
  <si>
    <t>05.07.2023 07:32:51</t>
  </si>
  <si>
    <t>05.07.2023 07:32:53</t>
  </si>
  <si>
    <t>05.07.2023 07:32:54</t>
  </si>
  <si>
    <t>05.07.2023 07:32:56</t>
  </si>
  <si>
    <t>05.07.2023 07:32:57</t>
  </si>
  <si>
    <t>05.07.2023 07:33:18</t>
  </si>
  <si>
    <t>05.07.2023 07:33:20</t>
  </si>
  <si>
    <t>05.07.2023 07:33:21</t>
  </si>
  <si>
    <t>05.07.2023 07:33:24</t>
  </si>
  <si>
    <t>05.07.2023 07:33:26</t>
  </si>
  <si>
    <t>05.07.2023 07:33:27</t>
  </si>
  <si>
    <t>05.07.2023 07:33:29</t>
  </si>
  <si>
    <t>05.07.2023 07:33:30</t>
  </si>
  <si>
    <t>05.07.2023 07:34:36</t>
  </si>
  <si>
    <t>05.07.2023 07:34:38</t>
  </si>
  <si>
    <t>05.07.2023 07:34:39</t>
  </si>
  <si>
    <t>05.07.2023 07:34:41</t>
  </si>
  <si>
    <t>05.07.2023 07:34:42</t>
  </si>
  <si>
    <t>05.07.2023 07:34:44</t>
  </si>
  <si>
    <t>05.07.2023 07:34:45</t>
  </si>
  <si>
    <t>05.07.2023 07:35:53</t>
  </si>
  <si>
    <t>05.07.2023 07:35:54</t>
  </si>
  <si>
    <t>05.07.2023 07:35:57</t>
  </si>
  <si>
    <t>05.07.2023 07:35:59</t>
  </si>
  <si>
    <t>05.07.2023 07:36:00</t>
  </si>
  <si>
    <t>05.07.2023 07:36:51</t>
  </si>
  <si>
    <t>05.07.2023 07:36:54</t>
  </si>
  <si>
    <t>05.07.2023 07:36:56</t>
  </si>
  <si>
    <t>05.07.2023 07:36:57</t>
  </si>
  <si>
    <t>05.07.2023 07:36:59</t>
  </si>
  <si>
    <t>05.07.2023 07:37:00</t>
  </si>
  <si>
    <t>05.07.2023 07:37:11</t>
  </si>
  <si>
    <t>05.07.2023 07:38:05</t>
  </si>
  <si>
    <t>05.07.2023 07:38:06</t>
  </si>
  <si>
    <t>05.07.2023 07:38:08</t>
  </si>
  <si>
    <t>05.07.2023 07:38:09</t>
  </si>
  <si>
    <t>05.07.2023 07:38:14</t>
  </si>
  <si>
    <t>05.07.2023 07:38:15</t>
  </si>
  <si>
    <t>05.07.2023 07:38:17</t>
  </si>
  <si>
    <t>05.07.2023 07:38:54</t>
  </si>
  <si>
    <t>05.07.2023 07:38:56</t>
  </si>
  <si>
    <t>05.07.2023 07:38:57</t>
  </si>
  <si>
    <t>05.07.2023 07:38:59</t>
  </si>
  <si>
    <t>05.07.2023 07:39:00</t>
  </si>
  <si>
    <t>05.07.2023 07:39:02</t>
  </si>
  <si>
    <t>05.07.2023 07:39:03</t>
  </si>
  <si>
    <t>05.07.2023 07:39:05</t>
  </si>
  <si>
    <t>05.07.2023 07:39:06</t>
  </si>
  <si>
    <t>05.07.2023 07:40:02</t>
  </si>
  <si>
    <t>05.07.2023 07:40:03</t>
  </si>
  <si>
    <t>05.07.2023 07:40:06</t>
  </si>
  <si>
    <t>05.07.2023 07:40:08</t>
  </si>
  <si>
    <t>05.07.2023 07:40:09</t>
  </si>
  <si>
    <t>05.07.2023 07:40:11</t>
  </si>
  <si>
    <t>05.07.2023 07:40:18</t>
  </si>
  <si>
    <t>05.07.2023 07:40:20</t>
  </si>
  <si>
    <t>05.07.2023 07:40:21</t>
  </si>
  <si>
    <t>05.07.2023 07:40:32</t>
  </si>
  <si>
    <t>05.07.2023 07:40:33</t>
  </si>
  <si>
    <t>05.07.2023 07:40:35</t>
  </si>
  <si>
    <t>05.07.2023 07:40:36</t>
  </si>
  <si>
    <t>05.07.2023 07:40:38</t>
  </si>
  <si>
    <t>05.07.2023 07:40:39</t>
  </si>
  <si>
    <t>05.07.2023 07:40:41</t>
  </si>
  <si>
    <t>05.07.2023 07:40:42</t>
  </si>
  <si>
    <t>05.07.2023 07:40:44</t>
  </si>
  <si>
    <t>05.07.2023 07:40:45</t>
  </si>
  <si>
    <t>05.07.2023 07:40:47</t>
  </si>
  <si>
    <t>05.07.2023 07:41:11</t>
  </si>
  <si>
    <t>05.07.2023 07:41:12</t>
  </si>
  <si>
    <t>05.07.2023 07:41:14</t>
  </si>
  <si>
    <t>05.07.2023 07:41:15</t>
  </si>
  <si>
    <t>05.07.2023 07:41:17</t>
  </si>
  <si>
    <t>05.07.2023 07:41:20</t>
  </si>
  <si>
    <t>05.07.2023 07:41:21</t>
  </si>
  <si>
    <t>05.07.2023 07:42:27</t>
  </si>
  <si>
    <t>05.07.2023 07:42:29</t>
  </si>
  <si>
    <t>05.07.2023 07:42:30</t>
  </si>
  <si>
    <t>05.07.2023 07:42:32</t>
  </si>
  <si>
    <t>05.07.2023 07:42:33</t>
  </si>
  <si>
    <t>05.07.2023 07:42:35</t>
  </si>
  <si>
    <t>05.07.2023 07:42:36</t>
  </si>
  <si>
    <t>05.07.2023 07:42:38</t>
  </si>
  <si>
    <t>05.07.2023 07:42:39</t>
  </si>
  <si>
    <t>05.07.2023 07:42:41</t>
  </si>
  <si>
    <t>05.07.2023 07:42:56</t>
  </si>
  <si>
    <t>05.07.2023 07:42:57</t>
  </si>
  <si>
    <t>05.07.2023 07:43:03</t>
  </si>
  <si>
    <t>05.07.2023 07:43:05</t>
  </si>
  <si>
    <t>05.07.2023 07:43:06</t>
  </si>
  <si>
    <t>05.07.2023 07:43:08</t>
  </si>
  <si>
    <t>05.07.2023 07:43:09</t>
  </si>
  <si>
    <t>05.07.2023 07:43:11</t>
  </si>
  <si>
    <t>05.07.2023 07:43:12</t>
  </si>
  <si>
    <t>05.07.2023 07:43:14</t>
  </si>
  <si>
    <t>05.07.2023 07:43:15</t>
  </si>
  <si>
    <t>05.07.2023 07:43:17</t>
  </si>
  <si>
    <t>05.07.2023 07:43:18</t>
  </si>
  <si>
    <t>05.07.2023 07:43:33</t>
  </si>
  <si>
    <t>05.07.2023 07:43:36</t>
  </si>
  <si>
    <t>05.07.2023 07:43:38</t>
  </si>
  <si>
    <t>05.07.2023 07:43:41</t>
  </si>
  <si>
    <t>05.07.2023 07:43:44</t>
  </si>
  <si>
    <t>05.07.2023 07:43:48</t>
  </si>
  <si>
    <t>05.07.2023 07:43:49</t>
  </si>
  <si>
    <t>05.07.2023 07:44:12</t>
  </si>
  <si>
    <t>05.07.2023 07:44:13</t>
  </si>
  <si>
    <t>05.07.2023 07:44:15</t>
  </si>
  <si>
    <t>05.07.2023 07:44:16</t>
  </si>
  <si>
    <t>05.07.2023 07:44:18</t>
  </si>
  <si>
    <t>05.07.2023 07:44:19</t>
  </si>
  <si>
    <t>05.07.2023 07:44:21</t>
  </si>
  <si>
    <t>05.07.2023 07:44:22</t>
  </si>
  <si>
    <t>05.07.2023 07:45:40</t>
  </si>
  <si>
    <t>05.07.2023 07:45:43</t>
  </si>
  <si>
    <t>05.07.2023 07:45:45</t>
  </si>
  <si>
    <t>05.07.2023 07:45:46</t>
  </si>
  <si>
    <t>05.07.2023 07:45:48</t>
  </si>
  <si>
    <t>05.07.2023 07:45:49</t>
  </si>
  <si>
    <t>05.07.2023 07:46:06</t>
  </si>
  <si>
    <t>05.07.2023 07:46:10</t>
  </si>
  <si>
    <t>05.07.2023 07:46:12</t>
  </si>
  <si>
    <t>05.07.2023 07:46:13</t>
  </si>
  <si>
    <t>05.07.2023 07:46:15</t>
  </si>
  <si>
    <t>05.07.2023 07:46:21</t>
  </si>
  <si>
    <t>05.07.2023 07:46:22</t>
  </si>
  <si>
    <t>05.07.2023 07:46:24</t>
  </si>
  <si>
    <t>05.07.2023 07:46:27</t>
  </si>
  <si>
    <t>05.07.2023 07:46:28</t>
  </si>
  <si>
    <t>05.07.2023 07:46:30</t>
  </si>
  <si>
    <t>05.07.2023 07:46:31</t>
  </si>
  <si>
    <t>05.07.2023 07:46:40</t>
  </si>
  <si>
    <t>05.07.2023 07:46:42</t>
  </si>
  <si>
    <t>05.07.2023 07:46:43</t>
  </si>
  <si>
    <t>05.07.2023 07:46:45</t>
  </si>
  <si>
    <t>05.07.2023 07:46:46</t>
  </si>
  <si>
    <t>05.07.2023 07:46:48</t>
  </si>
  <si>
    <t>05.07.2023 07:47:34</t>
  </si>
  <si>
    <t>05.07.2023 07:47:37</t>
  </si>
  <si>
    <t>05.07.2023 07:47:39</t>
  </si>
  <si>
    <t>05.07.2023 07:47:40</t>
  </si>
  <si>
    <t>05.07.2023 07:47:42</t>
  </si>
  <si>
    <t>05.07.2023 07:47:43</t>
  </si>
  <si>
    <t>05.07.2023 07:47:45</t>
  </si>
  <si>
    <t>05.07.2023 07:48:04</t>
  </si>
  <si>
    <t>05.07.2023 07:48:06</t>
  </si>
  <si>
    <t>05.07.2023 07:48:07</t>
  </si>
  <si>
    <t>05.07.2023 07:48:09</t>
  </si>
  <si>
    <t>05.07.2023 07:48:10</t>
  </si>
  <si>
    <t>05.07.2023 07:48:12</t>
  </si>
  <si>
    <t>05.07.2023 07:48:13</t>
  </si>
  <si>
    <t>05.07.2023 07:48:16</t>
  </si>
  <si>
    <t>05.07.2023 07:48:54</t>
  </si>
  <si>
    <t>05.07.2023 07:48:55</t>
  </si>
  <si>
    <t>05.07.2023 07:48:57</t>
  </si>
  <si>
    <t>05.07.2023 07:49:15</t>
  </si>
  <si>
    <t>05.07.2023 07:49:16</t>
  </si>
  <si>
    <t>05.07.2023 07:49:18</t>
  </si>
  <si>
    <t>05.07.2023 07:49:19</t>
  </si>
  <si>
    <t>05.07.2023 07:49:21</t>
  </si>
  <si>
    <t>05.07.2023 07:49:22</t>
  </si>
  <si>
    <t>05.07.2023 07:49:24</t>
  </si>
  <si>
    <t>05.07.2023 07:49:25</t>
  </si>
  <si>
    <t>05.07.2023 07:50:00</t>
  </si>
  <si>
    <t>05.07.2023 07:50:01</t>
  </si>
  <si>
    <t>05.07.2023 07:50:03</t>
  </si>
  <si>
    <t>05.07.2023 07:50:04</t>
  </si>
  <si>
    <t>05.07.2023 07:50:06</t>
  </si>
  <si>
    <t>05.07.2023 07:50:07</t>
  </si>
  <si>
    <t>05.07.2023 07:50:09</t>
  </si>
  <si>
    <t>05.07.2023 07:50:31</t>
  </si>
  <si>
    <t>05.07.2023 07:50:33</t>
  </si>
  <si>
    <t>05.07.2023 07:50:34</t>
  </si>
  <si>
    <t>05.07.2023 07:50:36</t>
  </si>
  <si>
    <t>05.07.2023 07:50:37</t>
  </si>
  <si>
    <t>05.07.2023 07:50:39</t>
  </si>
  <si>
    <t>05.07.2023 07:51:15</t>
  </si>
  <si>
    <t>05.07.2023 07:51:16</t>
  </si>
  <si>
    <t>05.07.2023 07:51:18</t>
  </si>
  <si>
    <t>05.07.2023 07:51:19</t>
  </si>
  <si>
    <t>05.07.2023 07:51:21</t>
  </si>
  <si>
    <t>05.07.2023 07:51:22</t>
  </si>
  <si>
    <t>05.07.2023 07:51:24</t>
  </si>
  <si>
    <t>05.07.2023 07:51:31</t>
  </si>
  <si>
    <t>05.07.2023 07:51:33</t>
  </si>
  <si>
    <t>05.07.2023 07:51:36</t>
  </si>
  <si>
    <t>05.07.2023 07:51:39</t>
  </si>
  <si>
    <t>05.07.2023 07:51:40</t>
  </si>
  <si>
    <t>05.07.2023 07:51:42</t>
  </si>
  <si>
    <t>05.07.2023 07:51:43</t>
  </si>
  <si>
    <t>05.07.2023 07:51:45</t>
  </si>
  <si>
    <t>05.07.2023 07:51:49</t>
  </si>
  <si>
    <t>05.07.2023 07:51:51</t>
  </si>
  <si>
    <t>05.07.2023 07:51:52</t>
  </si>
  <si>
    <t>05.07.2023 07:52:22</t>
  </si>
  <si>
    <t>05.07.2023 07:52:24</t>
  </si>
  <si>
    <t>05.07.2023 07:52:25</t>
  </si>
  <si>
    <t>05.07.2023 07:52:27</t>
  </si>
  <si>
    <t>05.07.2023 07:52:28</t>
  </si>
  <si>
    <t>05.07.2023 07:52:30</t>
  </si>
  <si>
    <t>05.07.2023 07:52:31</t>
  </si>
  <si>
    <t>05.07.2023 07:52:33</t>
  </si>
  <si>
    <t>05.07.2023 07:52:34</t>
  </si>
  <si>
    <t>05.07.2023 07:52:36</t>
  </si>
  <si>
    <t>05.07.2023 07:52:39</t>
  </si>
  <si>
    <t>05.07.2023 07:52:40</t>
  </si>
  <si>
    <t>05.07.2023 07:52:42</t>
  </si>
  <si>
    <t>05.07.2023 07:52:58</t>
  </si>
  <si>
    <t>05.07.2023 07:53:00</t>
  </si>
  <si>
    <t>05.07.2023 07:53:01</t>
  </si>
  <si>
    <t>05.07.2023 07:53:03</t>
  </si>
  <si>
    <t>05.07.2023 07:53:04</t>
  </si>
  <si>
    <t>05.07.2023 07:53:06</t>
  </si>
  <si>
    <t>05.07.2023 07:53:07</t>
  </si>
  <si>
    <t>05.07.2023 07:53:09</t>
  </si>
  <si>
    <t>05.07.2023 07:53:19</t>
  </si>
  <si>
    <t>05.07.2023 07:53:21</t>
  </si>
  <si>
    <t>05.07.2023 07:53:22</t>
  </si>
  <si>
    <t>05.07.2023 07:53:24</t>
  </si>
  <si>
    <t>05.07.2023 07:53:25</t>
  </si>
  <si>
    <t>05.07.2023 07:53:27</t>
  </si>
  <si>
    <t>05.07.2023 07:53:40</t>
  </si>
  <si>
    <t>05.07.2023 07:53:42</t>
  </si>
  <si>
    <t>05.07.2023 07:53:43</t>
  </si>
  <si>
    <t>05.07.2023 07:53:45</t>
  </si>
  <si>
    <t>05.07.2023 07:53:46</t>
  </si>
  <si>
    <t>05.07.2023 07:53:48</t>
  </si>
  <si>
    <t>05.07.2023 07:53:51</t>
  </si>
  <si>
    <t>05.07.2023 07:54:10</t>
  </si>
  <si>
    <t>05.07.2023 07:54:12</t>
  </si>
  <si>
    <t>05.07.2023 07:54:15</t>
  </si>
  <si>
    <t>05.07.2023 07:54:16</t>
  </si>
  <si>
    <t>05.07.2023 07:54:18</t>
  </si>
  <si>
    <t>05.07.2023 07:54:19</t>
  </si>
  <si>
    <t>05.07.2023 07:56:06</t>
  </si>
  <si>
    <t>05.07.2023 07:56:07</t>
  </si>
  <si>
    <t>05.07.2023 07:56:09</t>
  </si>
  <si>
    <t>05.07.2023 07:56:10</t>
  </si>
  <si>
    <t>05.07.2023 07:56:12</t>
  </si>
  <si>
    <t>05.07.2023 07:56:13</t>
  </si>
  <si>
    <t>05.07.2023 07:56:15</t>
  </si>
  <si>
    <t>05.07.2023 07:56:51</t>
  </si>
  <si>
    <t>05.07.2023 07:56:54</t>
  </si>
  <si>
    <t>05.07.2023 07:56:55</t>
  </si>
  <si>
    <t>05.07.2023 07:56:57</t>
  </si>
  <si>
    <t>05.07.2023 07:56:58</t>
  </si>
  <si>
    <t>05.07.2023 07:57:00</t>
  </si>
  <si>
    <t>05.07.2023 07:57:49</t>
  </si>
  <si>
    <t>05.07.2023 07:57:51</t>
  </si>
  <si>
    <t>05.07.2023 07:57:52</t>
  </si>
  <si>
    <t>05.07.2023 07:57:54</t>
  </si>
  <si>
    <t>05.07.2023 07:57:55</t>
  </si>
  <si>
    <t>05.07.2023 07:57:57</t>
  </si>
  <si>
    <t>05.07.2023 07:57:58</t>
  </si>
  <si>
    <t>05.07.2023 08:00:16</t>
  </si>
  <si>
    <t>05.07.2023 08:00:19</t>
  </si>
  <si>
    <t>05.07.2023 08:00:21</t>
  </si>
  <si>
    <t>05.07.2023 08:00:22</t>
  </si>
  <si>
    <t>05.07.2023 08:00:24</t>
  </si>
  <si>
    <t>05.07.2023 08:00:25</t>
  </si>
  <si>
    <t>05.07.2023 08:00:27</t>
  </si>
  <si>
    <t>05.07.2023 08:00:28</t>
  </si>
  <si>
    <t>05.07.2023 08:00:31</t>
  </si>
  <si>
    <t>05.07.2023 08:00:33</t>
  </si>
  <si>
    <t>05.07.2023 08:00:34</t>
  </si>
  <si>
    <t>05.07.2023 08:00:36</t>
  </si>
  <si>
    <t>05.07.2023 08:00:37</t>
  </si>
  <si>
    <t>05.07.2023 08:00:39</t>
  </si>
  <si>
    <t>05.07.2023 08:00:48</t>
  </si>
  <si>
    <t>05.07.2023 08:00:49</t>
  </si>
  <si>
    <t>05.07.2023 08:00:51</t>
  </si>
  <si>
    <t>05.07.2023 08:00:52</t>
  </si>
  <si>
    <t>05.07.2023 08:00:54</t>
  </si>
  <si>
    <t>05.07.2023 08:00:55</t>
  </si>
  <si>
    <t>05.07.2023 08:00:57</t>
  </si>
  <si>
    <t>05.07.2023 08:00:58</t>
  </si>
  <si>
    <t>05.07.2023 08:01:00</t>
  </si>
  <si>
    <t>05.07.2023 08:04:21</t>
  </si>
  <si>
    <t>05.07.2023 08:04:22</t>
  </si>
  <si>
    <t>05.07.2023 08:04:24</t>
  </si>
  <si>
    <t>05.07.2023 08:04:25</t>
  </si>
  <si>
    <t>05.07.2023 08:04:27</t>
  </si>
  <si>
    <t>05.07.2023 08:04:28</t>
  </si>
  <si>
    <t>05.07.2023 08:04:30</t>
  </si>
  <si>
    <t>05.07.2023 08:04:31</t>
  </si>
  <si>
    <t>05.07.2023 08:04:33</t>
  </si>
  <si>
    <t>05.07.2023 08:04:34</t>
  </si>
  <si>
    <t>05.07.2023 08:05:34</t>
  </si>
  <si>
    <t>05.07.2023 08:05:36</t>
  </si>
  <si>
    <t>05.07.2023 08:05:37</t>
  </si>
  <si>
    <t>05.07.2023 08:05:40</t>
  </si>
  <si>
    <t>05.07.2023 08:05:42</t>
  </si>
  <si>
    <t>05.07.2023 08:05:43</t>
  </si>
  <si>
    <t>05.07.2023 08:06:12</t>
  </si>
  <si>
    <t>05.07.2023 08:06:13</t>
  </si>
  <si>
    <t>05.07.2023 08:06:15</t>
  </si>
  <si>
    <t>05.07.2023 08:06:18</t>
  </si>
  <si>
    <t>05.07.2023 08:06:19</t>
  </si>
  <si>
    <t>05.07.2023 08:06:21</t>
  </si>
  <si>
    <t>05.07.2023 08:06:22</t>
  </si>
  <si>
    <t>05.07.2023 08:06:24</t>
  </si>
  <si>
    <t>05.07.2023 08:06:25</t>
  </si>
  <si>
    <t>05.07.2023 08:06:27</t>
  </si>
  <si>
    <t>05.07.2023 08:06:28</t>
  </si>
  <si>
    <t>05.07.2023 08:06:42</t>
  </si>
  <si>
    <t>05.07.2023 08:06:43</t>
  </si>
  <si>
    <t>05.07.2023 08:08:09</t>
  </si>
  <si>
    <t>05.07.2023 08:08:10</t>
  </si>
  <si>
    <t>05.07.2023 08:08:12</t>
  </si>
  <si>
    <t>05.07.2023 08:08:13</t>
  </si>
  <si>
    <t>05.07.2023 08:08:16</t>
  </si>
  <si>
    <t>05.07.2023 08:08:18</t>
  </si>
  <si>
    <t>05.07.2023 08:08:19</t>
  </si>
  <si>
    <t>05.07.2023 08:08:21</t>
  </si>
  <si>
    <t>05.07.2023 08:08:22</t>
  </si>
  <si>
    <t>05.07.2023 08:09:15</t>
  </si>
  <si>
    <t>05.07.2023 08:09:16</t>
  </si>
  <si>
    <t>05.07.2023 08:09:18</t>
  </si>
  <si>
    <t>05.07.2023 08:09:19</t>
  </si>
  <si>
    <t>05.07.2023 08:09:21</t>
  </si>
  <si>
    <t>05.07.2023 08:09:22</t>
  </si>
  <si>
    <t>05.07.2023 08:09:24</t>
  </si>
  <si>
    <t>05.07.2023 08:09:27</t>
  </si>
  <si>
    <t>05.07.2023 08:09:36</t>
  </si>
  <si>
    <t>05.07.2023 08:09:37</t>
  </si>
  <si>
    <t>05.07.2023 08:09:39</t>
  </si>
  <si>
    <t>05.07.2023 08:09:42</t>
  </si>
  <si>
    <t>05.07.2023 08:09:43</t>
  </si>
  <si>
    <t>05.07.2023 08:09:46</t>
  </si>
  <si>
    <t>05.07.2023 08:09:49</t>
  </si>
  <si>
    <t>05.07.2023 08:09:51</t>
  </si>
  <si>
    <t>05.07.2023 08:09:52</t>
  </si>
  <si>
    <t>05.07.2023 08:09:54</t>
  </si>
  <si>
    <t>05.07.2023 08:09:55</t>
  </si>
  <si>
    <t>05.07.2023 08:09:57</t>
  </si>
  <si>
    <t>05.07.2023 08:09:58</t>
  </si>
  <si>
    <t>05.07.2023 08:10:00</t>
  </si>
  <si>
    <t>05.07.2023 08:10:01</t>
  </si>
  <si>
    <t>05.07.2023 08:10:21</t>
  </si>
  <si>
    <t>05.07.2023 08:10:24</t>
  </si>
  <si>
    <t>05.07.2023 08:10:25</t>
  </si>
  <si>
    <t>05.07.2023 08:10:27</t>
  </si>
  <si>
    <t>05.07.2023 08:10:28</t>
  </si>
  <si>
    <t>05.07.2023 08:10:30</t>
  </si>
  <si>
    <t>05.07.2023 08:10:31</t>
  </si>
  <si>
    <t>05.07.2023 08:10:33</t>
  </si>
  <si>
    <t>05.07.2023 08:10:45</t>
  </si>
  <si>
    <t>05.07.2023 08:10:46</t>
  </si>
  <si>
    <t>05.07.2023 08:10:49</t>
  </si>
  <si>
    <t>05.07.2023 08:10:51</t>
  </si>
  <si>
    <t>05.07.2023 08:10:52</t>
  </si>
  <si>
    <t>05.07.2023 08:10:54</t>
  </si>
  <si>
    <t>05.07.2023 08:11:58</t>
  </si>
  <si>
    <t>05.07.2023 08:11:59</t>
  </si>
  <si>
    <t>05.07.2023 08:12:01</t>
  </si>
  <si>
    <t>05.07.2023 08:12:02</t>
  </si>
  <si>
    <t>05.07.2023 08:12:04</t>
  </si>
  <si>
    <t>05.07.2023 08:12:10</t>
  </si>
  <si>
    <t>05.07.2023 08:12:11</t>
  </si>
  <si>
    <t>05.07.2023 08:12:13</t>
  </si>
  <si>
    <t>05.07.2023 08:12:14</t>
  </si>
  <si>
    <t>05.07.2023 08:12:16</t>
  </si>
  <si>
    <t>05.07.2023 08:12:17</t>
  </si>
  <si>
    <t>05.07.2023 08:12:19</t>
  </si>
  <si>
    <t>05.07.2023 08:12:22</t>
  </si>
  <si>
    <t>05.07.2023 08:12:26</t>
  </si>
  <si>
    <t>05.07.2023 08:12:28</t>
  </si>
  <si>
    <t>05.07.2023 08:12:32</t>
  </si>
  <si>
    <t>05.07.2023 08:12:37</t>
  </si>
  <si>
    <t>05.07.2023 08:12:38</t>
  </si>
  <si>
    <t>05.07.2023 08:12:40</t>
  </si>
  <si>
    <t>05.07.2023 08:12:41</t>
  </si>
  <si>
    <t>05.07.2023 08:12:43</t>
  </si>
  <si>
    <t>05.07.2023 08:12:44</t>
  </si>
  <si>
    <t>05.07.2023 08:12:46</t>
  </si>
  <si>
    <t>05.07.2023 08:12:47</t>
  </si>
  <si>
    <t>05.07.2023 08:12:50</t>
  </si>
  <si>
    <t>05.07.2023 08:14:26</t>
  </si>
  <si>
    <t>05.07.2023 08:14:28</t>
  </si>
  <si>
    <t>05.07.2023 08:14:29</t>
  </si>
  <si>
    <t>05.07.2023 08:14:31</t>
  </si>
  <si>
    <t>05.07.2023 08:14:32</t>
  </si>
  <si>
    <t>05.07.2023 08:14:34</t>
  </si>
  <si>
    <t>05.07.2023 08:14:35</t>
  </si>
  <si>
    <t>05.07.2023 08:15:40</t>
  </si>
  <si>
    <t>05.07.2023 08:15:43</t>
  </si>
  <si>
    <t>05.07.2023 08:15:46</t>
  </si>
  <si>
    <t>05.07.2023 08:17:28</t>
  </si>
  <si>
    <t>05.07.2023 08:17:29</t>
  </si>
  <si>
    <t>05.07.2023 08:17:31</t>
  </si>
  <si>
    <t>05.07.2023 08:18:11</t>
  </si>
  <si>
    <t>05.07.2023 08:18:13</t>
  </si>
  <si>
    <t>05.07.2023 08:18:14</t>
  </si>
  <si>
    <t>05.07.2023 08:18:16</t>
  </si>
  <si>
    <t>05.07.2023 08:18:17</t>
  </si>
  <si>
    <t>05.07.2023 08:18:19</t>
  </si>
  <si>
    <t>05.07.2023 08:18:20</t>
  </si>
  <si>
    <t>05.07.2023 08:18:44</t>
  </si>
  <si>
    <t>05.07.2023 08:18:46</t>
  </si>
  <si>
    <t>05.07.2023 08:19:16</t>
  </si>
  <si>
    <t>05.07.2023 08:19:17</t>
  </si>
  <si>
    <t>05.07.2023 08:19:19</t>
  </si>
  <si>
    <t>05.07.2023 08:19:20</t>
  </si>
  <si>
    <t>05.07.2023 08:19:22</t>
  </si>
  <si>
    <t>05.07.2023 08:19:23</t>
  </si>
  <si>
    <t>05.07.2023 08:19:25</t>
  </si>
  <si>
    <t>05.07.2023 08:19:26</t>
  </si>
  <si>
    <t>05.07.2023 08:19:40</t>
  </si>
  <si>
    <t>05.07.2023 08:22:25</t>
  </si>
  <si>
    <t>05.07.2023 08:22:26</t>
  </si>
  <si>
    <t>05.07.2023 08:22:28</t>
  </si>
  <si>
    <t>05.07.2023 08:22:29</t>
  </si>
  <si>
    <t>05.07.2023 08:22:31</t>
  </si>
  <si>
    <t>05.07.2023 08:22:32</t>
  </si>
  <si>
    <t>05.07.2023 08:24:37</t>
  </si>
  <si>
    <t>05.07.2023 08:24:38</t>
  </si>
  <si>
    <t>05.07.2023 08:24:40</t>
  </si>
  <si>
    <t>05.07.2023 08:24:41</t>
  </si>
  <si>
    <t>05.07.2023 08:24:43</t>
  </si>
  <si>
    <t>05.07.2023 08:24:44</t>
  </si>
  <si>
    <t>05.07.2023 08:24:46</t>
  </si>
  <si>
    <t>05.07.2023 08:24:47</t>
  </si>
  <si>
    <t>05.07.2023 08:25:05</t>
  </si>
  <si>
    <t>05.07.2023 08:25:07</t>
  </si>
  <si>
    <t>05.07.2023 08:25:08</t>
  </si>
  <si>
    <t>05.07.2023 08:25:10</t>
  </si>
  <si>
    <t>05.07.2023 08:25:11</t>
  </si>
  <si>
    <t>05.07.2023 08:25:13</t>
  </si>
  <si>
    <t>05.07.2023 08:25:14</t>
  </si>
  <si>
    <t>05.07.2023 08:25:16</t>
  </si>
  <si>
    <t>05.07.2023 08:25:17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</si>
  <si>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</si>
  <si>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</si>
  <si>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</si>
  <si>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</si>
  <si>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</si>
  <si>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</si>
  <si>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08:25:40</t>
  </si>
  <si>
    <t>05.07.2023 08:25:41</t>
  </si>
  <si>
    <t>05.07.2023 08:25:43</t>
  </si>
  <si>
    <t>05.07.2023 08:25:44</t>
  </si>
  <si>
    <t>05.07.2023 08:25:46</t>
  </si>
  <si>
    <t>05.07.2023 08:25:47</t>
  </si>
  <si>
    <t>05.07.2023 08:25:49</t>
  </si>
  <si>
    <t>05.07.2023 08:27:43</t>
  </si>
  <si>
    <t>05.07.2023 08:27:44</t>
  </si>
  <si>
    <t>05.07.2023 08:27:46</t>
  </si>
  <si>
    <t>05.07.2023 08:27:47</t>
  </si>
  <si>
    <t>05.07.2023 08:27:49</t>
  </si>
  <si>
    <t>05.07.2023 08:27:50</t>
  </si>
  <si>
    <t>05.07.2023 08:27:52</t>
  </si>
  <si>
    <t>05.07.2023 08:27:53</t>
  </si>
  <si>
    <t>05.07.2023 08:27:55</t>
  </si>
  <si>
    <t>05.07.2023 08:27:56</t>
  </si>
  <si>
    <t>05.07.2023 08:27:58</t>
  </si>
  <si>
    <t>05.07.2023 08:27:59</t>
  </si>
  <si>
    <t>05.07.2023 08:28:01</t>
  </si>
  <si>
    <t>05.07.2023 08:28:02</t>
  </si>
  <si>
    <t>05.07.2023 08:28:04</t>
  </si>
  <si>
    <t>05.07.2023 08:28:08</t>
  </si>
  <si>
    <t>05.07.2023 08:28:10</t>
  </si>
  <si>
    <t>05.07.2023 08:28:44</t>
  </si>
  <si>
    <t>05.07.2023 08:28:46</t>
  </si>
  <si>
    <t>05.07.2023 08:28:47</t>
  </si>
  <si>
    <t>05.07.2023 08:28:49</t>
  </si>
  <si>
    <t>05.07.2023 08:28:50</t>
  </si>
  <si>
    <t>05.07.2023 08:28:52</t>
  </si>
  <si>
    <t>05.07.2023 08:28:53</t>
  </si>
  <si>
    <t>05.07.2023 08:28:55</t>
  </si>
  <si>
    <t>05.07.2023 08:28:56</t>
  </si>
  <si>
    <t>05.07.2023 08:29:02</t>
  </si>
  <si>
    <t>05.07.2023 08:29:04</t>
  </si>
  <si>
    <t>05.07.2023 08:29:05</t>
  </si>
  <si>
    <t>05.07.2023 08:29:07</t>
  </si>
  <si>
    <t>05.07.2023 08:29:08</t>
  </si>
  <si>
    <t>05.07.2023 08:29:10</t>
  </si>
  <si>
    <t>05.07.2023 08:29:59</t>
  </si>
  <si>
    <t>05.07.2023 08:30:02</t>
  </si>
  <si>
    <t>05.07.2023 08:30:04</t>
  </si>
  <si>
    <t>05.07.2023 08:30:05</t>
  </si>
  <si>
    <t>05.07.2023 08:30:07</t>
  </si>
  <si>
    <t>05.07.2023 08:30:08</t>
  </si>
  <si>
    <t>05.07.2023 08:30:26</t>
  </si>
  <si>
    <t>05.07.2023 08:30:28</t>
  </si>
  <si>
    <t>05.07.2023 08:30:29</t>
  </si>
  <si>
    <t>05.07.2023 08:30:31</t>
  </si>
  <si>
    <t>05.07.2023 08:30:32</t>
  </si>
  <si>
    <t>05.07.2023 08:30:34</t>
  </si>
  <si>
    <t>05.07.2023 08:30:35</t>
  </si>
  <si>
    <t>05.07.2023 08:30:37</t>
  </si>
  <si>
    <t>05.07.2023 08:30:40</t>
  </si>
  <si>
    <t>05.07.2023 08:31:50</t>
  </si>
  <si>
    <t>05.07.2023 08:31:52</t>
  </si>
  <si>
    <t>05.07.2023 08:31:53</t>
  </si>
  <si>
    <t>05.07.2023 08:31:55</t>
  </si>
  <si>
    <t>05.07.2023 08:31:56</t>
  </si>
  <si>
    <t>05.07.2023 08:31:59</t>
  </si>
  <si>
    <t>05.07.2023 08:32:01</t>
  </si>
  <si>
    <t>05.07.2023 08:32:37</t>
  </si>
  <si>
    <t>05.07.2023 08:32:38</t>
  </si>
  <si>
    <t>05.07.2023 08:32:40</t>
  </si>
  <si>
    <t>05.07.2023 08:32:44</t>
  </si>
  <si>
    <t>05.07.2023 08:32:46</t>
  </si>
  <si>
    <t>05.07.2023 08:32:47</t>
  </si>
  <si>
    <t>05.07.2023 08:32:49</t>
  </si>
  <si>
    <t>05.07.2023 08:32:50</t>
  </si>
  <si>
    <t>05.07.2023 08:34:23</t>
  </si>
  <si>
    <t>05.07.2023 08:34:25</t>
  </si>
  <si>
    <t>05.07.2023 08:34:26</t>
  </si>
  <si>
    <t>05.07.2023 08:34:28</t>
  </si>
  <si>
    <t>05.07.2023 08:34:29</t>
  </si>
  <si>
    <t>05.07.2023 08:34:34</t>
  </si>
  <si>
    <t>05.07.2023 08:35:53</t>
  </si>
  <si>
    <t>05.07.2023 08:35:55</t>
  </si>
  <si>
    <t>05.07.2023 08:35:58</t>
  </si>
  <si>
    <t>05.07.2023 08:35:59</t>
  </si>
  <si>
    <t>05.07.2023 08:36:01</t>
  </si>
  <si>
    <t>05.07.2023 08:36:02</t>
  </si>
  <si>
    <t>05.07.2023 08:36:04</t>
  </si>
  <si>
    <t>05.07.2023 08:36:05</t>
  </si>
  <si>
    <t>05.07.2023 08:36:07</t>
  </si>
  <si>
    <t>05.07.2023 08:36:08</t>
  </si>
  <si>
    <t>05.07.2023 08:36:10</t>
  </si>
  <si>
    <t>05.07.2023 08:36:11</t>
  </si>
  <si>
    <t>05.07.2023 08:36:13</t>
  </si>
  <si>
    <t>05.07.2023 08:36:14</t>
  </si>
  <si>
    <t>05.07.2023 08:36:16</t>
  </si>
  <si>
    <t>05.07.2023 08:36:17</t>
  </si>
  <si>
    <t>05.07.2023 08:36:19</t>
  </si>
  <si>
    <t>05.07.2023 08:36:20</t>
  </si>
  <si>
    <t>05.07.2023 08:37:13</t>
  </si>
  <si>
    <t>05.07.2023 08:37:14</t>
  </si>
  <si>
    <t>05.07.2023 08:37:16</t>
  </si>
  <si>
    <t>05.07.2023 08:37:19</t>
  </si>
  <si>
    <t>05.07.2023 08:37:20</t>
  </si>
  <si>
    <t>05.07.2023 08:37:23</t>
  </si>
  <si>
    <t>05.07.2023 08:38:00</t>
  </si>
  <si>
    <t>05.07.2023 08:38:02</t>
  </si>
  <si>
    <t>05.07.2023 08:38:03</t>
  </si>
  <si>
    <t>05.07.2023 08:38:05</t>
  </si>
  <si>
    <t>05.07.2023 08:38:06</t>
  </si>
  <si>
    <t>05.07.2023 08:38:08</t>
  </si>
  <si>
    <t>05.07.2023 08:38:09</t>
  </si>
  <si>
    <t>05.07.2023 08:38:11</t>
  </si>
  <si>
    <t>05.07.2023 08:39:27</t>
  </si>
  <si>
    <t>05.07.2023 08:39:29</t>
  </si>
  <si>
    <t>05.07.2023 08:39:30</t>
  </si>
  <si>
    <t>05.07.2023 08:39:32</t>
  </si>
  <si>
    <t>05.07.2023 08:39:33</t>
  </si>
  <si>
    <t>05.07.2023 08:39:35</t>
  </si>
  <si>
    <t>05.07.2023 08:39:36</t>
  </si>
  <si>
    <t>05.07.2023 08:39:38</t>
  </si>
  <si>
    <t>05.07.2023 08:39:39</t>
  </si>
  <si>
    <t>05.07.2023 08:39:41</t>
  </si>
  <si>
    <t>05.07.2023 08:39:42</t>
  </si>
  <si>
    <t>05.07.2023 08:40:27</t>
  </si>
  <si>
    <t>05.07.2023 08:40:29</t>
  </si>
  <si>
    <t>05.07.2023 08:40:30</t>
  </si>
  <si>
    <t>05.07.2023 08:40:32</t>
  </si>
  <si>
    <t>05.07.2023 08:40:33</t>
  </si>
  <si>
    <t>05.07.2023 08:40:35</t>
  </si>
  <si>
    <t>05.07.2023 08:40:36</t>
  </si>
  <si>
    <t>05.07.2023 08:40:38</t>
  </si>
  <si>
    <t>05.07.2023 08:40:39</t>
  </si>
  <si>
    <t>05.07.2023 08:41:17</t>
  </si>
  <si>
    <t>05.07.2023 08:41:18</t>
  </si>
  <si>
    <t>05.07.2023 08:42:26</t>
  </si>
  <si>
    <t>05.07.2023 08:42:27</t>
  </si>
  <si>
    <t>05.07.2023 08:42:29</t>
  </si>
  <si>
    <t>05.07.2023 08:42:30</t>
  </si>
  <si>
    <t>05.07.2023 08:42:32</t>
  </si>
  <si>
    <t>05.07.2023 08:42:33</t>
  </si>
  <si>
    <t>05.07.2023 08:42:36</t>
  </si>
  <si>
    <t>05.07.2023 08:42:39</t>
  </si>
  <si>
    <t>05.07.2023 08:42:44</t>
  </si>
  <si>
    <t>05.07.2023 08:42:45</t>
  </si>
  <si>
    <t>05.07.2023 08:43:54</t>
  </si>
  <si>
    <t>05.07.2023 08:43:56</t>
  </si>
  <si>
    <t>05.07.2023 08:43:57</t>
  </si>
  <si>
    <t>05.07.2023 08:43:59</t>
  </si>
  <si>
    <t>05.07.2023 08:44:00</t>
  </si>
  <si>
    <t>05.07.2023 08:44:02</t>
  </si>
  <si>
    <t>05.07.2023 08:44:03</t>
  </si>
  <si>
    <t>05.07.2023 08:44:05</t>
  </si>
  <si>
    <t>05.07.2023 08:44:08</t>
  </si>
  <si>
    <t>05.07.2023 08:44:09</t>
  </si>
  <si>
    <t>05.07.2023 08:44:11</t>
  </si>
  <si>
    <t>05.07.2023 08:44:12</t>
  </si>
  <si>
    <t>05.07.2023 08:44:13</t>
  </si>
  <si>
    <t>05.07.2023 08:44:15</t>
  </si>
  <si>
    <t>05.07.2023 08:44:16</t>
  </si>
  <si>
    <t>05.07.2023 08:44:18</t>
  </si>
  <si>
    <t>05.07.2023 08:44:19</t>
  </si>
  <si>
    <t>05.07.2023 08:44:24</t>
  </si>
  <si>
    <t>05.07.2023 08:44:25</t>
  </si>
  <si>
    <t>05.07.2023 08:44:27</t>
  </si>
  <si>
    <t>05.07.2023 08:44:28</t>
  </si>
  <si>
    <t>05.07.2023 08:44:30</t>
  </si>
  <si>
    <t>05.07.2023 08:44:31</t>
  </si>
  <si>
    <t>05.07.2023 08:44:33</t>
  </si>
  <si>
    <t>05.07.2023 08:44:34</t>
  </si>
  <si>
    <t>05.07.2023 08:45:23</t>
  </si>
  <si>
    <t>05.07.2023 08:45:25</t>
  </si>
  <si>
    <t>05.07.2023 08:45:26</t>
  </si>
  <si>
    <t>05.07.2023 08:45:28</t>
  </si>
  <si>
    <t>05.07.2023 08:45:29</t>
  </si>
  <si>
    <t>05.07.2023 08:45:31</t>
  </si>
  <si>
    <t>05.07.2023 08:45:32</t>
  </si>
  <si>
    <t>05.07.2023 08:46:17</t>
  </si>
  <si>
    <t>05.07.2023 08:46:20</t>
  </si>
  <si>
    <t>05.07.2023 08:46:23</t>
  </si>
  <si>
    <t>05.07.2023 08:46:25</t>
  </si>
  <si>
    <t>05.07.2023 08:46:26</t>
  </si>
  <si>
    <t>05.07.2023 08:47:17</t>
  </si>
  <si>
    <t>05.07.2023 08:47:19</t>
  </si>
  <si>
    <t>05.07.2023 08:47:20</t>
  </si>
  <si>
    <t>05.07.2023 08:47:22</t>
  </si>
  <si>
    <t>05.07.2023 08:47:23</t>
  </si>
  <si>
    <t>05.07.2023 08:47:25</t>
  </si>
  <si>
    <t>05.07.2023 08:47:26</t>
  </si>
  <si>
    <t>05.07.2023 08:47:28</t>
  </si>
  <si>
    <t>05.07.2023 08:47:29</t>
  </si>
  <si>
    <t>05.07.2023 08:47:30</t>
  </si>
  <si>
    <t>05.07.2023 08:47:33</t>
  </si>
  <si>
    <t>05.07.2023 08:47:35</t>
  </si>
  <si>
    <t>05.07.2023 08:48:24</t>
  </si>
  <si>
    <t>05.07.2023 08:48:26</t>
  </si>
  <si>
    <t>05.07.2023 08:48:27</t>
  </si>
  <si>
    <t>05.07.2023 08:48:30</t>
  </si>
  <si>
    <t>05.07.2023 08:48:32</t>
  </si>
  <si>
    <t>05.07.2023 08:48:33</t>
  </si>
  <si>
    <t>05.07.2023 08:48:35</t>
  </si>
  <si>
    <t>05.07.2023 08:48:36</t>
  </si>
  <si>
    <t>05.07.2023 08:48:59</t>
  </si>
  <si>
    <t>05.07.2023 08:49:00</t>
  </si>
  <si>
    <t>05.07.2023 08:49:05</t>
  </si>
  <si>
    <t>05.07.2023 08:49:06</t>
  </si>
  <si>
    <t>05.07.2023 08:49:08</t>
  </si>
  <si>
    <t>05.07.2023 08:49:33</t>
  </si>
  <si>
    <t>05.07.2023 08:49:35</t>
  </si>
  <si>
    <t>05.07.2023 08:49:38</t>
  </si>
  <si>
    <t>05.07.2023 08:49:39</t>
  </si>
  <si>
    <t>05.07.2023 08:49:41</t>
  </si>
  <si>
    <t>05.07.2023 08:49:51</t>
  </si>
  <si>
    <t>05.07.2023 08:49:53</t>
  </si>
  <si>
    <t>05.07.2023 08:49:59</t>
  </si>
  <si>
    <t>05.07.2023 08:50:00</t>
  </si>
  <si>
    <t>05.07.2023 08:50:02</t>
  </si>
  <si>
    <t>05.07.2023 08:50:03</t>
  </si>
  <si>
    <t>05.07.2023 08:50:42</t>
  </si>
  <si>
    <t>05.07.2023 08:50:44</t>
  </si>
  <si>
    <t>05.07.2023 08:50:45</t>
  </si>
  <si>
    <t>05.07.2023 08:50:47</t>
  </si>
  <si>
    <t>05.07.2023 08:50:48</t>
  </si>
  <si>
    <t>05.07.2023 08:50:50</t>
  </si>
  <si>
    <t>05.07.2023 08:50:51</t>
  </si>
  <si>
    <t>05.07.2023 08:50:52</t>
  </si>
  <si>
    <t>05.07.2023 08:50:54</t>
  </si>
  <si>
    <t>05.07.2023 08:51:00</t>
  </si>
  <si>
    <t>05.07.2023 08:51:01</t>
  </si>
  <si>
    <t>05.07.2023 08:51:03</t>
  </si>
  <si>
    <t>05.07.2023 08:51:04</t>
  </si>
  <si>
    <t>05.07.2023 08:51:06</t>
  </si>
  <si>
    <t>05.07.2023 08:51:07</t>
  </si>
  <si>
    <t>05.07.2023 08:51:08</t>
  </si>
  <si>
    <t>05.07.2023 08:51:10</t>
  </si>
  <si>
    <t>05.07.2023 08:52:01</t>
  </si>
  <si>
    <t>05.07.2023 08:52:02</t>
  </si>
  <si>
    <t>05.07.2023 08:52:07</t>
  </si>
  <si>
    <t>05.07.2023 08:52:08</t>
  </si>
  <si>
    <t>05.07.2023 08:52:10</t>
  </si>
  <si>
    <t>05.07.2023 08:52:11</t>
  </si>
  <si>
    <t>05.07.2023 08:52:14</t>
  </si>
  <si>
    <t>05.07.2023 08:52:34</t>
  </si>
  <si>
    <t>05.07.2023 08:52:35</t>
  </si>
  <si>
    <t>05.07.2023 08:52:37</t>
  </si>
  <si>
    <t>05.07.2023 08:52:38</t>
  </si>
  <si>
    <t>05.07.2023 08:52:40</t>
  </si>
  <si>
    <t>05.07.2023 08:52:41</t>
  </si>
  <si>
    <t>05.07.2023 08:52:44</t>
  </si>
  <si>
    <t>05.07.2023 08:53:30</t>
  </si>
  <si>
    <t>05.07.2023 08:53:32</t>
  </si>
  <si>
    <t>05.07.2023 08:53:33</t>
  </si>
  <si>
    <t>05.07.2023 08:53:35</t>
  </si>
  <si>
    <t>05.07.2023 08:53:36</t>
  </si>
  <si>
    <t>05.07.2023 08:53:38</t>
  </si>
  <si>
    <t>05.07.2023 08:53:39</t>
  </si>
  <si>
    <t>05.07.2023 08:53:56</t>
  </si>
  <si>
    <t>05.07.2023 08:53:57</t>
  </si>
  <si>
    <t>05.07.2023 08:53:59</t>
  </si>
  <si>
    <t>05.07.2023 08:54:00</t>
  </si>
  <si>
    <t>05.07.2023 08:54:18</t>
  </si>
  <si>
    <t>05.07.2023 08:54:57</t>
  </si>
  <si>
    <t>05.07.2023 08:54:58</t>
  </si>
  <si>
    <t>05.07.2023 08:55:00</t>
  </si>
  <si>
    <t>05.07.2023 08:55:01</t>
  </si>
  <si>
    <t>05.07.2023 08:55:03</t>
  </si>
  <si>
    <t>05.07.2023 08:55:04</t>
  </si>
  <si>
    <t>05.07.2023 08:55:05</t>
  </si>
  <si>
    <t>05.07.2023 08:55:07</t>
  </si>
  <si>
    <t>05.07.2023 08:55:08</t>
  </si>
  <si>
    <t>05.07.2023 08:55:10</t>
  </si>
  <si>
    <t>05.07.2023 08:55:11</t>
  </si>
  <si>
    <t>05.07.2023 08:55:13</t>
  </si>
  <si>
    <t>05.07.2023 08:55:17</t>
  </si>
  <si>
    <t>05.07.2023 08:55:30</t>
  </si>
  <si>
    <t>05.07.2023 08:55:32</t>
  </si>
  <si>
    <t>05.07.2023 08:55:33</t>
  </si>
  <si>
    <t>05.07.2023 08:55:35</t>
  </si>
  <si>
    <t>05.07.2023 08:55:36</t>
  </si>
  <si>
    <t>05.07.2023 08:55:41</t>
  </si>
  <si>
    <t>05.07.2023 08:55:42</t>
  </si>
  <si>
    <t>05.07.2023 08:56:14</t>
  </si>
  <si>
    <t>05.07.2023 08:56:15</t>
  </si>
  <si>
    <t>05.07.2023 08:56:17</t>
  </si>
  <si>
    <t>05.07.2023 08:56:18</t>
  </si>
  <si>
    <t>05.07.2023 08:56:19</t>
  </si>
  <si>
    <t>05.07.2023 08:56:21</t>
  </si>
  <si>
    <t>05.07.2023 08:56:22</t>
  </si>
  <si>
    <t>05.07.2023 08:59:13</t>
  </si>
  <si>
    <t>05.07.2023 08:59:15</t>
  </si>
  <si>
    <t>05.07.2023 08:59:16</t>
  </si>
  <si>
    <t>05.07.2023 08:59:18</t>
  </si>
  <si>
    <t>05.07.2023 08:59:19</t>
  </si>
  <si>
    <t>05.07.2023 08:59:20</t>
  </si>
  <si>
    <t>05.07.2023 08:59:22</t>
  </si>
  <si>
    <t>05.07.2023 08:59:23</t>
  </si>
  <si>
    <t>05.07.2023 08:59:58</t>
  </si>
  <si>
    <t>05.07.2023 08:59:59</t>
  </si>
  <si>
    <t>05.07.2023 09:00:01</t>
  </si>
  <si>
    <t>05.07.2023 09:00:02</t>
  </si>
  <si>
    <t>05.07.2023 09:00:03</t>
  </si>
  <si>
    <t>05.07.2023 09:00:05</t>
  </si>
  <si>
    <t>05.07.2023 09:00:06</t>
  </si>
  <si>
    <t>05.07.2023 09:00:08</t>
  </si>
  <si>
    <t>05.07.2023 09:00:09</t>
  </si>
  <si>
    <t>05.07.2023 09:00:10</t>
  </si>
  <si>
    <t>05.07.2023 09:00:12</t>
  </si>
  <si>
    <t>05.07.2023 09:00:13</t>
  </si>
  <si>
    <t>05.07.2023 09:00:16</t>
  </si>
  <si>
    <t>05.07.2023 09:00:18</t>
  </si>
  <si>
    <t>05.07.2023 09:00:42</t>
  </si>
  <si>
    <t>05.07.2023 09:00:43</t>
  </si>
  <si>
    <t>05.07.2023 09:00:45</t>
  </si>
  <si>
    <t>05.07.2023 09:00:46</t>
  </si>
  <si>
    <t>05.07.2023 09:00:48</t>
  </si>
  <si>
    <t>05.07.2023 09:00:49</t>
  </si>
  <si>
    <t>05.07.2023 09:00:52</t>
  </si>
  <si>
    <t>05.07.2023 09:00:54</t>
  </si>
  <si>
    <t>05.07.2023 09:00:55</t>
  </si>
  <si>
    <t>05.07.2023 09:00:57</t>
  </si>
  <si>
    <t>05.07.2023 09:01:01</t>
  </si>
  <si>
    <t>05.07.2023 09:01:03</t>
  </si>
  <si>
    <t>05.07.2023 09:01:04</t>
  </si>
  <si>
    <t>05.07.2023 09:01:07</t>
  </si>
  <si>
    <t>05.07.2023 09:01:09</t>
  </si>
  <si>
    <t>05.07.2023 09:01:10</t>
  </si>
  <si>
    <t>05.07.2023 09:01:12</t>
  </si>
  <si>
    <t>05.07.2023 09:01:24</t>
  </si>
  <si>
    <t>05.07.2023 09:01:25</t>
  </si>
  <si>
    <t>05.07.2023 09:01:27</t>
  </si>
  <si>
    <t>05.07.2023 09:01:28</t>
  </si>
  <si>
    <t>05.07.2023 09:01:29</t>
  </si>
  <si>
    <t>05.07.2023 09:01:31</t>
  </si>
  <si>
    <t>05.07.2023 09:01:32</t>
  </si>
  <si>
    <t>05.07.2023 09:01:34</t>
  </si>
  <si>
    <t>05.07.2023 09:01:35</t>
  </si>
  <si>
    <t>05.07.2023 09:01:36</t>
  </si>
  <si>
    <t>05.07.2023 09:01:38</t>
  </si>
  <si>
    <t>05.07.2023 09:01:39</t>
  </si>
  <si>
    <t>05.07.2023 09:01:40</t>
  </si>
  <si>
    <t>05.07.2023 09:01:54</t>
  </si>
  <si>
    <t>05.07.2023 09:01:55</t>
  </si>
  <si>
    <t>05.07.2023 09:01:57</t>
  </si>
  <si>
    <t>05.07.2023 09:01:58</t>
  </si>
  <si>
    <t>05.07.2023 09:01:59</t>
  </si>
  <si>
    <t>05.07.2023 09:02:01</t>
  </si>
  <si>
    <t>05.07.2023 09:02:02</t>
  </si>
  <si>
    <t>05.07.2023 09:02:04</t>
  </si>
  <si>
    <t>05.07.2023 09:02:21</t>
  </si>
  <si>
    <t>05.07.2023 09:02:23</t>
  </si>
  <si>
    <t>05.07.2023 09:02:24</t>
  </si>
  <si>
    <t>05.07.2023 09:02:26</t>
  </si>
  <si>
    <t>05.07.2023 09:02:29</t>
  </si>
  <si>
    <t>05.07.2023 09:02:30</t>
  </si>
  <si>
    <t>05.07.2023 09:02:32</t>
  </si>
  <si>
    <t>05.07.2023 09:02:33</t>
  </si>
  <si>
    <t>05.07.2023 09:02:35</t>
  </si>
  <si>
    <t>05.07.2023 09:02:37</t>
  </si>
  <si>
    <t>05.07.2023 09:02:48</t>
  </si>
  <si>
    <t>05.07.2023 09:02:49</t>
  </si>
  <si>
    <t>05.07.2023 09:02:51</t>
  </si>
  <si>
    <t>05.07.2023 09:02:52</t>
  </si>
  <si>
    <t>05.07.2023 09:02:54</t>
  </si>
  <si>
    <t>05.07.2023 09:02:55</t>
  </si>
  <si>
    <t>05.07.2023 09:02:57</t>
  </si>
  <si>
    <t>05.07.2023 09:02:58</t>
  </si>
  <si>
    <t>05.07.2023 09:02:59</t>
  </si>
  <si>
    <t>05.07.2023 09:03:01</t>
  </si>
  <si>
    <t>05.07.2023 09:03:02</t>
  </si>
  <si>
    <t>05.07.2023 09:03:03</t>
  </si>
  <si>
    <t>05.07.2023 09:03:05</t>
  </si>
  <si>
    <t>05.07.2023 09:03:06</t>
  </si>
  <si>
    <t>05.07.2023 09:04:36</t>
  </si>
  <si>
    <t>05.07.2023 09:04:38</t>
  </si>
  <si>
    <t>05.07.2023 09:04:39</t>
  </si>
  <si>
    <t>05.07.2023 09:04:40</t>
  </si>
  <si>
    <t>05.07.2023 09:04:42</t>
  </si>
  <si>
    <t>05.07.2023 09:04:43</t>
  </si>
  <si>
    <t>05.07.2023 09:04:46</t>
  </si>
  <si>
    <t>05.07.2023 09:05:55</t>
  </si>
  <si>
    <t>05.07.2023 09:05:57</t>
  </si>
  <si>
    <t>05.07.2023 09:05:58</t>
  </si>
  <si>
    <t>05.07.2023 09:05:59</t>
  </si>
  <si>
    <t>05.07.2023 09:06:01</t>
  </si>
  <si>
    <t>05.07.2023 09:06:02</t>
  </si>
  <si>
    <t>05.07.2023 09:06:29</t>
  </si>
  <si>
    <t>05.07.2023 09:06:34</t>
  </si>
  <si>
    <t>05.07.2023 09:06:37</t>
  </si>
  <si>
    <t>05.07.2023 09:06:43</t>
  </si>
  <si>
    <t>05.07.2023 09:06:47</t>
  </si>
  <si>
    <t>05.07.2023 09:06:53</t>
  </si>
  <si>
    <t>05.07.2023 09:06:55</t>
  </si>
  <si>
    <t>05.07.2023 09:06:56</t>
  </si>
  <si>
    <t>05.07.2023 09:06:57</t>
  </si>
  <si>
    <t>05.07.2023 09:07:00</t>
  </si>
  <si>
    <t>05.07.2023 09:07:09</t>
  </si>
  <si>
    <t>05.07.2023 09:07:11</t>
  </si>
  <si>
    <t>05.07.2023 09:07:12</t>
  </si>
  <si>
    <t>05.07.2023 09:07:17</t>
  </si>
  <si>
    <t>05.07.2023 09:07:18</t>
  </si>
  <si>
    <t>05.07.2023 09:07:20</t>
  </si>
  <si>
    <t>05.07.2023 09:07:36</t>
  </si>
  <si>
    <t>05.07.2023 09:07:38</t>
  </si>
  <si>
    <t>05.07.2023 09:07:39</t>
  </si>
  <si>
    <t>05.07.2023 09:07:41</t>
  </si>
  <si>
    <t>05.07.2023 09:07:44</t>
  </si>
  <si>
    <t>05.07.2023 09:07:45</t>
  </si>
  <si>
    <t>05.07.2023 09:07:47</t>
  </si>
  <si>
    <t>05.07.2023 09:07:56</t>
  </si>
  <si>
    <t>05.07.2023 09:07:57</t>
  </si>
  <si>
    <t>05.07.2023 09:07:59</t>
  </si>
  <si>
    <t>05.07.2023 09:08:00</t>
  </si>
  <si>
    <t>05.07.2023 09:08:02</t>
  </si>
  <si>
    <t>05.07.2023 09:08:03</t>
  </si>
  <si>
    <t>05.07.2023 09:08:05</t>
  </si>
  <si>
    <t>05.07.2023 09:08:06</t>
  </si>
  <si>
    <t>05.07.2023 09:08:08</t>
  </si>
  <si>
    <t>05.07.2023 09:08:09</t>
  </si>
  <si>
    <t>05.07.2023 09:08:11</t>
  </si>
  <si>
    <t>05.07.2023 09:08:12</t>
  </si>
  <si>
    <t>05.07.2023 09:08:14</t>
  </si>
  <si>
    <t>05.07.2023 09:08:15</t>
  </si>
  <si>
    <t>05.07.2023 09:08:32</t>
  </si>
  <si>
    <t>05.07.2023 09:08:33</t>
  </si>
  <si>
    <t>05.07.2023 09:08:35</t>
  </si>
  <si>
    <t>05.07.2023 09:08:36</t>
  </si>
  <si>
    <t>05.07.2023 09:08:37</t>
  </si>
  <si>
    <t>05.07.2023 09:08:39</t>
  </si>
  <si>
    <t>05.07.2023 09:08:40</t>
  </si>
  <si>
    <t>05.07.2023 09:08:41</t>
  </si>
  <si>
    <t>05.07.2023 09:08:43</t>
  </si>
  <si>
    <t>05.07.2023 09:08:44</t>
  </si>
  <si>
    <t>05.07.2023 09:08:47</t>
  </si>
  <si>
    <t>05.07.2023 09:08:49</t>
  </si>
  <si>
    <t>05.07.2023 09:08:50</t>
  </si>
  <si>
    <t>05.07.2023 09:08:53</t>
  </si>
  <si>
    <t>05.07.2023 09:08:55</t>
  </si>
  <si>
    <t>05.07.2023 09:08:56</t>
  </si>
  <si>
    <t>05.07.2023 09:08:58</t>
  </si>
  <si>
    <t>05.07.2023 09:10:16</t>
  </si>
  <si>
    <t>05.07.2023 09:10:17</t>
  </si>
  <si>
    <t>05.07.2023 09:10:18</t>
  </si>
  <si>
    <t>05.07.2023 09:10:20</t>
  </si>
  <si>
    <t>05.07.2023 09:10:21</t>
  </si>
  <si>
    <t>05.07.2023 09:10:23</t>
  </si>
  <si>
    <t>05.07.2023 09:10:24</t>
  </si>
  <si>
    <t>05.07.2023 09:11:26</t>
  </si>
  <si>
    <t>05.07.2023 09:11:30</t>
  </si>
  <si>
    <t>05.07.2023 09:11:32</t>
  </si>
  <si>
    <t>05.07.2023 09:11:33</t>
  </si>
  <si>
    <t>05.07.2023 09:11:35</t>
  </si>
  <si>
    <t>05.07.2023 09:11:50</t>
  </si>
  <si>
    <t>05.07.2023 09:11:51</t>
  </si>
  <si>
    <t>05.07.2023 09:11:53</t>
  </si>
  <si>
    <t>05.07.2023 09:11:54</t>
  </si>
  <si>
    <t>05.07.2023 09:11:56</t>
  </si>
  <si>
    <t>05.07.2023 09:11:57</t>
  </si>
  <si>
    <t>05.07.2023 09:11:59</t>
  </si>
  <si>
    <t>05.07.2023 09:12:00</t>
  </si>
  <si>
    <t>05.07.2023 09:12:03</t>
  </si>
  <si>
    <t>05.07.2023 09:12:05</t>
  </si>
  <si>
    <t>05.07.2023 09:12:06</t>
  </si>
  <si>
    <t>05.07.2023 09:12:08</t>
  </si>
  <si>
    <t>05.07.2023 09:12:11</t>
  </si>
  <si>
    <t>05.07.2023 09:12:12</t>
  </si>
  <si>
    <t>05.07.2023 09:12:14</t>
  </si>
  <si>
    <t>05.07.2023 09:12:27</t>
  </si>
  <si>
    <t>05.07.2023 09:12:28</t>
  </si>
  <si>
    <t>05.07.2023 09:12:30</t>
  </si>
  <si>
    <t>05.07.2023 09:12:31</t>
  </si>
  <si>
    <t>05.07.2023 09:12:33</t>
  </si>
  <si>
    <t>05.07.2023 09:12:34</t>
  </si>
  <si>
    <t>05.07.2023 09:12:35</t>
  </si>
  <si>
    <t>05.07.2023 09:12:37</t>
  </si>
  <si>
    <t>05.07.2023 09:12:40</t>
  </si>
  <si>
    <t>05.07.2023 09:12:41</t>
  </si>
  <si>
    <t>05.07.2023 09:12:43</t>
  </si>
  <si>
    <t>05.07.2023 09:13:12</t>
  </si>
  <si>
    <t>05.07.2023 09:13:14</t>
  </si>
  <si>
    <t>05.07.2023 09:13:15</t>
  </si>
  <si>
    <t>05.07.2023 09:13:17</t>
  </si>
  <si>
    <t>05.07.2023 09:13:18</t>
  </si>
  <si>
    <t>05.07.2023 09:13:20</t>
  </si>
  <si>
    <t>05.07.2023 09:14:32</t>
  </si>
  <si>
    <t>05.07.2023 09:14:33</t>
  </si>
  <si>
    <t>05.07.2023 09:14:35</t>
  </si>
  <si>
    <t>05.07.2023 09:14:36</t>
  </si>
  <si>
    <t>05.07.2023 09:14:38</t>
  </si>
  <si>
    <t>05.07.2023 09:14:44</t>
  </si>
  <si>
    <t>05.07.2023 09:14:47</t>
  </si>
  <si>
    <t>05.07.2023 09:15:18</t>
  </si>
  <si>
    <t>05.07.2023 09:15:20</t>
  </si>
  <si>
    <t>05.07.2023 09:15:21</t>
  </si>
  <si>
    <t>05.07.2023 09:15:23</t>
  </si>
  <si>
    <t>05.07.2023 09:15:24</t>
  </si>
  <si>
    <t>05.07.2023 09:15:26</t>
  </si>
  <si>
    <t>05.07.2023 09:17:45</t>
  </si>
  <si>
    <t>05.07.2023 09:17:47</t>
  </si>
  <si>
    <t>05.07.2023 09:17:48</t>
  </si>
  <si>
    <t>05.07.2023 09:17:50</t>
  </si>
  <si>
    <t>05.07.2023 09:17:51</t>
  </si>
  <si>
    <t>05.07.2023 09:17:53</t>
  </si>
  <si>
    <t>05.07.2023 09:17:54</t>
  </si>
  <si>
    <t>05.07.2023 09:17:56</t>
  </si>
  <si>
    <t>05.07.2023 09:17:57</t>
  </si>
  <si>
    <t>05.07.2023 09:18:06</t>
  </si>
  <si>
    <t>05.07.2023 09:18:08</t>
  </si>
  <si>
    <t>05.07.2023 09:18:09</t>
  </si>
  <si>
    <t>05.07.2023 09:18:11</t>
  </si>
  <si>
    <t>05.07.2023 09:18:12</t>
  </si>
  <si>
    <t>05.07.2023 09:18:13</t>
  </si>
  <si>
    <t>05.07.2023 09:18:22</t>
  </si>
  <si>
    <t>05.07.2023 09:18:24</t>
  </si>
  <si>
    <t>05.07.2023 09:18:25</t>
  </si>
  <si>
    <t>05.07.2023 09:18:27</t>
  </si>
  <si>
    <t>05.07.2023 09:18:28</t>
  </si>
  <si>
    <t>05.07.2023 09:18:31</t>
  </si>
  <si>
    <t>05.07.2023 09:18:33</t>
  </si>
  <si>
    <t>05.07.2023 09:18:34</t>
  </si>
  <si>
    <t>05.07.2023 09:18:36</t>
  </si>
  <si>
    <t>05.07.2023 09:20:54</t>
  </si>
  <si>
    <t>05.07.2023 09:20:55</t>
  </si>
  <si>
    <t>05.07.2023 09:20:57</t>
  </si>
  <si>
    <t>05.07.2023 09:20:58</t>
  </si>
  <si>
    <t>05.07.2023 09:21:00</t>
  </si>
  <si>
    <t>05.07.2023 09:21:01</t>
  </si>
  <si>
    <t>05.07.2023 09:21:03</t>
  </si>
  <si>
    <t>05.07.2023 09:21:06</t>
  </si>
  <si>
    <t>05.07.2023 09:21:40</t>
  </si>
  <si>
    <t>05.07.2023 09:21:41</t>
  </si>
  <si>
    <t>05.07.2023 09:21:43</t>
  </si>
  <si>
    <t>05.07.2023 09:21:44</t>
  </si>
  <si>
    <t>05.07.2023 09:21:46</t>
  </si>
  <si>
    <t>05.07.2023 09:21:47</t>
  </si>
  <si>
    <t>05.07.2023 09:22:04</t>
  </si>
  <si>
    <t>05.07.2023 09:22:05</t>
  </si>
  <si>
    <t>05.07.2023 09:22:07</t>
  </si>
  <si>
    <t>05.07.2023 09:22:08</t>
  </si>
  <si>
    <t>05.07.2023 09:22:10</t>
  </si>
  <si>
    <t>05.07.2023 09:22:11</t>
  </si>
  <si>
    <t>05.07.2023 09:22:14</t>
  </si>
  <si>
    <t>05.07.2023 09:22:16</t>
  </si>
  <si>
    <t>05.07.2023 09:22:17</t>
  </si>
  <si>
    <t>05.07.2023 09:22:19</t>
  </si>
  <si>
    <t>05.07.2023 09:22:23</t>
  </si>
  <si>
    <t>05.07.2023 09:22:25</t>
  </si>
  <si>
    <t>05.07.2023 09:22:26</t>
  </si>
  <si>
    <t>05.07.2023 09:22:29</t>
  </si>
  <si>
    <t>05.07.2023 09:22:38</t>
  </si>
  <si>
    <t>05.07.2023 09:22:40</t>
  </si>
  <si>
    <t>05.07.2023 09:22:41</t>
  </si>
  <si>
    <t>05.07.2023 09:22:43</t>
  </si>
  <si>
    <t>05.07.2023 09:22:44</t>
  </si>
  <si>
    <t>05.07.2023 09:22:46</t>
  </si>
  <si>
    <t>05.07.2023 09:22:47</t>
  </si>
  <si>
    <t>05.07.2023 09:23:20</t>
  </si>
  <si>
    <t>05.07.2023 09:23:22</t>
  </si>
  <si>
    <t>05.07.2023 09:23:23</t>
  </si>
  <si>
    <t>05.07.2023 09:23:25</t>
  </si>
  <si>
    <t>05.07.2023 09:23:26</t>
  </si>
  <si>
    <t>05.07.2023 09:23:28</t>
  </si>
  <si>
    <t>05.07.2023 09:23:29</t>
  </si>
  <si>
    <t>05.07.2023 09:23:31</t>
  </si>
  <si>
    <t>05.07.2023 09:23:32</t>
  </si>
  <si>
    <t>05.07.2023 09:23:34</t>
  </si>
  <si>
    <t>05.07.2023 09:23:35</t>
  </si>
  <si>
    <t>05.07.2023 09:23:37</t>
  </si>
  <si>
    <t>05.07.2023 09:23:38</t>
  </si>
  <si>
    <t>05.07.2023 09:25:32</t>
  </si>
  <si>
    <t>05.07.2023 09:25:35</t>
  </si>
  <si>
    <t>05.07.2023 09:25:37</t>
  </si>
  <si>
    <t>05.07.2023 09:25:38</t>
  </si>
  <si>
    <t>05.07.2023 09:25:40</t>
  </si>
  <si>
    <t>05.07.2023 09:25:41</t>
  </si>
  <si>
    <t>05.07.2023 09:25:53</t>
  </si>
  <si>
    <t>05.07.2023 09:25:55</t>
  </si>
  <si>
    <t>05.07.2023 09:25:56</t>
  </si>
  <si>
    <t>05.07.2023 09:25:58</t>
  </si>
  <si>
    <t>05.07.2023 09:25:59</t>
  </si>
  <si>
    <t>05.07.2023 09:26:01</t>
  </si>
  <si>
    <t>05.07.2023 09:26:02</t>
  </si>
  <si>
    <t>05.07.2023 09:26:04</t>
  </si>
  <si>
    <t>05.07.2023 09:26:05</t>
  </si>
  <si>
    <t>05.07.2023 09:26:07</t>
  </si>
  <si>
    <t>05.07.2023 09:26:20</t>
  </si>
  <si>
    <t>05.07.2023 09:26:21</t>
  </si>
  <si>
    <t>05.07.2023 09:26:23</t>
  </si>
  <si>
    <t>05.07.2023 09:26:24</t>
  </si>
  <si>
    <t>05.07.2023 09:26:26</t>
  </si>
  <si>
    <t>05.07.2023 09:26:27</t>
  </si>
  <si>
    <t>05.07.2023 09:26:29</t>
  </si>
  <si>
    <t>05.07.2023 09:26:30</t>
  </si>
  <si>
    <t>05.07.2023 09:26:32</t>
  </si>
  <si>
    <t>05.07.2023 09:27:42</t>
  </si>
  <si>
    <t>05.07.2023 09:27:44</t>
  </si>
  <si>
    <t>05.07.2023 09:27:47</t>
  </si>
  <si>
    <t>05.07.2023 09:27:48</t>
  </si>
  <si>
    <t>05.07.2023 09:27:50</t>
  </si>
  <si>
    <t>05.07.2023 09:27:53</t>
  </si>
  <si>
    <t>05.07.2023 09:28:14</t>
  </si>
  <si>
    <t>05.07.2023 09:28:15</t>
  </si>
  <si>
    <t>05.07.2023 09:28:17</t>
  </si>
  <si>
    <t>05.07.2023 09:28:18</t>
  </si>
  <si>
    <t>05.07.2023 09:28:21</t>
  </si>
  <si>
    <t>05.07.2023 09:28:38</t>
  </si>
  <si>
    <t>05.07.2023 09:28:39</t>
  </si>
  <si>
    <t>05.07.2023 09:28:41</t>
  </si>
  <si>
    <t>05.07.2023 09:28:42</t>
  </si>
  <si>
    <t>05.07.2023 09:28:44</t>
  </si>
  <si>
    <t>05.07.2023 09:28:45</t>
  </si>
  <si>
    <t>05.07.2023 09:28:48</t>
  </si>
  <si>
    <t>05.07.2023 09:30:09</t>
  </si>
  <si>
    <t>05.07.2023 09:30:10</t>
  </si>
  <si>
    <t>05.07.2023 09:30:12</t>
  </si>
  <si>
    <t>05.07.2023 09:30:16</t>
  </si>
  <si>
    <t>05.07.2023 09:30:18</t>
  </si>
  <si>
    <t>05.07.2023 09:30:19</t>
  </si>
  <si>
    <t>05.07.2023 09:30:21</t>
  </si>
  <si>
    <t>05.07.2023 09:30:22</t>
  </si>
  <si>
    <t>05.07.2023 09:30:57</t>
  </si>
  <si>
    <t>05.07.2023 09:30:58</t>
  </si>
  <si>
    <t>05.07.2023 09:31:00</t>
  </si>
  <si>
    <t>05.07.2023 09:31:01</t>
  </si>
  <si>
    <t>05.07.2023 09:31:03</t>
  </si>
  <si>
    <t>05.07.2023 09:31:04</t>
  </si>
  <si>
    <t>05.07.2023 09:31:10</t>
  </si>
  <si>
    <t>05.07.2023 09:31:12</t>
  </si>
  <si>
    <t>05.07.2023 09:31:13</t>
  </si>
  <si>
    <t>05.07.2023 09:31:16</t>
  </si>
  <si>
    <t>05.07.2023 09:31:19</t>
  </si>
  <si>
    <t>05.07.2023 09:31:21</t>
  </si>
  <si>
    <t>05.07.2023 09:31:22</t>
  </si>
  <si>
    <t>05.07.2023 09:31:24</t>
  </si>
  <si>
    <t>05.07.2023 09:31:25</t>
  </si>
  <si>
    <t>05.07.2023 09:31:27</t>
  </si>
  <si>
    <t>05.07.2023 09:31:28</t>
  </si>
  <si>
    <t>05.07.2023 09:31:30</t>
  </si>
  <si>
    <t>05.07.2023 09:31:31</t>
  </si>
  <si>
    <t>05.07.2023 09:31:34</t>
  </si>
  <si>
    <t>05.07.2023 09:31:40</t>
  </si>
  <si>
    <t>05.07.2023 09:33:13</t>
  </si>
  <si>
    <t>05.07.2023 09:33:14</t>
  </si>
  <si>
    <t>05.07.2023 09:33:16</t>
  </si>
  <si>
    <t>05.07.2023 09:33:17</t>
  </si>
  <si>
    <t>05.07.2023 09:33:19</t>
  </si>
  <si>
    <t>05.07.2023 09:33:31</t>
  </si>
  <si>
    <t>05.07.2023 09:33:32</t>
  </si>
  <si>
    <t>05.07.2023 09:33:34</t>
  </si>
  <si>
    <t>05.07.2023 09:33:37</t>
  </si>
  <si>
    <t>05.07.2023 09:33:38</t>
  </si>
  <si>
    <t>05.07.2023 09:33:40</t>
  </si>
  <si>
    <t>05.07.2023 09:33:43</t>
  </si>
  <si>
    <t>05.07.2023 09:35:19</t>
  </si>
  <si>
    <t>05.07.2023 09:35:20</t>
  </si>
  <si>
    <t>05.07.2023 09:35:22</t>
  </si>
  <si>
    <t>05.07.2023 09:35:23</t>
  </si>
  <si>
    <t>05.07.2023 09:35:25</t>
  </si>
  <si>
    <t>05.07.2023 09:35:41</t>
  </si>
  <si>
    <t>05.07.2023 09:35:44</t>
  </si>
  <si>
    <t>05.07.2023 09:35:46</t>
  </si>
  <si>
    <t>05.07.2023 09:35:47</t>
  </si>
  <si>
    <t>05.07.2023 09:35:49</t>
  </si>
  <si>
    <t>05.07.2023 09:35:50</t>
  </si>
  <si>
    <t>05.07.2023 09:35:52</t>
  </si>
  <si>
    <t>05.07.2023 09:36:31</t>
  </si>
  <si>
    <t>05.07.2023 09:36:32</t>
  </si>
  <si>
    <t>05.07.2023 09:36:34</t>
  </si>
  <si>
    <t>05.07.2023 09:36:35</t>
  </si>
  <si>
    <t>05.07.2023 09:36:37</t>
  </si>
  <si>
    <t>05.07.2023 09:39:02</t>
  </si>
  <si>
    <t>05.07.2023 09:39:04</t>
  </si>
  <si>
    <t>05.07.2023 09:39:05</t>
  </si>
  <si>
    <t>05.07.2023 09:39:07</t>
  </si>
  <si>
    <t>05.07.2023 09:39:10</t>
  </si>
  <si>
    <t>05.07.2023 09:39:11</t>
  </si>
  <si>
    <t>05.07.2023 09:39:14</t>
  </si>
  <si>
    <t>05.07.2023 09:39:16</t>
  </si>
  <si>
    <t>05.07.2023 09:39:17</t>
  </si>
  <si>
    <t>05.07.2023 09:39:19</t>
  </si>
  <si>
    <t>05.07.2023 09:39:20</t>
  </si>
  <si>
    <t>05.07.2023 09:39:22</t>
  </si>
  <si>
    <t>05.07.2023 09:39:25</t>
  </si>
  <si>
    <t>05.07.2023 09:41:25</t>
  </si>
  <si>
    <t>05.07.2023 09:41:26</t>
  </si>
  <si>
    <t>05.07.2023 09:41:30</t>
  </si>
  <si>
    <t>05.07.2023 09:41:32</t>
  </si>
  <si>
    <t>05.07.2023 09:41:33</t>
  </si>
  <si>
    <t>05.07.2023 09:42:20</t>
  </si>
  <si>
    <t>05.07.2023 09:42:21</t>
  </si>
  <si>
    <t>05.07.2023 09:42:23</t>
  </si>
  <si>
    <t>05.07.2023 09:42:24</t>
  </si>
  <si>
    <t>05.07.2023 09:42:26</t>
  </si>
  <si>
    <t>05.07.2023 09:42:27</t>
  </si>
  <si>
    <t>05.07.2023 09:42:29</t>
  </si>
  <si>
    <t>05.07.2023 09:42:30</t>
  </si>
  <si>
    <t>05.07.2023 09:42:32</t>
  </si>
  <si>
    <t>05.07.2023 09:42:33</t>
  </si>
  <si>
    <t>05.07.2023 09:42:35</t>
  </si>
  <si>
    <t>05.07.2023 09:42:36</t>
  </si>
  <si>
    <t>05.07.2023 09:42:38</t>
  </si>
  <si>
    <t>05.07.2023 09:42:39</t>
  </si>
  <si>
    <t>05.07.2023 09:42:41</t>
  </si>
  <si>
    <t>05.07.2023 09:42:42</t>
  </si>
  <si>
    <t>05.07.2023 09:44:51</t>
  </si>
  <si>
    <t>05.07.2023 09:44:53</t>
  </si>
  <si>
    <t>05.07.2023 09:44:56</t>
  </si>
  <si>
    <t>05.07.2023 09:44:57</t>
  </si>
  <si>
    <t>05.07.2023 09:44:59</t>
  </si>
  <si>
    <t>05.07.2023 09:45:00</t>
  </si>
  <si>
    <t>05.07.2023 09:45:02</t>
  </si>
  <si>
    <t>05.07.2023 09:46:18</t>
  </si>
  <si>
    <t>05.07.2023 09:46:21</t>
  </si>
  <si>
    <t>05.07.2023 09:46:27</t>
  </si>
  <si>
    <t>05.07.2023 09:46:29</t>
  </si>
  <si>
    <t>05.07.2023 09:46:30</t>
  </si>
  <si>
    <t>05.07.2023 09:46:41</t>
  </si>
  <si>
    <t>05.07.2023 09:46:42</t>
  </si>
  <si>
    <t>05.07.2023 09:46:44</t>
  </si>
  <si>
    <t>05.07.2023 09:46:45</t>
  </si>
  <si>
    <t>05.07.2023 09:46:48</t>
  </si>
  <si>
    <t>05.07.2023 09:46:50</t>
  </si>
  <si>
    <t>05.07.2023 09:46:51</t>
  </si>
  <si>
    <t>05.07.2023 09:46:53</t>
  </si>
  <si>
    <t>05.07.2023 09:46:54</t>
  </si>
  <si>
    <t>05.07.2023 09:46:57</t>
  </si>
  <si>
    <t>05.07.2023 09:46:59</t>
  </si>
  <si>
    <t>05.07.2023 09:47:00</t>
  </si>
  <si>
    <t>05.07.2023 09:47:02</t>
  </si>
  <si>
    <t>05.07.2023 09:48:06</t>
  </si>
  <si>
    <t>05.07.2023 09:48:07</t>
  </si>
  <si>
    <t>05.07.2023 09:48:09</t>
  </si>
  <si>
    <t>05.07.2023 09:48:10</t>
  </si>
  <si>
    <t>05.07.2023 09:48:12</t>
  </si>
  <si>
    <t>05.07.2023 09:48:13</t>
  </si>
  <si>
    <t>05.07.2023 09:48:15</t>
  </si>
  <si>
    <t>05.07.2023 09:48:16</t>
  </si>
  <si>
    <t>05.07.2023 09:48:19</t>
  </si>
  <si>
    <t>05.07.2023 09:48:21</t>
  </si>
  <si>
    <t>05.07.2023 09:48:22</t>
  </si>
  <si>
    <t>05.07.2023 09:48:24</t>
  </si>
  <si>
    <t>05.07.2023 09:48:27</t>
  </si>
  <si>
    <t>05.07.2023 09:48:28</t>
  </si>
  <si>
    <t>05.07.2023 09:48:30</t>
  </si>
  <si>
    <t>05.07.2023 09:48:31</t>
  </si>
  <si>
    <t>05.07.2023 09:48:34</t>
  </si>
  <si>
    <t>05.07.2023 09:48:35</t>
  </si>
  <si>
    <t>05.07.2023 09:48:37</t>
  </si>
  <si>
    <t>05.07.2023 09:48:38</t>
  </si>
  <si>
    <t>05.07.2023 09:48:40</t>
  </si>
  <si>
    <t>05.07.2023 09:49:47</t>
  </si>
  <si>
    <t>05.07.2023 09:49:49</t>
  </si>
  <si>
    <t>05.07.2023 09:51:07</t>
  </si>
  <si>
    <t>05.07.2023 09:51:08</t>
  </si>
  <si>
    <t>05.07.2023 09:51:10</t>
  </si>
  <si>
    <t>05.07.2023 09:51:11</t>
  </si>
  <si>
    <t>05.07.2023 09:51:13</t>
  </si>
  <si>
    <t>05.07.2023 09:51:14</t>
  </si>
  <si>
    <t>05.07.2023 09:51:16</t>
  </si>
  <si>
    <t>05.07.2023 09:51:17</t>
  </si>
  <si>
    <t>05.07.2023 09:51:20</t>
  </si>
  <si>
    <t>05.07.2023 09:52:32</t>
  </si>
  <si>
    <t>05.07.2023 09:52:34</t>
  </si>
  <si>
    <t>05.07.2023 09:52:35</t>
  </si>
  <si>
    <t>05.07.2023 09:52:37</t>
  </si>
  <si>
    <t>05.07.2023 09:52:38</t>
  </si>
  <si>
    <t>05.07.2023 09:52:39</t>
  </si>
  <si>
    <t>05.07.2023 09:52:41</t>
  </si>
  <si>
    <t>05.07.2023 09:52:42</t>
  </si>
  <si>
    <t>05.07.2023 09:53:36</t>
  </si>
  <si>
    <t>05.07.2023 09:53:38</t>
  </si>
  <si>
    <t>05.07.2023 09:53:39</t>
  </si>
  <si>
    <t>05.07.2023 09:53:41</t>
  </si>
  <si>
    <t>05.07.2023 09:53:42</t>
  </si>
  <si>
    <t>05.07.2023 09:53:43</t>
  </si>
  <si>
    <t>05.07.2023 09:53:45</t>
  </si>
  <si>
    <t>05.07.2023 09:53:46</t>
  </si>
  <si>
    <t>05.07.2023 09:54:57</t>
  </si>
  <si>
    <t>05.07.2023 09:55:03</t>
  </si>
  <si>
    <t>05.07.2023 09:55:06</t>
  </si>
  <si>
    <t>05.07.2023 09:55:07</t>
  </si>
  <si>
    <t>05.07.2023 09:55:19</t>
  </si>
  <si>
    <t>05.07.2023 09:55:21</t>
  </si>
  <si>
    <t>05.07.2023 09:55:22</t>
  </si>
  <si>
    <t>05.07.2023 09:55:25</t>
  </si>
  <si>
    <t>05.07.2023 09:55:27</t>
  </si>
  <si>
    <t>05.07.2023 09:55:28</t>
  </si>
  <si>
    <t>05.07.2023 09:55:30</t>
  </si>
  <si>
    <t>05.07.2023 09:55:31</t>
  </si>
  <si>
    <t>05.07.2023 09:55:36</t>
  </si>
  <si>
    <t>05.07.2023 09:55:37</t>
  </si>
  <si>
    <t>05.07.2023 09:55:38</t>
  </si>
  <si>
    <t>05.07.2023 09:55:44</t>
  </si>
  <si>
    <t>05.07.2023 09:55:46</t>
  </si>
  <si>
    <t>05.07.2023 09:55:47</t>
  </si>
  <si>
    <t>05.07.2023 09:55:48</t>
  </si>
  <si>
    <t>05.07.2023 09:55:50</t>
  </si>
  <si>
    <t>05.07.2023 09:55:51</t>
  </si>
  <si>
    <t>05.07.2023 09:55:52</t>
  </si>
  <si>
    <t>05.07.2023 09:55:53</t>
  </si>
  <si>
    <t>05.07.2023 09:55:55</t>
  </si>
  <si>
    <t>05.07.2023 09:55:56</t>
  </si>
  <si>
    <t>05.07.2023 09:55:59</t>
  </si>
  <si>
    <t>05.07.2023 09:56:00</t>
  </si>
  <si>
    <t>05.07.2023 09:56:01</t>
  </si>
  <si>
    <t>05.07.2023 09:56:37</t>
  </si>
  <si>
    <t>05.07.2023 09:56:40</t>
  </si>
  <si>
    <t>05.07.2023 09:56:41</t>
  </si>
  <si>
    <t>05.07.2023 09:56:43</t>
  </si>
  <si>
    <t>05.07.2023 09:56:44</t>
  </si>
  <si>
    <t>05.07.2023 09:56:46</t>
  </si>
  <si>
    <t>05.07.2023 09:56:47</t>
  </si>
  <si>
    <t>05.07.2023 09:56:49</t>
  </si>
  <si>
    <t>05.07.2023 09:57:20</t>
  </si>
  <si>
    <t>05.07.2023 09:57:23</t>
  </si>
  <si>
    <t>05.07.2023 09:57:25</t>
  </si>
  <si>
    <t>05.07.2023 09:57:26</t>
  </si>
  <si>
    <t>05.07.2023 09:58:14</t>
  </si>
  <si>
    <t>05.07.2023 09:58:16</t>
  </si>
  <si>
    <t>05.07.2023 09:58:17</t>
  </si>
  <si>
    <t>05.07.2023 09:58:19</t>
  </si>
  <si>
    <t>05.07.2023 09:58:20</t>
  </si>
  <si>
    <t>05.07.2023 10:00:03</t>
  </si>
  <si>
    <t>05.07.2023 10:00:05</t>
  </si>
  <si>
    <t>05.07.2023 10:00:06</t>
  </si>
  <si>
    <t>05.07.2023 10:00:07</t>
  </si>
  <si>
    <t>05.07.2023 10:00:40</t>
  </si>
  <si>
    <t>05.07.2023 10:00:42</t>
  </si>
  <si>
    <t>05.07.2023 10:00:43</t>
  </si>
  <si>
    <t>05.07.2023 10:00:44</t>
  </si>
  <si>
    <t>05.07.2023 10:00:46</t>
  </si>
  <si>
    <t>05.07.2023 10:00:47</t>
  </si>
  <si>
    <t>05.07.2023 10:01:53</t>
  </si>
  <si>
    <t>05.07.2023 10:01:55</t>
  </si>
  <si>
    <t>05.07.2023 10:01:56</t>
  </si>
  <si>
    <t>05.07.2023 10:01:58</t>
  </si>
  <si>
    <t>05.07.2023 10:01:59</t>
  </si>
  <si>
    <t>05.07.2023 10:02:01</t>
  </si>
  <si>
    <t>05.07.2023 10:02:02</t>
  </si>
  <si>
    <t>05.07.2023 10:02:04</t>
  </si>
  <si>
    <t>05.07.2023 10:02:20</t>
  </si>
  <si>
    <t>05.07.2023 10:02:21</t>
  </si>
  <si>
    <t>05.07.2023 10:02:23</t>
  </si>
  <si>
    <t>05.07.2023 10:02:24</t>
  </si>
  <si>
    <t>05.07.2023 10:02:25</t>
  </si>
  <si>
    <t>05.07.2023 10:02:26</t>
  </si>
  <si>
    <t>05.07.2023 10:02:28</t>
  </si>
  <si>
    <t>05.07.2023 10:02:29</t>
  </si>
  <si>
    <t>05.07.2023 10:02:30</t>
  </si>
  <si>
    <t>05.07.2023 10:02:31</t>
  </si>
  <si>
    <t>05.07.2023 10:02:33</t>
  </si>
  <si>
    <t>05.07.2023 10:02:35</t>
  </si>
  <si>
    <t>05.07.2023 10:02:37</t>
  </si>
  <si>
    <t>05.07.2023 10:02:38</t>
  </si>
  <si>
    <t>05.07.2023 10:02:39</t>
  </si>
  <si>
    <t>05.07.2023 10:02:40</t>
  </si>
  <si>
    <t>05.07.2023 10:02:45</t>
  </si>
  <si>
    <t>05.07.2023 10:02:46</t>
  </si>
  <si>
    <t>05.07.2023 10:02:48</t>
  </si>
  <si>
    <t>05.07.2023 10:02:49</t>
  </si>
  <si>
    <t>05.07.2023 10:02:50</t>
  </si>
  <si>
    <t>05.07.2023 10:03:08</t>
  </si>
  <si>
    <t>05.07.2023 10:03:09</t>
  </si>
  <si>
    <t>05.07.2023 10:03:11</t>
  </si>
  <si>
    <t>05.07.2023 10:03:12</t>
  </si>
  <si>
    <t>05.07.2023 10:03:13</t>
  </si>
  <si>
    <t>05.07.2023 10:03:14</t>
  </si>
  <si>
    <t>05.07.2023 10:03:16</t>
  </si>
  <si>
    <t>05.07.2023 10:04:05</t>
  </si>
  <si>
    <t>05.07.2023 10:04:06</t>
  </si>
  <si>
    <t>05.07.2023 10:04:08</t>
  </si>
  <si>
    <t>05.07.2023 10:04:09</t>
  </si>
  <si>
    <t>05.07.2023 10:04:11</t>
  </si>
  <si>
    <t>05.07.2023 10:04:12</t>
  </si>
  <si>
    <t>05.07.2023 10:04:15</t>
  </si>
  <si>
    <t>05.07.2023 10:04:17</t>
  </si>
  <si>
    <t>05.07.2023 10:04:18</t>
  </si>
  <si>
    <t>05.07.2023 10:04:23</t>
  </si>
  <si>
    <t>05.07.2023 10:04:24</t>
  </si>
  <si>
    <t>05.07.2023 10:04:27</t>
  </si>
  <si>
    <t>05.07.2023 10:04:29</t>
  </si>
  <si>
    <t>05.07.2023 10:04:30</t>
  </si>
  <si>
    <t>05.07.2023 10:05:23</t>
  </si>
  <si>
    <t>05.07.2023 10:05:24</t>
  </si>
  <si>
    <t>05.07.2023 10:05:26</t>
  </si>
  <si>
    <t>05.07.2023 10:05:27</t>
  </si>
  <si>
    <t>05.07.2023 10:05:28</t>
  </si>
  <si>
    <t>05.07.2023 10:05:29</t>
  </si>
  <si>
    <t>05.07.2023 10:05:31</t>
  </si>
  <si>
    <t>05.07.2023 10:05:32</t>
  </si>
  <si>
    <t>05.07.2023 10:05:35</t>
  </si>
  <si>
    <t>05.07.2023 10:05:45</t>
  </si>
  <si>
    <t>05.07.2023 10:05:47</t>
  </si>
  <si>
    <t>05.07.2023 10:05:48</t>
  </si>
  <si>
    <t>05.07.2023 10:05:49</t>
  </si>
  <si>
    <t>05.07.2023 10:05:50</t>
  </si>
  <si>
    <t>05.07.2023 10:05:52</t>
  </si>
  <si>
    <t>05.07.2023 10:05:53</t>
  </si>
  <si>
    <t>05.07.2023 10:05:54</t>
  </si>
  <si>
    <t>05.07.2023 10:05:55</t>
  </si>
  <si>
    <t>05.07.2023 10:05:57</t>
  </si>
  <si>
    <t>05.07.2023 10:06:02</t>
  </si>
  <si>
    <t>05.07.2023 10:06:04</t>
  </si>
  <si>
    <t>05.07.2023 10:06:05</t>
  </si>
  <si>
    <t>05.07.2023 10:06:06</t>
  </si>
  <si>
    <t>05.07.2023 10:06:08</t>
  </si>
  <si>
    <t>05.07.2023 10:06:09</t>
  </si>
  <si>
    <t>05.07.2023 10:06:10</t>
  </si>
  <si>
    <t>05.07.2023 10:06:11</t>
  </si>
  <si>
    <t>05.07.2023 10:06:16</t>
  </si>
  <si>
    <t>05.07.2023 10:07:13</t>
  </si>
  <si>
    <t>05.07.2023 10:07:14</t>
  </si>
  <si>
    <t>05.07.2023 10:07:16</t>
  </si>
  <si>
    <t>05.07.2023 10:07:17</t>
  </si>
  <si>
    <t>05.07.2023 10:07:19</t>
  </si>
  <si>
    <t>05.07.2023 10:07:20</t>
  </si>
  <si>
    <t>05.07.2023 10:07:22</t>
  </si>
  <si>
    <t>05.07.2023 10:07:44</t>
  </si>
  <si>
    <t>05.07.2023 10:07:46</t>
  </si>
  <si>
    <t>05.07.2023 10:07:47</t>
  </si>
  <si>
    <t>05.07.2023 10:07:49</t>
  </si>
  <si>
    <t>05.07.2023 10:07:50</t>
  </si>
  <si>
    <t>05.07.2023 10:07:52</t>
  </si>
  <si>
    <t>05.07.2023 10:07:53</t>
  </si>
  <si>
    <t>05.07.2023 10:08:08</t>
  </si>
  <si>
    <t>05.07.2023 10:08:10</t>
  </si>
  <si>
    <t>05.07.2023 10:08:11</t>
  </si>
  <si>
    <t>05.07.2023 10:08:12</t>
  </si>
  <si>
    <t>05.07.2023 10:08:13</t>
  </si>
  <si>
    <t>05.07.2023 10:08:15</t>
  </si>
  <si>
    <t>05.07.2023 10:08:16</t>
  </si>
  <si>
    <t>05.07.2023 10:08:17</t>
  </si>
  <si>
    <t>05.07.2023 10:08:23</t>
  </si>
  <si>
    <t>05.07.2023 10:08:24</t>
  </si>
  <si>
    <t>05.07.2023 10:08:26</t>
  </si>
  <si>
    <t>05.07.2023 10:08:27</t>
  </si>
  <si>
    <t>05.07.2023 10:08:28</t>
  </si>
  <si>
    <t>05.07.2023 10:08:29</t>
  </si>
  <si>
    <t>05.07.2023 10:08:31</t>
  </si>
  <si>
    <t>05.07.2023 10:08:32</t>
  </si>
  <si>
    <t>05.07.2023 10:08:33</t>
  </si>
  <si>
    <t>05.07.2023 10:09:28</t>
  </si>
  <si>
    <t>05.07.2023 10:09:30</t>
  </si>
  <si>
    <t>05.07.2023 10:09:31</t>
  </si>
  <si>
    <t>05.07.2023 10:09:33</t>
  </si>
  <si>
    <t>05.07.2023 10:09:34</t>
  </si>
  <si>
    <t>05.07.2023 10:09:37</t>
  </si>
  <si>
    <t>05.07.2023 10:10:22</t>
  </si>
  <si>
    <t>05.07.2023 10:10:24</t>
  </si>
  <si>
    <t>05.07.2023 10:10:25</t>
  </si>
  <si>
    <t>05.07.2023 10:10:27</t>
  </si>
  <si>
    <t>05.07.2023 10:10:36</t>
  </si>
  <si>
    <t>05.07.2023 10:10:40</t>
  </si>
  <si>
    <t>05.07.2023 10:10:46</t>
  </si>
  <si>
    <t>05.07.2023 10:10:48</t>
  </si>
  <si>
    <t>05.07.2023 10:10:49</t>
  </si>
  <si>
    <t>05.07.2023 10:10:50</t>
  </si>
  <si>
    <t>05.07.2023 10:10:52</t>
  </si>
  <si>
    <t>05.07.2023 10:10:53</t>
  </si>
  <si>
    <t>05.07.2023 10:10:54</t>
  </si>
  <si>
    <t>05.07.2023 10:10:55</t>
  </si>
  <si>
    <t>05.07.2023 10:10:57</t>
  </si>
  <si>
    <t>05.07.2023 10:10:58</t>
  </si>
  <si>
    <t>05.07.2023 10:11:01</t>
  </si>
  <si>
    <t>05.07.2023 10:11:02</t>
  </si>
  <si>
    <t>05.07.2023 10:11:03</t>
  </si>
  <si>
    <t>05.07.2023 10:11:05</t>
  </si>
  <si>
    <t>05.07.2023 10:11:06</t>
  </si>
  <si>
    <t>05.07.2023 10:11:15</t>
  </si>
  <si>
    <t>05.07.2023 10:11:18</t>
  </si>
  <si>
    <t>05.07.2023 10:11:31</t>
  </si>
  <si>
    <t>05.07.2023 10:11:33</t>
  </si>
  <si>
    <t>05.07.2023 10:11:36</t>
  </si>
  <si>
    <t>05.07.2023 10:11:37</t>
  </si>
  <si>
    <t>05.07.2023 10:11:39</t>
  </si>
  <si>
    <t>05.07.2023 10:11:42</t>
  </si>
  <si>
    <t>05.07.2023 10:11:45</t>
  </si>
  <si>
    <t>05.07.2023 10:11:46</t>
  </si>
  <si>
    <t>05.07.2023 10:11:48</t>
  </si>
  <si>
    <t>05.07.2023 10:11:49</t>
  </si>
  <si>
    <t>05.07.2023 10:11:51</t>
  </si>
  <si>
    <t>05.07.2023 10:11:52</t>
  </si>
  <si>
    <t>05.07.2023 10:11:57</t>
  </si>
  <si>
    <t>05.07.2023 10:11:58</t>
  </si>
  <si>
    <t>05.07.2023 10:11:59</t>
  </si>
  <si>
    <t>05.07.2023 10:12:01</t>
  </si>
  <si>
    <t>05.07.2023 10:12:02</t>
  </si>
  <si>
    <t>05.07.2023 10:12:03</t>
  </si>
  <si>
    <t>05.07.2023 10:12:06</t>
  </si>
  <si>
    <t>05.07.2023 10:12:09</t>
  </si>
  <si>
    <t>05.07.2023 10:13:09</t>
  </si>
  <si>
    <t>05.07.2023 10:13:10</t>
  </si>
  <si>
    <t>05.07.2023 10:13:12</t>
  </si>
  <si>
    <t>05.07.2023 10:13:13</t>
  </si>
  <si>
    <t>05.07.2023 10:13:15</t>
  </si>
  <si>
    <t>05.07.2023 10:13:18</t>
  </si>
  <si>
    <t>05.07.2023 10:13:19</t>
  </si>
  <si>
    <t>05.07.2023 10:13:21</t>
  </si>
  <si>
    <t>05.07.2023 10:13:22</t>
  </si>
  <si>
    <t>05.07.2023 10:13:24</t>
  </si>
  <si>
    <t>05.07.2023 10:13:28</t>
  </si>
  <si>
    <t>05.07.2023 10:13:52</t>
  </si>
  <si>
    <t>05.07.2023 10:13:54</t>
  </si>
  <si>
    <t>05.07.2023 10:13:55</t>
  </si>
  <si>
    <t>05.07.2023 10:13:56</t>
  </si>
  <si>
    <t>05.07.2023 10:13:58</t>
  </si>
  <si>
    <t>05.07.2023 10:13:59</t>
  </si>
  <si>
    <t>05.07.2023 10:14:00</t>
  </si>
  <si>
    <t>05.07.2023 10:14:01</t>
  </si>
  <si>
    <t>05.07.2023 10:14:04</t>
  </si>
  <si>
    <t>05.07.2023 10:14:52</t>
  </si>
  <si>
    <t>05.07.2023 10:16:31</t>
  </si>
  <si>
    <t>05.07.2023 10:16:32</t>
  </si>
  <si>
    <t>05.07.2023 10:16:34</t>
  </si>
  <si>
    <t>05.07.2023 10:16:35</t>
  </si>
  <si>
    <t>05.07.2023 10:16:59</t>
  </si>
  <si>
    <t>05.07.2023 10:17:01</t>
  </si>
  <si>
    <t>05.07.2023 10:17:02</t>
  </si>
  <si>
    <t>05.07.2023 10:17:03</t>
  </si>
  <si>
    <t>05.07.2023 10:17:05</t>
  </si>
  <si>
    <t>05.07.2023 10:17:06</t>
  </si>
  <si>
    <t>05.07.2023 10:17:09</t>
  </si>
  <si>
    <t>05.07.2023 10:19:07</t>
  </si>
  <si>
    <t>05.07.2023 10:19:08</t>
  </si>
  <si>
    <t>05.07.2023 10:19:13</t>
  </si>
  <si>
    <t>05.07.2023 10:19:19</t>
  </si>
  <si>
    <t>05.07.2023 10:19:20</t>
  </si>
  <si>
    <t>05.07.2023 10:19:22</t>
  </si>
  <si>
    <t>05.07.2023 10:19:23</t>
  </si>
  <si>
    <t>05.07.2023 10:19:25</t>
  </si>
  <si>
    <t>05.07.2023 10:19:26</t>
  </si>
  <si>
    <t>05.07.2023 10:19:28</t>
  </si>
  <si>
    <t>05.07.2023 10:19:29</t>
  </si>
  <si>
    <t>05.07.2023 10:19:31</t>
  </si>
  <si>
    <t>05.07.2023 10:20:50</t>
  </si>
  <si>
    <t>05.07.2023 10:20:52</t>
  </si>
  <si>
    <t>05.07.2023 10:20:53</t>
  </si>
  <si>
    <t>05.07.2023 10:20:54</t>
  </si>
  <si>
    <t>05.07.2023 10:20:56</t>
  </si>
  <si>
    <t>05.07.2023 10:20:57</t>
  </si>
  <si>
    <t>05.07.2023 10:20:58</t>
  </si>
  <si>
    <t>05.07.2023 10:20:59</t>
  </si>
  <si>
    <t>05.07.2023 10:21:01</t>
  </si>
  <si>
    <t>05.07.2023 10:21:02</t>
  </si>
  <si>
    <t>05.07.2023 10:21:03</t>
  </si>
  <si>
    <t>05.07.2023 10:21:04</t>
  </si>
  <si>
    <t>05.07.2023 10:21:06</t>
  </si>
  <si>
    <t>05.07.2023 10:22:11</t>
  </si>
  <si>
    <t>05.07.2023 10:22:14</t>
  </si>
  <si>
    <t>05.07.2023 10:22:16</t>
  </si>
  <si>
    <t>05.07.2023 10:22:17</t>
  </si>
  <si>
    <t>05.07.2023 10:22:19</t>
  </si>
  <si>
    <t>05.07.2023 10:22:20</t>
  </si>
  <si>
    <t>05.07.2023 10:22:22</t>
  </si>
  <si>
    <t>05.07.2023 10:22:25</t>
  </si>
  <si>
    <t>05.07.2023 10:22:50</t>
  </si>
  <si>
    <t>05.07.2023 10:22:52</t>
  </si>
  <si>
    <t>05.07.2023 10:22:53</t>
  </si>
  <si>
    <t>05.07.2023 10:22:55</t>
  </si>
  <si>
    <t>05.07.2023 10:22:58</t>
  </si>
  <si>
    <t>05.07.2023 10:22:59</t>
  </si>
  <si>
    <t>05.07.2023 10:23:01</t>
  </si>
  <si>
    <t>05.07.2023 10:23:02</t>
  </si>
  <si>
    <t>05.07.2023 10:23:31</t>
  </si>
  <si>
    <t>05.07.2023 10:23:32</t>
  </si>
  <si>
    <t>05.07.2023 10:23:33</t>
  </si>
  <si>
    <t>05.07.2023 10:23:35</t>
  </si>
  <si>
    <t>05.07.2023 10:24:15</t>
  </si>
  <si>
    <t>05.07.2023 10:24:16</t>
  </si>
  <si>
    <t>05.07.2023 10:24:18</t>
  </si>
  <si>
    <t>05.07.2023 10:24:19</t>
  </si>
  <si>
    <t>05.07.2023 10:24:22</t>
  </si>
  <si>
    <t>05.07.2023 10:24:24</t>
  </si>
  <si>
    <t>05.07.2023 10:24:25</t>
  </si>
  <si>
    <t>05.07.2023 10:25:27</t>
  </si>
  <si>
    <t>05.07.2023 10:25:28</t>
  </si>
  <si>
    <t>05.07.2023 10:25:30</t>
  </si>
  <si>
    <t>05.07.2023 10:25:31</t>
  </si>
  <si>
    <t>05.07.2023 10:25:32</t>
  </si>
  <si>
    <t>05.07.2023 10:25:33</t>
  </si>
  <si>
    <t>05.07.2023 10:25:35</t>
  </si>
  <si>
    <t>05.07.2023 10:25:36</t>
  </si>
  <si>
    <t>05.07.2023 10:25:49</t>
  </si>
  <si>
    <t>05.07.2023 10:25:54</t>
  </si>
  <si>
    <t>05.07.2023 10:25:57</t>
  </si>
  <si>
    <t>05.07.2023 10:25:58</t>
  </si>
  <si>
    <t>05.07.2023 10:26:01</t>
  </si>
  <si>
    <t>05.07.2023 10:26:03</t>
  </si>
  <si>
    <t>05.07.2023 10:26:04</t>
  </si>
  <si>
    <t>05.07.2023 10:26:06</t>
  </si>
  <si>
    <t>05.07.2023 10:26:07</t>
  </si>
  <si>
    <t>05.07.2023 10:26:09</t>
  </si>
  <si>
    <t>05.07.2023 10:26:10</t>
  </si>
  <si>
    <t>05.07.2023 10:26:12</t>
  </si>
  <si>
    <t>05.07.2023 10:26:37</t>
  </si>
  <si>
    <t>05.07.2023 10:26:38</t>
  </si>
  <si>
    <t>05.07.2023 10:26:40</t>
  </si>
  <si>
    <t>05.07.2023 10:26:41</t>
  </si>
  <si>
    <t>05.07.2023 10:26:42</t>
  </si>
  <si>
    <t>05.07.2023 10:26:43</t>
  </si>
  <si>
    <t>05.07.2023 10:26:45</t>
  </si>
  <si>
    <t>05.07.2023 10:26:46</t>
  </si>
  <si>
    <t>05.07.2023 10:26:47</t>
  </si>
  <si>
    <t>05.07.2023 10:26:49</t>
  </si>
  <si>
    <t>05.07.2023 10:26:50</t>
  </si>
  <si>
    <t>05.07.2023 10:26:51</t>
  </si>
  <si>
    <t>05.07.2023 10:26:54</t>
  </si>
  <si>
    <t>05.07.2023 10:26:55</t>
  </si>
  <si>
    <t>05.07.2023 10:26:56</t>
  </si>
  <si>
    <t>05.07.2023 10:26:58</t>
  </si>
  <si>
    <t>05.07.2023 10:26:59</t>
  </si>
  <si>
    <t>05.07.2023 10:27:02</t>
  </si>
  <si>
    <t>05.07.2023 10:27:04</t>
  </si>
  <si>
    <t>05.07.2023 10:27:06</t>
  </si>
  <si>
    <t>05.07.2023 10:27:45</t>
  </si>
  <si>
    <t>05.07.2023 10:27:46</t>
  </si>
  <si>
    <t>05.07.2023 10:27:48</t>
  </si>
  <si>
    <t>05.07.2023 10:27:49</t>
  </si>
  <si>
    <t>05.07.2023 10:27:50</t>
  </si>
  <si>
    <t>05.07.2023 10:27:51</t>
  </si>
  <si>
    <t>05.07.2023 10:28:53</t>
  </si>
  <si>
    <t>05.07.2023 10:28:54</t>
  </si>
  <si>
    <t>05.07.2023 10:28:55</t>
  </si>
  <si>
    <t>05.07.2023 10:28:56</t>
  </si>
  <si>
    <t>05.07.2023 10:28:58</t>
  </si>
  <si>
    <t>05.07.2023 10:28:59</t>
  </si>
  <si>
    <t>05.07.2023 10:29:17</t>
  </si>
  <si>
    <t>05.07.2023 10:30:18</t>
  </si>
  <si>
    <t>05.07.2023 10:30:20</t>
  </si>
  <si>
    <t>05.07.2023 10:30:21</t>
  </si>
  <si>
    <t>05.07.2023 10:30:22</t>
  </si>
  <si>
    <t>05.07.2023 10:30:23</t>
  </si>
  <si>
    <t>05.07.2023 10:30:25</t>
  </si>
  <si>
    <t>05.07.2023 10:31:18</t>
  </si>
  <si>
    <t>05.07.2023 10:32:15</t>
  </si>
  <si>
    <t>05.07.2023 10:32:17</t>
  </si>
  <si>
    <t>05.07.2023 10:32:18</t>
  </si>
  <si>
    <t>05.07.2023 10:32:30</t>
  </si>
  <si>
    <t>05.07.2023 10:32:31</t>
  </si>
  <si>
    <t>05.07.2023 10:32:33</t>
  </si>
  <si>
    <t>05.07.2023 10:32:35</t>
  </si>
  <si>
    <t>05.07.2023 10:32:37</t>
  </si>
  <si>
    <t>05.07.2023 10:32:38</t>
  </si>
  <si>
    <t>05.07.2023 10:32:39</t>
  </si>
  <si>
    <t>05.07.2023 10:32:42</t>
  </si>
  <si>
    <t>05.07.2023 10:32:43</t>
  </si>
  <si>
    <t>05.07.2023 10:33:07</t>
  </si>
  <si>
    <t>05.07.2023 10:33:08</t>
  </si>
  <si>
    <t>05.07.2023 10:33:10</t>
  </si>
  <si>
    <t>05.07.2023 10:33:11</t>
  </si>
  <si>
    <t>05.07.2023 10:33:12</t>
  </si>
  <si>
    <t>05.07.2023 10:33:13</t>
  </si>
  <si>
    <t>05.07.2023 10:33:15</t>
  </si>
  <si>
    <t>05.07.2023 10:33:16</t>
  </si>
  <si>
    <t>05.07.2023 10:33:17</t>
  </si>
  <si>
    <t>05.07.2023 10:33:26</t>
  </si>
  <si>
    <t>05.07.2023 10:33:27</t>
  </si>
  <si>
    <t>05.07.2023 10:33:29</t>
  </si>
  <si>
    <t>05.07.2023 10:33:30</t>
  </si>
  <si>
    <t>05.07.2023 10:33:31</t>
  </si>
  <si>
    <t>05.07.2023 10:33:32</t>
  </si>
  <si>
    <t>05.07.2023 10:33:34</t>
  </si>
  <si>
    <t>05.07.2023 10:33:35</t>
  </si>
  <si>
    <t>05.07.2023 10:33:36</t>
  </si>
  <si>
    <t>05.07.2023 10:33:37</t>
  </si>
  <si>
    <t>05.07.2023 10:35:57</t>
  </si>
  <si>
    <t>05.07.2023 10:36:54</t>
  </si>
  <si>
    <t>05.07.2023 10:36:55</t>
  </si>
  <si>
    <t>05.07.2023 10:36:57</t>
  </si>
  <si>
    <t>05.07.2023 10:36:58</t>
  </si>
  <si>
    <t>05.07.2023 10:37:00</t>
  </si>
  <si>
    <t>05.07.2023 10:37:01</t>
  </si>
  <si>
    <t>05.07.2023 10:37:03</t>
  </si>
  <si>
    <t>05.07.2023 10:37:07</t>
  </si>
  <si>
    <t>05.07.2023 10:37:09</t>
  </si>
  <si>
    <t>05.07.2023 10:37:10</t>
  </si>
  <si>
    <t>05.07.2023 10:37:11</t>
  </si>
  <si>
    <t>05.07.2023 10:37:14</t>
  </si>
  <si>
    <t>05.07.2023 10:37:15</t>
  </si>
  <si>
    <t>05.07.2023 10:37:30</t>
  </si>
  <si>
    <t>05.07.2023 10:37:31</t>
  </si>
  <si>
    <t>05.07.2023 10:37:33</t>
  </si>
  <si>
    <t>05.07.2023 10:37:34</t>
  </si>
  <si>
    <t>05.07.2023 10:37:38</t>
  </si>
  <si>
    <t>05.07.2023 10:37:50</t>
  </si>
  <si>
    <t>05.07.2023 10:37:51</t>
  </si>
  <si>
    <t>05.07.2023 10:37:53</t>
  </si>
  <si>
    <t>05.07.2023 10:37:54</t>
  </si>
  <si>
    <t>05.07.2023 10:37:56</t>
  </si>
  <si>
    <t>05.07.2023 10:37:57</t>
  </si>
  <si>
    <t>05.07.2023 10:37:59</t>
  </si>
  <si>
    <t>05.07.2023 10:39:29</t>
  </si>
  <si>
    <t>05.07.2023 10:39:30</t>
  </si>
  <si>
    <t>05.07.2023 10:39:32</t>
  </si>
  <si>
    <t>05.07.2023 10:39:33</t>
  </si>
  <si>
    <t>05.07.2023 10:39:34</t>
  </si>
  <si>
    <t>05.07.2023 10:40:44</t>
  </si>
  <si>
    <t>05.07.2023 10:40:55</t>
  </si>
  <si>
    <t>05.07.2023 10:40:56</t>
  </si>
  <si>
    <t>05.07.2023 10:40:59</t>
  </si>
  <si>
    <t>05.07.2023 10:41:07</t>
  </si>
  <si>
    <t>05.07.2023 10:41:08</t>
  </si>
  <si>
    <t>05.07.2023 10:41:10</t>
  </si>
  <si>
    <t>05.07.2023 10:41:12</t>
  </si>
  <si>
    <t>05.07.2023 10:41:14</t>
  </si>
  <si>
    <t>05.07.2023 10:41:15</t>
  </si>
  <si>
    <t>05.07.2023 10:41:16</t>
  </si>
  <si>
    <t>05.07.2023 10:41:34</t>
  </si>
  <si>
    <t>05.07.2023 10:41:35</t>
  </si>
  <si>
    <t>05.07.2023 10:41:37</t>
  </si>
  <si>
    <t>05.07.2023 10:41:38</t>
  </si>
  <si>
    <t>05.07.2023 10:41:41</t>
  </si>
  <si>
    <t>05.07.2023 10:42:54</t>
  </si>
  <si>
    <t>05.07.2023 10:42:56</t>
  </si>
  <si>
    <t>05.07.2023 10:42:57</t>
  </si>
  <si>
    <t>05.07.2023 10:42:59</t>
  </si>
  <si>
    <t>05.07.2023 10:43:02</t>
  </si>
  <si>
    <t>05.07.2023 10:43:03</t>
  </si>
  <si>
    <t>05.07.2023 10:43:06</t>
  </si>
  <si>
    <t>05.07.2023 10:43:45</t>
  </si>
  <si>
    <t>05.07.2023 10:43:47</t>
  </si>
  <si>
    <t>05.07.2023 10:43:48</t>
  </si>
  <si>
    <t>05.07.2023 10:43:49</t>
  </si>
  <si>
    <t>05.07.2023 10:43:50</t>
  </si>
  <si>
    <t>05.07.2023 10:43:52</t>
  </si>
  <si>
    <t>05.07.2023 10:43:53</t>
  </si>
  <si>
    <t>05.07.2023 10:43:54</t>
  </si>
  <si>
    <t>05.07.2023 10:44:12</t>
  </si>
  <si>
    <t>05.07.2023 10:44:13</t>
  </si>
  <si>
    <t>05.07.2023 10:44:15</t>
  </si>
  <si>
    <t>05.07.2023 10:44:16</t>
  </si>
  <si>
    <t>05.07.2023 10:44:17</t>
  </si>
  <si>
    <t>05.07.2023 10:44:18</t>
  </si>
  <si>
    <t>05.07.2023 10:44:20</t>
  </si>
  <si>
    <t>05.07.2023 10:45:10</t>
  </si>
  <si>
    <t>05.07.2023 10:45:12</t>
  </si>
  <si>
    <t>05.07.2023 10:45:13</t>
  </si>
  <si>
    <t>05.07.2023 10:45:14</t>
  </si>
  <si>
    <t>05.07.2023 10:45:16</t>
  </si>
  <si>
    <t>05.07.2023 10:45:17</t>
  </si>
  <si>
    <t>05.07.2023 10:45:18</t>
  </si>
  <si>
    <t>05.07.2023 10:45:24</t>
  </si>
  <si>
    <t>05.07.2023 10:46:09</t>
  </si>
  <si>
    <t>05.07.2023 10:46:10</t>
  </si>
  <si>
    <t>05.07.2023 10:46:11</t>
  </si>
  <si>
    <t>05.07.2023 10:46:13</t>
  </si>
  <si>
    <t>05.07.2023 10:46:15</t>
  </si>
  <si>
    <t>05.07.2023 10:46:48</t>
  </si>
  <si>
    <t>05.07.2023 10:46:51</t>
  </si>
  <si>
    <t>05.07.2023 10:46:56</t>
  </si>
  <si>
    <t>05.07.2023 10:47:05</t>
  </si>
  <si>
    <t>05.07.2023 10:47:06</t>
  </si>
  <si>
    <t>05.07.2023 10:47:07</t>
  </si>
  <si>
    <t>05.07.2023 10:47:09</t>
  </si>
  <si>
    <t>05.07.2023 10:47:10</t>
  </si>
  <si>
    <t>05.07.2023 10:47:11</t>
  </si>
  <si>
    <t>05.07.2023 10:47:12</t>
  </si>
  <si>
    <t>05.07.2023 10:47:14</t>
  </si>
  <si>
    <t>05.07.2023 10:47:36</t>
  </si>
  <si>
    <t>05.07.2023 10:47:37</t>
  </si>
  <si>
    <t>05.07.2023 10:47:42</t>
  </si>
  <si>
    <t>05.07.2023 10:47:43</t>
  </si>
  <si>
    <t>05.07.2023 10:47:45</t>
  </si>
  <si>
    <t>05.07.2023 10:47:57</t>
  </si>
  <si>
    <t>05.07.2023 10:47:58</t>
  </si>
  <si>
    <t>05.07.2023 10:48:00</t>
  </si>
  <si>
    <t>05.07.2023 10:48:01</t>
  </si>
  <si>
    <t>05.07.2023 10:48:02</t>
  </si>
  <si>
    <t>05.07.2023 10:48:03</t>
  </si>
  <si>
    <t>05.07.2023 10:48:05</t>
  </si>
  <si>
    <t>05.07.2023 10:48:06</t>
  </si>
  <si>
    <t>05.07.2023 10:48:07</t>
  </si>
  <si>
    <t>05.07.2023 10:48:14</t>
  </si>
  <si>
    <t>05.07.2023 10:48:16</t>
  </si>
  <si>
    <t>05.07.2023 10:48:19</t>
  </si>
  <si>
    <t>05.07.2023 10:48:20</t>
  </si>
  <si>
    <t>05.07.2023 10:48:44</t>
  </si>
  <si>
    <t>05.07.2023 10:48:58</t>
  </si>
  <si>
    <t>05.07.2023 10:49:44</t>
  </si>
  <si>
    <t>05.07.2023 10:49:46</t>
  </si>
  <si>
    <t>05.07.2023 10:49:47</t>
  </si>
  <si>
    <t>05.07.2023 10:49:49</t>
  </si>
  <si>
    <t>05.07.2023 10:49:50</t>
  </si>
  <si>
    <t>05.07.2023 10:49:51</t>
  </si>
  <si>
    <t>05.07.2023 10:49:52</t>
  </si>
  <si>
    <t>05.07.2023 10:49:54</t>
  </si>
  <si>
    <t>05.07.2023 10:49:55</t>
  </si>
  <si>
    <t>05.07.2023 10:49:57</t>
  </si>
  <si>
    <t>05.07.2023 10:52:22</t>
  </si>
  <si>
    <t>05.07.2023 10:52:24</t>
  </si>
  <si>
    <t>05.07.2023 10:52:25</t>
  </si>
  <si>
    <t>05.07.2023 10:52:26</t>
  </si>
  <si>
    <t>05.07.2023 10:52:27</t>
  </si>
  <si>
    <t>05.07.2023 10:52:29</t>
  </si>
  <si>
    <t>05.07.2023 10:52:30</t>
  </si>
  <si>
    <t>05.07.2023 10:52:31</t>
  </si>
  <si>
    <t>05.07.2023 10:52:32</t>
  </si>
  <si>
    <t>05.07.2023 10:52:34</t>
  </si>
  <si>
    <t>05.07.2023 10:52:35</t>
  </si>
  <si>
    <t>05.07.2023 10:52:36</t>
  </si>
  <si>
    <t>05.07.2023 10:52:37</t>
  </si>
  <si>
    <t>05.07.2023 10:52:39</t>
  </si>
  <si>
    <t>05.07.2023 10:52:40</t>
  </si>
  <si>
    <t>05.07.2023 10:52:41</t>
  </si>
  <si>
    <t>05.07.2023 10:52:44</t>
  </si>
  <si>
    <t>05.07.2023 10:52:45</t>
  </si>
  <si>
    <t>05.07.2023 10:53:26</t>
  </si>
  <si>
    <t>05.07.2023 10:53:27</t>
  </si>
  <si>
    <t>05.07.2023 10:53:28</t>
  </si>
  <si>
    <t>05.07.2023 10:53:30</t>
  </si>
  <si>
    <t>05.07.2023 10:53:31</t>
  </si>
  <si>
    <t>05.07.2023 10:53:32</t>
  </si>
  <si>
    <t>05.07.2023 10:53:33</t>
  </si>
  <si>
    <t>05.07.2023 10:53:35</t>
  </si>
  <si>
    <t>05.07.2023 10:53:36</t>
  </si>
  <si>
    <t>05.07.2023 10:53:37</t>
  </si>
  <si>
    <t>05.07.2023 10:53:40</t>
  </si>
  <si>
    <t>05.07.2023 10:53:41</t>
  </si>
  <si>
    <t>05.07.2023 10:53:43</t>
  </si>
  <si>
    <t>05.07.2023 10:53:44</t>
  </si>
  <si>
    <t>05.07.2023 10:53:50</t>
  </si>
  <si>
    <t>05.07.2023 10:53:51</t>
  </si>
  <si>
    <t>05.07.2023 10:53:52</t>
  </si>
  <si>
    <t>05.07.2023 10:53:54</t>
  </si>
  <si>
    <t>05.07.2023 10:53:55</t>
  </si>
  <si>
    <t>05.07.2023 10:53:56</t>
  </si>
  <si>
    <t>05.07.2023 10:53:57</t>
  </si>
  <si>
    <t>05.07.2023 10:53:59</t>
  </si>
  <si>
    <t>05.07.2023 10:54:00</t>
  </si>
  <si>
    <t>05.07.2023 10:54:06</t>
  </si>
  <si>
    <t>05.07.2023 10:54:07</t>
  </si>
  <si>
    <t>05.07.2023 10:54:09</t>
  </si>
  <si>
    <t>05.07.2023 10:54:10</t>
  </si>
  <si>
    <t>05.07.2023 10:54:12</t>
  </si>
  <si>
    <t>05.07.2023 10:54:39</t>
  </si>
  <si>
    <t>05.07.2023 10:54:40</t>
  </si>
  <si>
    <t>05.07.2023 10:54:42</t>
  </si>
  <si>
    <t>05.07.2023 10:54:43</t>
  </si>
  <si>
    <t>05.07.2023 10:54:45</t>
  </si>
  <si>
    <t>05.07.2023 10:54:46</t>
  </si>
  <si>
    <t>05.07.2023 10:54:48</t>
  </si>
  <si>
    <t>05.07.2023 10:54:49</t>
  </si>
  <si>
    <t>05.07.2023 10:54:51</t>
  </si>
  <si>
    <t>05.07.2023 10:54:52</t>
  </si>
  <si>
    <t>05.07.2023 10:54:54</t>
  </si>
  <si>
    <t>05.07.2023 10:54:55</t>
  </si>
  <si>
    <t>05.07.2023 10:54:57</t>
  </si>
  <si>
    <t>05.07.2023 10:57:15</t>
  </si>
  <si>
    <t>05.07.2023 10:57:16</t>
  </si>
  <si>
    <t>05.07.2023 10:57:18</t>
  </si>
  <si>
    <t>05.07.2023 10:57:22</t>
  </si>
  <si>
    <t>05.07.2023 10:57:24</t>
  </si>
  <si>
    <t>05.07.2023 10:57:25</t>
  </si>
  <si>
    <t>05.07.2023 10:57:27</t>
  </si>
  <si>
    <t>05.07.2023 10:57:28</t>
  </si>
  <si>
    <t>05.07.2023 10:58:52</t>
  </si>
  <si>
    <t>05.07.2023 10:58:54</t>
  </si>
  <si>
    <t>05.07.2023 10:58:57</t>
  </si>
  <si>
    <t>05.07.2023 10:58:58</t>
  </si>
  <si>
    <t>05.07.2023 10:59:00</t>
  </si>
  <si>
    <t>05.07.2023 10:59:01</t>
  </si>
  <si>
    <t>05.07.2023 10:59:35</t>
  </si>
  <si>
    <t>05.07.2023 10:59:37</t>
  </si>
  <si>
    <t>05.07.2023 10:59:40</t>
  </si>
  <si>
    <t>05.07.2023 10:59:41</t>
  </si>
  <si>
    <t>05.07.2023 10:59:42</t>
  </si>
  <si>
    <t>05.07.2023 11:00:08</t>
  </si>
  <si>
    <t>05.07.2023 11:00:09</t>
  </si>
  <si>
    <t>05.07.2023 11:00:10</t>
  </si>
  <si>
    <t>05.07.2023 11:00:12</t>
  </si>
  <si>
    <t>05.07.2023 11:00:13</t>
  </si>
  <si>
    <t>05.07.2023 11:00:14</t>
  </si>
  <si>
    <t>05.07.2023 11:00:15</t>
  </si>
  <si>
    <t>05.07.2023 11:00:17</t>
  </si>
  <si>
    <t>05.07.2023 11:01:28</t>
  </si>
  <si>
    <t>05.07.2023 11:01:30</t>
  </si>
  <si>
    <t>05.07.2023 11:01:31</t>
  </si>
  <si>
    <t>05.07.2023 11:01:33</t>
  </si>
  <si>
    <t>05.07.2023 11:01:34</t>
  </si>
  <si>
    <t>05.07.2023 11:01:36</t>
  </si>
  <si>
    <t>05.07.2023 11:01:40</t>
  </si>
  <si>
    <t>05.07.2023 11:01:42</t>
  </si>
  <si>
    <t>05.07.2023 11:01:43</t>
  </si>
  <si>
    <t>05.07.2023 11:01:44</t>
  </si>
  <si>
    <t>05.07.2023 11:01:45</t>
  </si>
  <si>
    <t>05.07.2023 11:01:47</t>
  </si>
  <si>
    <t>05.07.2023 11:01:51</t>
  </si>
  <si>
    <t>05.07.2023 11:01:53</t>
  </si>
  <si>
    <t>05.07.2023 11:01:54</t>
  </si>
  <si>
    <t>05.07.2023 11:01:56</t>
  </si>
  <si>
    <t>05.07.2023 11:02:06</t>
  </si>
  <si>
    <t>05.07.2023 11:02:08</t>
  </si>
  <si>
    <t>05.07.2023 11:02:09</t>
  </si>
  <si>
    <t>05.07.2023 11:02:12</t>
  </si>
  <si>
    <t>05.07.2023 11:02:33</t>
  </si>
  <si>
    <t>05.07.2023 11:02:35</t>
  </si>
  <si>
    <t>05.07.2023 11:02:36</t>
  </si>
  <si>
    <t>05.07.2023 11:02:38</t>
  </si>
  <si>
    <t>05.07.2023 11:02:39</t>
  </si>
  <si>
    <t>05.07.2023 11:02:41</t>
  </si>
  <si>
    <t>05.07.2023 11:02:42</t>
  </si>
  <si>
    <t>05.07.2023 11:02:45</t>
  </si>
  <si>
    <t>05.07.2023 11:02:48</t>
  </si>
  <si>
    <t>05.07.2023 11:02:50</t>
  </si>
  <si>
    <t>05.07.2023 11:02:51</t>
  </si>
  <si>
    <t>05.07.2023 11:02:53</t>
  </si>
  <si>
    <t>05.07.2023 11:02:54</t>
  </si>
  <si>
    <t>05.07.2023 11:02:55</t>
  </si>
  <si>
    <t>05.07.2023 11:02:57</t>
  </si>
  <si>
    <t>05.07.2023 11:03:10</t>
  </si>
  <si>
    <t>05.07.2023 11:03:12</t>
  </si>
  <si>
    <t>05.07.2023 11:03:13</t>
  </si>
  <si>
    <t>05.07.2023 11:03:14</t>
  </si>
  <si>
    <t>05.07.2023 11:03:15</t>
  </si>
  <si>
    <t>05.07.2023 11:03:17</t>
  </si>
  <si>
    <t>05.07.2023 11:03:18</t>
  </si>
  <si>
    <t>05.07.2023 11:03:19</t>
  </si>
  <si>
    <t>05.07.2023 11:03:20</t>
  </si>
  <si>
    <t>05.07.2023 11:03:37</t>
  </si>
  <si>
    <t>05.07.2023 11:03:38</t>
  </si>
  <si>
    <t>05.07.2023 11:03:39</t>
  </si>
  <si>
    <t>05.07.2023 11:03:41</t>
  </si>
  <si>
    <t>05.07.2023 11:03:42</t>
  </si>
  <si>
    <t>05.07.2023 11:03:43</t>
  </si>
  <si>
    <t>05.07.2023 11:03:58</t>
  </si>
  <si>
    <t>05.07.2023 11:03:59</t>
  </si>
  <si>
    <t>05.07.2023 11:04:01</t>
  </si>
  <si>
    <t>05.07.2023 11:04:02</t>
  </si>
  <si>
    <t>05.07.2023 11:04:04</t>
  </si>
  <si>
    <t>05.07.2023 11:04:05</t>
  </si>
  <si>
    <t>05.07.2023 11:06:19</t>
  </si>
  <si>
    <t>05.07.2023 11:06:20</t>
  </si>
  <si>
    <t>05.07.2023 11:06:22</t>
  </si>
  <si>
    <t>05.07.2023 11:06:23</t>
  </si>
  <si>
    <t>05.07.2023 11:06:24</t>
  </si>
  <si>
    <t>05.07.2023 11:06:25</t>
  </si>
  <si>
    <t>05.07.2023 11:06:28</t>
  </si>
  <si>
    <t>05.07.2023 11:06:30</t>
  </si>
  <si>
    <t>05.07.2023 11:06:31</t>
  </si>
  <si>
    <t>05.07.2023 11:06:32</t>
  </si>
  <si>
    <t>05.07.2023 11:06:33</t>
  </si>
  <si>
    <t>05.07.2023 11:06:35</t>
  </si>
  <si>
    <t>05.07.2023 11:06:36</t>
  </si>
  <si>
    <t>05.07.2023 11:06:37</t>
  </si>
  <si>
    <t>05.07.2023 11:06:53</t>
  </si>
  <si>
    <t>05.07.2023 11:06:55</t>
  </si>
  <si>
    <t>05.07.2023 11:06:56</t>
  </si>
  <si>
    <t>05.07.2023 11:06:57</t>
  </si>
  <si>
    <t>05.07.2023 11:06:58</t>
  </si>
  <si>
    <t>05.07.2023 11:07:00</t>
  </si>
  <si>
    <t>05.07.2023 11:07:01</t>
  </si>
  <si>
    <t>05.07.2023 11:07:02</t>
  </si>
  <si>
    <t>05.07.2023 11:08:42</t>
  </si>
  <si>
    <t>05.07.2023 11:08:45</t>
  </si>
  <si>
    <t>05.07.2023 11:08:47</t>
  </si>
  <si>
    <t>05.07.2023 11:08:51</t>
  </si>
  <si>
    <t>05.07.2023 11:08:53</t>
  </si>
  <si>
    <t>05.07.2023 11:08:54</t>
  </si>
  <si>
    <t>05.07.2023 11:08:57</t>
  </si>
  <si>
    <t>05.07.2023 11:08:58</t>
  </si>
  <si>
    <t>05.07.2023 11:08:59</t>
  </si>
  <si>
    <t>05.07.2023 11:09:00</t>
  </si>
  <si>
    <t>05.07.2023 11:09:03</t>
  </si>
  <si>
    <t>05.07.2023 11:09:06</t>
  </si>
  <si>
    <t>05.07.2023 11:09:08</t>
  </si>
  <si>
    <t>05.07.2023 11:09:09</t>
  </si>
  <si>
    <t>05.07.2023 11:09:12</t>
  </si>
  <si>
    <t>05.07.2023 11:09:13</t>
  </si>
  <si>
    <t>05.07.2023 11:09:14</t>
  </si>
  <si>
    <t>05.07.2023 11:09:16</t>
  </si>
  <si>
    <t>05.07.2023 11:09:17</t>
  </si>
  <si>
    <t>05.07.2023 11:09:21</t>
  </si>
  <si>
    <t>05.07.2023 11:09:23</t>
  </si>
  <si>
    <t>05.07.2023 11:09:24</t>
  </si>
  <si>
    <t>05.07.2023 11:09:26</t>
  </si>
  <si>
    <t>05.07.2023 11:09:38</t>
  </si>
  <si>
    <t>05.07.2023 11:09:39</t>
  </si>
  <si>
    <t>05.07.2023 11:09:41</t>
  </si>
  <si>
    <t>05.07.2023 11:09:42</t>
  </si>
  <si>
    <t>05.07.2023 11:09:44</t>
  </si>
  <si>
    <t>05.07.2023 11:09:45</t>
  </si>
  <si>
    <t>05.07.2023 11:09:47</t>
  </si>
  <si>
    <t>05.07.2023 11:09:48</t>
  </si>
  <si>
    <t>05.07.2023 11:09:50</t>
  </si>
  <si>
    <t>05.07.2023 11:09:51</t>
  </si>
  <si>
    <t>05.07.2023 11:09:57</t>
  </si>
  <si>
    <t>05.07.2023 11:09:59</t>
  </si>
  <si>
    <t>05.07.2023 11:10:01</t>
  </si>
  <si>
    <t>05.07.2023 11:10:03</t>
  </si>
  <si>
    <t>05.07.2023 11:10:04</t>
  </si>
  <si>
    <t>05.07.2023 11:10:19</t>
  </si>
  <si>
    <t>05.07.2023 11:10:21</t>
  </si>
  <si>
    <t>05.07.2023 11:10:22</t>
  </si>
  <si>
    <t>05.07.2023 11:10:23</t>
  </si>
  <si>
    <t>05.07.2023 11:10:25</t>
  </si>
  <si>
    <t>05.07.2023 11:10:26</t>
  </si>
  <si>
    <t>05.07.2023 11:10:27</t>
  </si>
  <si>
    <t>05.07.2023 11:10:42</t>
  </si>
  <si>
    <t>05.07.2023 11:10:43</t>
  </si>
  <si>
    <t>05.07.2023 11:10:45</t>
  </si>
  <si>
    <t>05.07.2023 11:10:46</t>
  </si>
  <si>
    <t>05.07.2023 11:10:47</t>
  </si>
  <si>
    <t>05.07.2023 11:10:49</t>
  </si>
  <si>
    <t>05.07.2023 11:10:50</t>
  </si>
  <si>
    <t>05.07.2023 11:10:51</t>
  </si>
  <si>
    <t>05.07.2023 11:10:52</t>
  </si>
  <si>
    <t>05.07.2023 11:11:18</t>
  </si>
  <si>
    <t>05.07.2023 11:11:21</t>
  </si>
  <si>
    <t>05.07.2023 11:11:24</t>
  </si>
  <si>
    <t>05.07.2023 11:11:40</t>
  </si>
  <si>
    <t>05.07.2023 11:11:45</t>
  </si>
  <si>
    <t>05.07.2023 11:11:46</t>
  </si>
  <si>
    <t>05.07.2023 11:11:48</t>
  </si>
  <si>
    <t>05.07.2023 11:11:49</t>
  </si>
  <si>
    <t>05.07.2023 11:11:51</t>
  </si>
  <si>
    <t>05.07.2023 11:12:00</t>
  </si>
  <si>
    <t>05.07.2023 11:12:01</t>
  </si>
  <si>
    <t>05.07.2023 11:12:02</t>
  </si>
  <si>
    <t>05.07.2023 11:12:04</t>
  </si>
  <si>
    <t>05.07.2023 11:13:53</t>
  </si>
  <si>
    <t>05.07.2023 11:13:54</t>
  </si>
  <si>
    <t>05.07.2023 11:13:56</t>
  </si>
  <si>
    <t>05.07.2023 11:13:57</t>
  </si>
  <si>
    <t>05.07.2023 11:13:59</t>
  </si>
  <si>
    <t>05.07.2023 11:14:00</t>
  </si>
  <si>
    <t>05.07.2023 11:15:12</t>
  </si>
  <si>
    <t>05.07.2023 11:15:15</t>
  </si>
  <si>
    <t>05.07.2023 11:15:17</t>
  </si>
  <si>
    <t>05.07.2023 11:15:23</t>
  </si>
  <si>
    <t>05.07.2023 11:15:24</t>
  </si>
  <si>
    <t>05.07.2023 11:15:26</t>
  </si>
  <si>
    <t>05.07.2023 11:15:27</t>
  </si>
  <si>
    <t>05.07.2023 11:15:29</t>
  </si>
  <si>
    <t>05.07.2023 11:15:42</t>
  </si>
  <si>
    <t>05.07.2023 11:15:44</t>
  </si>
  <si>
    <t>05.07.2023 11:15:45</t>
  </si>
  <si>
    <t>05.07.2023 11:15:46</t>
  </si>
  <si>
    <t>05.07.2023 11:15:48</t>
  </si>
  <si>
    <t>05.07.2023 11:15:49</t>
  </si>
  <si>
    <t>05.07.2023 11:16:08</t>
  </si>
  <si>
    <t>05.07.2023 11:16:10</t>
  </si>
  <si>
    <t>05.07.2023 11:16:11</t>
  </si>
  <si>
    <t>05.07.2023 11:16:13</t>
  </si>
  <si>
    <t>05.07.2023 11:16:14</t>
  </si>
  <si>
    <t>05.07.2023 11:16:16</t>
  </si>
  <si>
    <t>05.07.2023 11:16:17</t>
  </si>
  <si>
    <t>05.07.2023 11:16:28</t>
  </si>
  <si>
    <t>05.07.2023 11:16:29</t>
  </si>
  <si>
    <t>05.07.2023 11:16:30</t>
  </si>
  <si>
    <t>05.07.2023 11:16:32</t>
  </si>
  <si>
    <t>05.07.2023 11:16:33</t>
  </si>
  <si>
    <t>05.07.2023 11:17:00</t>
  </si>
  <si>
    <t>05.07.2023 11:17:01</t>
  </si>
  <si>
    <t>05.07.2023 11:17:02</t>
  </si>
  <si>
    <t>05.07.2023 11:17:07</t>
  </si>
  <si>
    <t>05.07.2023 11:18:08</t>
  </si>
  <si>
    <t>05.07.2023 11:18:10</t>
  </si>
  <si>
    <t>05.07.2023 11:18:11</t>
  </si>
  <si>
    <t>05.07.2023 11:18:12</t>
  </si>
  <si>
    <t>05.07.2023 11:18:13</t>
  </si>
  <si>
    <t>05.07.2023 11:18:15</t>
  </si>
  <si>
    <t>05.07.2023 11:19:16</t>
  </si>
  <si>
    <t>05.07.2023 11:19:40</t>
  </si>
  <si>
    <t>05.07.2023 11:19:41</t>
  </si>
  <si>
    <t>05.07.2023 11:19:43</t>
  </si>
  <si>
    <t>05.07.2023 11:19:44</t>
  </si>
  <si>
    <t>05.07.2023 11:19:46</t>
  </si>
  <si>
    <t>05.07.2023 11:19:47</t>
  </si>
  <si>
    <t>05.07.2023 11:20:11</t>
  </si>
  <si>
    <t>05.07.2023 11:20:53</t>
  </si>
  <si>
    <t>05.07.2023 11:20:55</t>
  </si>
  <si>
    <t>05.07.2023 11:20:56</t>
  </si>
  <si>
    <t>05.07.2023 11:20:58</t>
  </si>
  <si>
    <t>05.07.2023 11:20:59</t>
  </si>
  <si>
    <t>05.07.2023 11:21:01</t>
  </si>
  <si>
    <t>05.07.2023 11:21:02</t>
  </si>
  <si>
    <t>05.07.2023 11:21:26</t>
  </si>
  <si>
    <t>05.07.2023 11:23:13</t>
  </si>
  <si>
    <t>05.07.2023 11:24:59</t>
  </si>
  <si>
    <t>05.07.2023 11:25:01</t>
  </si>
  <si>
    <t>05.07.2023 11:25:02</t>
  </si>
  <si>
    <t>05.07.2023 11:25:12</t>
  </si>
  <si>
    <t>05.07.2023 11:25:17</t>
  </si>
  <si>
    <t>05.07.2023 11:25:18</t>
  </si>
  <si>
    <t>05.07.2023 11:25:20</t>
  </si>
  <si>
    <t>05.07.2023 11:26:17</t>
  </si>
  <si>
    <t>05.07.2023 11:26:18</t>
  </si>
  <si>
    <t>05.07.2023 11:26:19</t>
  </si>
  <si>
    <t>05.07.2023 11:26:21</t>
  </si>
  <si>
    <t>05.07.2023 11:26:22</t>
  </si>
  <si>
    <t>05.07.2023 11:26:23</t>
  </si>
  <si>
    <t>05.07.2023 11:26:26</t>
  </si>
  <si>
    <t>05.07.2023 11:26:33</t>
  </si>
  <si>
    <t>05.07.2023 11:26:35</t>
  </si>
  <si>
    <t>05.07.2023 11:26:36</t>
  </si>
  <si>
    <t>05.07.2023 11:26:39</t>
  </si>
  <si>
    <t>05.07.2023 11:26:40</t>
  </si>
  <si>
    <t>05.07.2023 11:26:41</t>
  </si>
  <si>
    <t>05.07.2023 11:26:43</t>
  </si>
  <si>
    <t>05.07.2023 11:26:44</t>
  </si>
  <si>
    <t>05.07.2023 11:26:45</t>
  </si>
  <si>
    <t>05.07.2023 11:26:47</t>
  </si>
  <si>
    <t>05.07.2023 11:26:48</t>
  </si>
  <si>
    <t>05.07.2023 11:26:49</t>
  </si>
  <si>
    <t>05.07.2023 11:26:50</t>
  </si>
  <si>
    <t>05.07.2023 11:26:52</t>
  </si>
  <si>
    <t>05.07.2023 11:27:36</t>
  </si>
  <si>
    <t>05.07.2023 11:27:38</t>
  </si>
  <si>
    <t>05.07.2023 11:27:39</t>
  </si>
  <si>
    <t>05.07.2023 11:27:41</t>
  </si>
  <si>
    <t>05.07.2023 11:27:42</t>
  </si>
  <si>
    <t>05.07.2023 11:27:44</t>
  </si>
  <si>
    <t>05.07.2023 11:27:45</t>
  </si>
  <si>
    <t>05.07.2023 11:27:47</t>
  </si>
  <si>
    <t>05.07.2023 11:27:48</t>
  </si>
  <si>
    <t>05.07.2023 11:28:32</t>
  </si>
  <si>
    <t>05.07.2023 11:28:33</t>
  </si>
  <si>
    <t>05.07.2023 11:28:35</t>
  </si>
  <si>
    <t>05.07.2023 11:28:36</t>
  </si>
  <si>
    <t>05.07.2023 11:28:37</t>
  </si>
  <si>
    <t>05.07.2023 11:28:38</t>
  </si>
  <si>
    <t>05.07.2023 11:28:40</t>
  </si>
  <si>
    <t>05.07.2023 11:28:41</t>
  </si>
  <si>
    <t>05.07.2023 11:28:45</t>
  </si>
  <si>
    <t>05.07.2023 11:28:47</t>
  </si>
  <si>
    <t>05.07.2023 11:28:48</t>
  </si>
  <si>
    <t>05.07.2023 11:28:49</t>
  </si>
  <si>
    <t>05.07.2023 11:28:50</t>
  </si>
  <si>
    <t>05.07.2023 11:28:52</t>
  </si>
  <si>
    <t>05.07.2023 11:28:53</t>
  </si>
  <si>
    <t>05.07.2023 11:28:54</t>
  </si>
  <si>
    <t>05.07.2023 11:33:10</t>
  </si>
  <si>
    <t>05.07.2023 11:33:12</t>
  </si>
  <si>
    <t>05.07.2023 11:33:13</t>
  </si>
  <si>
    <t>05.07.2023 11:33:14</t>
  </si>
  <si>
    <t>05.07.2023 11:33:16</t>
  </si>
  <si>
    <t>05.07.2023 11:33:17</t>
  </si>
  <si>
    <t>05.07.2023 11:33:45</t>
  </si>
  <si>
    <t>05.07.2023 11:33:46</t>
  </si>
  <si>
    <t>05.07.2023 11:33:48</t>
  </si>
  <si>
    <t>05.07.2023 11:33:49</t>
  </si>
  <si>
    <t>05.07.2023 11:33:50</t>
  </si>
  <si>
    <t>05.07.2023 11:33:51</t>
  </si>
  <si>
    <t>05.07.2023 11:33:53</t>
  </si>
  <si>
    <t>05.07.2023 11:33:54</t>
  </si>
  <si>
    <t>05.07.2023 11:33:55</t>
  </si>
  <si>
    <t>05.07.2023 11:34:25</t>
  </si>
  <si>
    <t>05.07.2023 11:34:26</t>
  </si>
  <si>
    <t>05.07.2023 11:34:28</t>
  </si>
  <si>
    <t>05.07.2023 11:34:29</t>
  </si>
  <si>
    <t>05.07.2023 11:34:30</t>
  </si>
  <si>
    <t>05.07.2023 11:34:31</t>
  </si>
  <si>
    <t>05.07.2023 11:34:34</t>
  </si>
  <si>
    <t>05.07.2023 11:34:35</t>
  </si>
  <si>
    <t>05.07.2023 11:34:37</t>
  </si>
  <si>
    <t>05.07.2023 11:34:38</t>
  </si>
  <si>
    <t>05.07.2023 11:34:39</t>
  </si>
  <si>
    <t>05.07.2023 11:34:40</t>
  </si>
  <si>
    <t>05.07.2023 11:34:42</t>
  </si>
  <si>
    <t>05.07.2023 11:34:44</t>
  </si>
  <si>
    <t>05.07.2023 11:34:58</t>
  </si>
  <si>
    <t>05.07.2023 11:34:59</t>
  </si>
  <si>
    <t>05.07.2023 11:35:01</t>
  </si>
  <si>
    <t>05.07.2023 11:35:02</t>
  </si>
  <si>
    <t>05.07.2023 11:35:04</t>
  </si>
  <si>
    <t>05.07.2023 11:35:05</t>
  </si>
  <si>
    <t>05.07.2023 11:35:07</t>
  </si>
  <si>
    <t>05.07.2023 11:35:56</t>
  </si>
  <si>
    <t>05.07.2023 11:35:58</t>
  </si>
  <si>
    <t>05.07.2023 11:35:59</t>
  </si>
  <si>
    <t>05.07.2023 11:36:00</t>
  </si>
  <si>
    <t>05.07.2023 11:36:02</t>
  </si>
  <si>
    <t>05.07.2023 11:36:03</t>
  </si>
  <si>
    <t>05.07.2023 11:36:04</t>
  </si>
  <si>
    <t>05.07.2023 11:36:19</t>
  </si>
  <si>
    <t>05.07.2023 11:36:20</t>
  </si>
  <si>
    <t>05.07.2023 11:36:23</t>
  </si>
  <si>
    <t>05.07.2023 11:36:25</t>
  </si>
  <si>
    <t>05.07.2023 11:36:28</t>
  </si>
  <si>
    <t>05.07.2023 11:36:44</t>
  </si>
  <si>
    <t>05.07.2023 11:36:46</t>
  </si>
  <si>
    <t>05.07.2023 11:36:47</t>
  </si>
  <si>
    <t>05.07.2023 11:36:49</t>
  </si>
  <si>
    <t>05.07.2023 11:36:50</t>
  </si>
  <si>
    <t>05.07.2023 11:36:52</t>
  </si>
  <si>
    <t>05.07.2023 11:36:55</t>
  </si>
  <si>
    <t>05.07.2023 11:37:14</t>
  </si>
  <si>
    <t>05.07.2023 11:37:16</t>
  </si>
  <si>
    <t>05.07.2023 11:37:17</t>
  </si>
  <si>
    <t>05.07.2023 11:37:18</t>
  </si>
  <si>
    <t>05.07.2023 11:37:20</t>
  </si>
  <si>
    <t>05.07.2023 11:37:21</t>
  </si>
  <si>
    <t>05.07.2023 11:38:57</t>
  </si>
  <si>
    <t>05.07.2023 11:38:58</t>
  </si>
  <si>
    <t>05.07.2023 11:39:00</t>
  </si>
  <si>
    <t>05.07.2023 11:39:03</t>
  </si>
  <si>
    <t>05.07.2023 11:39:04</t>
  </si>
  <si>
    <t>05.07.2023 11:39:06</t>
  </si>
  <si>
    <t>05.07.2023 11:39:07</t>
  </si>
  <si>
    <t>05.07.2023 11:39:12</t>
  </si>
  <si>
    <t>05.07.2023 11:39:15</t>
  </si>
  <si>
    <t>05.07.2023 11:39:16</t>
  </si>
  <si>
    <t>05.07.2023 11:39:18</t>
  </si>
  <si>
    <t>05.07.2023 11:39:19</t>
  </si>
  <si>
    <t>05.07.2023 11:39:22</t>
  </si>
  <si>
    <t>05.07.2023 11:39:24</t>
  </si>
  <si>
    <t>05.07.2023 11:39:25</t>
  </si>
  <si>
    <t>05.07.2023 11:39:56</t>
  </si>
  <si>
    <t>05.07.2023 11:40:01</t>
  </si>
  <si>
    <t>05.07.2023 11:40:02</t>
  </si>
  <si>
    <t>05.07.2023 11:40:03</t>
  </si>
  <si>
    <t>05.07.2023 11:40:05</t>
  </si>
  <si>
    <t>05.07.2023 11:41:09</t>
  </si>
  <si>
    <t>05.07.2023 11:41:12</t>
  </si>
  <si>
    <t>05.07.2023 11:41:13</t>
  </si>
  <si>
    <t>05.07.2023 11:41:15</t>
  </si>
  <si>
    <t>05.07.2023 11:42:07</t>
  </si>
  <si>
    <t>05.07.2023 11:42:09</t>
  </si>
  <si>
    <t>05.07.2023 11:42:12</t>
  </si>
  <si>
    <t>05.07.2023 11:42:13</t>
  </si>
  <si>
    <t>05.07.2023 11:42:15</t>
  </si>
  <si>
    <t>05.07.2023 11:42:16</t>
  </si>
  <si>
    <t>05.07.2023 11:42:21</t>
  </si>
  <si>
    <t>05.07.2023 11:44:37</t>
  </si>
  <si>
    <t>05.07.2023 11:44:39</t>
  </si>
  <si>
    <t>05.07.2023 11:44:40</t>
  </si>
  <si>
    <t>05.07.2023 11:44:42</t>
  </si>
  <si>
    <t>05.07.2023 11:44:45</t>
  </si>
  <si>
    <t>05.07.2023 11:44:46</t>
  </si>
  <si>
    <t>05.07.2023 11:44:48</t>
  </si>
  <si>
    <t>05.07.2023 11:44:49</t>
  </si>
  <si>
    <t>05.07.2023 11:46:25</t>
  </si>
  <si>
    <t>05.07.2023 11:46:27</t>
  </si>
  <si>
    <t>05.07.2023 11:46:28</t>
  </si>
  <si>
    <t>05.07.2023 11:46:29</t>
  </si>
  <si>
    <t>05.07.2023 11:46:37</t>
  </si>
  <si>
    <t>05.07.2023 11:46:38</t>
  </si>
  <si>
    <t>05.07.2023 11:46:39</t>
  </si>
  <si>
    <t>05.07.2023 11:46:41</t>
  </si>
  <si>
    <t>05.07.2023 11:46:42</t>
  </si>
  <si>
    <t>05.07.2023 11:46:43</t>
  </si>
  <si>
    <t>05.07.2023 11:46:44</t>
  </si>
  <si>
    <t>05.07.2023 11:48:05</t>
  </si>
  <si>
    <t>05.07.2023 11:48:07</t>
  </si>
  <si>
    <t>05.07.2023 11:48:10</t>
  </si>
  <si>
    <t>05.07.2023 11:48:11</t>
  </si>
  <si>
    <t>05.07.2023 11:48:13</t>
  </si>
  <si>
    <t>05.07.2023 11:48:14</t>
  </si>
  <si>
    <t>05.07.2023 11:49:56</t>
  </si>
  <si>
    <t>05.07.2023 11:49:58</t>
  </si>
  <si>
    <t>05.07.2023 11:50:01</t>
  </si>
  <si>
    <t>05.07.2023 11:50:04</t>
  </si>
  <si>
    <t>05.07.2023 11:50:05</t>
  </si>
  <si>
    <t>05.07.2023 11:50:07</t>
  </si>
  <si>
    <t>05.07.2023 11:50:08</t>
  </si>
  <si>
    <t>05.07.2023 11:50:11</t>
  </si>
  <si>
    <t>05.07.2023 11:50:13</t>
  </si>
  <si>
    <t>05.07.2023 11:50:14</t>
  </si>
  <si>
    <t>05.07.2023 11:50:16</t>
  </si>
  <si>
    <t>05.07.2023 11:50:17</t>
  </si>
  <si>
    <t>05.07.2023 11:50:29</t>
  </si>
  <si>
    <t>05.07.2023 11:50:31</t>
  </si>
  <si>
    <t>05.07.2023 11:50:32</t>
  </si>
  <si>
    <t>05.07.2023 11:50:33</t>
  </si>
  <si>
    <t>05.07.2023 11:50:34</t>
  </si>
  <si>
    <t>05.07.2023 11:52:51</t>
  </si>
  <si>
    <t>05.07.2023 11:52:52</t>
  </si>
  <si>
    <t>05.07.2023 11:52:53</t>
  </si>
  <si>
    <t>05.07.2023 11:52:55</t>
  </si>
  <si>
    <t>05.07.2023 11:52:56</t>
  </si>
  <si>
    <t>05.07.2023 11:52:57</t>
  </si>
  <si>
    <t>05.07.2023 11:53:48</t>
  </si>
  <si>
    <t>05.07.2023 11:53:52</t>
  </si>
  <si>
    <t>05.07.2023 11:53:54</t>
  </si>
  <si>
    <t>05.07.2023 11:53:55</t>
  </si>
  <si>
    <t>05.07.2023 11:53:57</t>
  </si>
  <si>
    <t>05.07.2023 11:53:58</t>
  </si>
  <si>
    <t>05.07.2023 11:54:00</t>
  </si>
  <si>
    <t>05.07.2023 11:54:06</t>
  </si>
  <si>
    <t>05.07.2023 11:54:16</t>
  </si>
  <si>
    <t>05.07.2023 11:54:18</t>
  </si>
  <si>
    <t>05.07.2023 11:54:19</t>
  </si>
  <si>
    <t>05.07.2023 11:54:20</t>
  </si>
  <si>
    <t>05.07.2023 11:54:22</t>
  </si>
  <si>
    <t>05.07.2023 11:54:23</t>
  </si>
  <si>
    <t>05.07.2023 11:54:32</t>
  </si>
  <si>
    <t>05.07.2023 11:54:33</t>
  </si>
  <si>
    <t>05.07.2023 11:54:34</t>
  </si>
  <si>
    <t>05.07.2023 11:54:35</t>
  </si>
  <si>
    <t>05.07.2023 11:54:37</t>
  </si>
  <si>
    <t>05.07.2023 11:54:38</t>
  </si>
  <si>
    <t>05.07.2023 11:55:38</t>
  </si>
  <si>
    <t>05.07.2023 11:55:52</t>
  </si>
  <si>
    <t>05.07.2023 11:55:54</t>
  </si>
  <si>
    <t>05.07.2023 11:55:55</t>
  </si>
  <si>
    <t>05.07.2023 11:55:56</t>
  </si>
  <si>
    <t>05.07.2023 11:55:58</t>
  </si>
  <si>
    <t>05.07.2023 11:55:59</t>
  </si>
  <si>
    <t>05.07.2023 11:56:00</t>
  </si>
  <si>
    <t>05.07.2023 11:57:24</t>
  </si>
  <si>
    <t>05.07.2023 11:57:25</t>
  </si>
  <si>
    <t>05.07.2023 11:57:27</t>
  </si>
  <si>
    <t>05.07.2023 11:57:28</t>
  </si>
  <si>
    <t>05.07.2023 11:57:29</t>
  </si>
  <si>
    <t>05.07.2023 11:57:30</t>
  </si>
  <si>
    <t>05.07.2023 11:57:32</t>
  </si>
  <si>
    <t>05.07.2023 11:57:33</t>
  </si>
  <si>
    <t>05.07.2023 11:58:13</t>
  </si>
  <si>
    <t>05.07.2023 11:58:15</t>
  </si>
  <si>
    <t>05.07.2023 11:58:19</t>
  </si>
  <si>
    <t>05.07.2023 11:58:21</t>
  </si>
  <si>
    <t>05.07.2023 11:58:24</t>
  </si>
  <si>
    <t>05.07.2023 12:01:18</t>
  </si>
  <si>
    <t>05.07.2023 12:01:19</t>
  </si>
  <si>
    <t>05.07.2023 12:01:21</t>
  </si>
  <si>
    <t>05.07.2023 12:01:22</t>
  </si>
  <si>
    <t>05.07.2023 12:01:24</t>
  </si>
  <si>
    <t>05.07.2023 12:01:25</t>
  </si>
  <si>
    <t>05.07.2023 12:01:27</t>
  </si>
  <si>
    <t>05.07.2023 12:01:28</t>
  </si>
  <si>
    <t>05.07.2023 12:02:06</t>
  </si>
  <si>
    <t>05.07.2023 12:02:07</t>
  </si>
  <si>
    <t>05.07.2023 12:02:08</t>
  </si>
  <si>
    <t>05.07.2023 12:02:10</t>
  </si>
  <si>
    <t>05.07.2023 12:02:11</t>
  </si>
  <si>
    <t>05.07.2023 12:02:12</t>
  </si>
  <si>
    <t>05.07.2023 12:02:13</t>
  </si>
  <si>
    <t>05.07.2023 12:02:36</t>
  </si>
  <si>
    <t>05.07.2023 12:02:39</t>
  </si>
  <si>
    <t>05.07.2023 12:02:40</t>
  </si>
  <si>
    <t>05.07.2023 12:02:42</t>
  </si>
  <si>
    <t>05.07.2023 12:02:43</t>
  </si>
  <si>
    <t>05.07.2023 12:02:45</t>
  </si>
  <si>
    <t>05.07.2023 12:03:48</t>
  </si>
  <si>
    <t>05.07.2023 12:05:25</t>
  </si>
  <si>
    <t>05.07.2023 12:05:27</t>
  </si>
  <si>
    <t>05.07.2023 12:06:15</t>
  </si>
  <si>
    <t>05.07.2023 12:06:16</t>
  </si>
  <si>
    <t>05.07.2023 12:06:17</t>
  </si>
  <si>
    <t>05.07.2023 12:06:19</t>
  </si>
  <si>
    <t>05.07.2023 12:06:20</t>
  </si>
  <si>
    <t>05.07.2023 12:06:23</t>
  </si>
  <si>
    <t>05.07.2023 12:09:09</t>
  </si>
  <si>
    <t>05.07.2023 12:09:11</t>
  </si>
  <si>
    <t>05.07.2023 12:09:14</t>
  </si>
  <si>
    <t>05.07.2023 12:09:15</t>
  </si>
  <si>
    <t>05.07.2023 12:09:17</t>
  </si>
  <si>
    <t>05.07.2023 12:09:18</t>
  </si>
  <si>
    <t>05.07.2023 12:09:20</t>
  </si>
  <si>
    <t>05.07.2023 12:09:23</t>
  </si>
  <si>
    <t>05.07.2023 12:09:24</t>
  </si>
  <si>
    <t>05.07.2023 12:09:26</t>
  </si>
  <si>
    <t>05.07.2023 12:09:27</t>
  </si>
  <si>
    <t>05.07.2023 12:09:28</t>
  </si>
  <si>
    <t>05.07.2023 12:09:29</t>
  </si>
  <si>
    <t>05.07.2023 12:09:31</t>
  </si>
  <si>
    <t>05.07.2023 12:09:32</t>
  </si>
  <si>
    <t>05.07.2023 12:09:51</t>
  </si>
  <si>
    <t>05.07.2023 12:09:53</t>
  </si>
  <si>
    <t>05.07.2023 12:09:54</t>
  </si>
  <si>
    <t>05.07.2023 12:09:55</t>
  </si>
  <si>
    <t>05.07.2023 12:09:56</t>
  </si>
  <si>
    <t>05.07.2023 12:09:58</t>
  </si>
  <si>
    <t>05.07.2023 12:09:59</t>
  </si>
  <si>
    <t>05.07.2023 12:10:00</t>
  </si>
  <si>
    <t>05.07.2023 12:10:01</t>
  </si>
  <si>
    <t>05.07.2023 12:10:03</t>
  </si>
  <si>
    <t>05.07.2023 12:10:05</t>
  </si>
  <si>
    <t>05.07.2023 12:10:07</t>
  </si>
  <si>
    <t>05.07.2023 12:10:35</t>
  </si>
  <si>
    <t>05.07.2023 12:10:37</t>
  </si>
  <si>
    <t>05.07.2023 12:10:38</t>
  </si>
  <si>
    <t>05.07.2023 12:10:39</t>
  </si>
  <si>
    <t>05.07.2023 12:10:40</t>
  </si>
  <si>
    <t>05.07.2023 12:10:42</t>
  </si>
  <si>
    <t>05.07.2023 12:11:37</t>
  </si>
  <si>
    <t>05.07.2023 12:12:05</t>
  </si>
  <si>
    <t>05.07.2023 12:12:07</t>
  </si>
  <si>
    <t>05.07.2023 12:12:08</t>
  </si>
  <si>
    <t>05.07.2023 12:12:09</t>
  </si>
  <si>
    <t>05.07.2023 12:12:11</t>
  </si>
  <si>
    <t>05.07.2023 12:12:12</t>
  </si>
  <si>
    <t>05.07.2023 12:12:13</t>
  </si>
  <si>
    <t>05.07.2023 12:12:17</t>
  </si>
  <si>
    <t>05.07.2023 12:13:05</t>
  </si>
  <si>
    <t>05.07.2023 12:13:06</t>
  </si>
  <si>
    <t>05.07.2023 12:13:08</t>
  </si>
  <si>
    <t>05.07.2023 12:13:09</t>
  </si>
  <si>
    <t>05.07.2023 12:13:12</t>
  </si>
  <si>
    <t>05.07.2023 12:13:13</t>
  </si>
  <si>
    <t>05.07.2023 12:13:56</t>
  </si>
  <si>
    <t>05.07.2023 12:13:58</t>
  </si>
  <si>
    <t>05.07.2023 12:14:02</t>
  </si>
  <si>
    <t>05.07.2023 12:14:04</t>
  </si>
  <si>
    <t>05.07.2023 12:14:05</t>
  </si>
  <si>
    <t>05.07.2023 12:14:17</t>
  </si>
  <si>
    <t>05.07.2023 12:14:19</t>
  </si>
  <si>
    <t>05.07.2023 12:14:20</t>
  </si>
  <si>
    <t>05.07.2023 12:14:21</t>
  </si>
  <si>
    <t>05.07.2023 12:14:39</t>
  </si>
  <si>
    <t>05.07.2023 12:14:41</t>
  </si>
  <si>
    <t>05.07.2023 12:14:42</t>
  </si>
  <si>
    <t>05.07.2023 12:14:51</t>
  </si>
  <si>
    <t>05.07.2023 12:14:52</t>
  </si>
  <si>
    <t>05.07.2023 12:14:53</t>
  </si>
  <si>
    <t>05.07.2023 12:14:55</t>
  </si>
  <si>
    <t>05.07.2023 12:14:57</t>
  </si>
  <si>
    <t>05.07.2023 12:15:54</t>
  </si>
  <si>
    <t>05.07.2023 12:15:56</t>
  </si>
  <si>
    <t>05.07.2023 12:15:57</t>
  </si>
  <si>
    <t>05.07.2023 12:15:58</t>
  </si>
  <si>
    <t>05.07.2023 12:16:00</t>
  </si>
  <si>
    <t>05.07.2023 12:16:01</t>
  </si>
  <si>
    <t>05.07.2023 12:16:19</t>
  </si>
  <si>
    <t>05.07.2023 12:16:20</t>
  </si>
  <si>
    <t>05.07.2023 12:16:21</t>
  </si>
  <si>
    <t>05.07.2023 12:16:23</t>
  </si>
  <si>
    <t>05.07.2023 12:16:24</t>
  </si>
  <si>
    <t>05.07.2023 12:16:27</t>
  </si>
  <si>
    <t>05.07.2023 12:16:30</t>
  </si>
  <si>
    <t>05.07.2023 12:16:33</t>
  </si>
  <si>
    <t>05.07.2023 12:16:34</t>
  </si>
  <si>
    <t>05.07.2023 12:16:35</t>
  </si>
  <si>
    <t>05.07.2023 12:16:41</t>
  </si>
  <si>
    <t>05.07.2023 12:16:43</t>
  </si>
  <si>
    <t>05.07.2023 12:16:44</t>
  </si>
  <si>
    <t>05.07.2023 12:16:53</t>
  </si>
  <si>
    <t>05.07.2023 12:16:55</t>
  </si>
  <si>
    <t>05.07.2023 12:16:56</t>
  </si>
  <si>
    <t>05.07.2023 12:16:57</t>
  </si>
  <si>
    <t>05.07.2023 12:17:00</t>
  </si>
  <si>
    <t>05.07.2023 12:17:01</t>
  </si>
  <si>
    <t>05.07.2023 12:17:04</t>
  </si>
  <si>
    <t>05.07.2023 12:17:06</t>
  </si>
  <si>
    <t>05.07.2023 12:17:47</t>
  </si>
  <si>
    <t>05.07.2023 12:17:49</t>
  </si>
  <si>
    <t>05.07.2023 12:17:50</t>
  </si>
  <si>
    <t>05.07.2023 12:17:53</t>
  </si>
  <si>
    <t>05.07.2023 12:17:55</t>
  </si>
  <si>
    <t>05.07.2023 12:17:58</t>
  </si>
  <si>
    <t>05.07.2023 12:18:10</t>
  </si>
  <si>
    <t>05.07.2023 12:18:16</t>
  </si>
  <si>
    <t>05.07.2023 12:18:17</t>
  </si>
  <si>
    <t>05.07.2023 12:18:19</t>
  </si>
  <si>
    <t>05.07.2023 12:18:20</t>
  </si>
  <si>
    <t>05.07.2023 12:18:22</t>
  </si>
  <si>
    <t>05.07.2023 12:18:23</t>
  </si>
  <si>
    <t>05.07.2023 12:18:25</t>
  </si>
  <si>
    <t>05.07.2023 12:18:26</t>
  </si>
  <si>
    <t>05.07.2023 12:18:28</t>
  </si>
  <si>
    <t>05.07.2023 12:18:29</t>
  </si>
  <si>
    <t>05.07.2023 12:18:31</t>
  </si>
  <si>
    <t>05.07.2023 12:18:32</t>
  </si>
  <si>
    <t>05.07.2023 12:18:33</t>
  </si>
  <si>
    <t>05.07.2023 12:18:37</t>
  </si>
  <si>
    <t>05.07.2023 12:18:39</t>
  </si>
  <si>
    <t>05.07.2023 12:18:43</t>
  </si>
  <si>
    <t>05.07.2023 12:18:48</t>
  </si>
  <si>
    <t>05.07.2023 12:18:58</t>
  </si>
  <si>
    <t>05.07.2023 12:19:00</t>
  </si>
  <si>
    <t>05.07.2023 12:19:01</t>
  </si>
  <si>
    <t>05.07.2023 12:19:02</t>
  </si>
  <si>
    <t>05.07.2023 12:19:07</t>
  </si>
  <si>
    <t>05.07.2023 12:19:10</t>
  </si>
  <si>
    <t>05.07.2023 12:19:58</t>
  </si>
  <si>
    <t>05.07.2023 12:20:43</t>
  </si>
  <si>
    <t>05.07.2023 12:21:22</t>
  </si>
  <si>
    <t>05.07.2023 12:21:23</t>
  </si>
  <si>
    <t>05.07.2023 12:21:25</t>
  </si>
  <si>
    <t>05.07.2023 12:21:26</t>
  </si>
  <si>
    <t>05.07.2023 12:21:28</t>
  </si>
  <si>
    <t>05.07.2023 12:21:29</t>
  </si>
  <si>
    <t>05.07.2023 12:21:41</t>
  </si>
  <si>
    <t>05.07.2023 12:21:42</t>
  </si>
  <si>
    <t>05.07.2023 12:21:44</t>
  </si>
  <si>
    <t>05.07.2023 12:21:45</t>
  </si>
  <si>
    <t>05.07.2023 12:21:46</t>
  </si>
  <si>
    <t>05.07.2023 12:22:10</t>
  </si>
  <si>
    <t>05.07.2023 12:22:13</t>
  </si>
  <si>
    <t>05.07.2023 12:22:15</t>
  </si>
  <si>
    <t>05.07.2023 12:22:16</t>
  </si>
  <si>
    <t>05.07.2023 12:22:18</t>
  </si>
  <si>
    <t>05.07.2023 12:22:19</t>
  </si>
  <si>
    <t>05.07.2023 12:22:21</t>
  </si>
  <si>
    <t>05.07.2023 12:22:22</t>
  </si>
  <si>
    <t>05.07.2023 12:22:24</t>
  </si>
  <si>
    <t>05.07.2023 12:22:25</t>
  </si>
  <si>
    <t>05.07.2023 12:22:27</t>
  </si>
  <si>
    <t>05.07.2023 12:22:30</t>
  </si>
  <si>
    <t>05.07.2023 12:22:33</t>
  </si>
  <si>
    <t>05.07.2023 12:22:34</t>
  </si>
  <si>
    <t>05.07.2023 12:23:17</t>
  </si>
  <si>
    <t>05.07.2023 12:23:19</t>
  </si>
  <si>
    <t>05.07.2023 12:23:20</t>
  </si>
  <si>
    <t>05.07.2023 12:23:21</t>
  </si>
  <si>
    <t>05.07.2023 12:23:23</t>
  </si>
  <si>
    <t>05.07.2023 12:23:54</t>
  </si>
  <si>
    <t>05.07.2023 12:23:55</t>
  </si>
  <si>
    <t>05.07.2023 12:23:57</t>
  </si>
  <si>
    <t>05.07.2023 12:23:58</t>
  </si>
  <si>
    <t>05.07.2023 12:24:02</t>
  </si>
  <si>
    <t>05.07.2023 12:24:04</t>
  </si>
  <si>
    <t>05.07.2023 12:24:31</t>
  </si>
  <si>
    <t>05.07.2023 12:24:34</t>
  </si>
  <si>
    <t>05.07.2023 12:24:35</t>
  </si>
  <si>
    <t>05.07.2023 12:24:37</t>
  </si>
  <si>
    <t>05.07.2023 12:24:38</t>
  </si>
  <si>
    <t>05.07.2023 12:24:40</t>
  </si>
  <si>
    <t>05.07.2023 12:24:41</t>
  </si>
  <si>
    <t>05.07.2023 12:24:43</t>
  </si>
  <si>
    <t>05.07.2023 12:24:58</t>
  </si>
  <si>
    <t>05.07.2023 12:24:59</t>
  </si>
  <si>
    <t>05.07.2023 12:25:00</t>
  </si>
  <si>
    <t>05.07.2023 12:25:02</t>
  </si>
  <si>
    <t>05.07.2023 12:25:03</t>
  </si>
  <si>
    <t>05.07.2023 12:25:04</t>
  </si>
  <si>
    <t>05.07.2023 12:25:05</t>
  </si>
  <si>
    <t>05.07.2023 12:25:17</t>
  </si>
  <si>
    <t>05.07.2023 12:25:22</t>
  </si>
  <si>
    <t>05.07.2023 12:25:23</t>
  </si>
  <si>
    <t>05.07.2023 12:25:26</t>
  </si>
  <si>
    <t>05.07.2023 12:26:14</t>
  </si>
  <si>
    <t>05.07.2023 12:26:16</t>
  </si>
  <si>
    <t>05.07.2023 12:26:17</t>
  </si>
  <si>
    <t>05.07.2023 12:26:19</t>
  </si>
  <si>
    <t>05.07.2023 12:27:16</t>
  </si>
  <si>
    <t>05.07.2023 12:27:17</t>
  </si>
  <si>
    <t>05.07.2023 12:27:19</t>
  </si>
  <si>
    <t>05.07.2023 12:27:20</t>
  </si>
  <si>
    <t>05.07.2023 12:27:23</t>
  </si>
  <si>
    <t>05.07.2023 12:27:25</t>
  </si>
  <si>
    <t>05.07.2023 12:27:26</t>
  </si>
  <si>
    <t>05.07.2023 12:27:48</t>
  </si>
  <si>
    <t>05.07.2023 12:27:50</t>
  </si>
  <si>
    <t>05.07.2023 12:27:51</t>
  </si>
  <si>
    <t>05.07.2023 12:27:53</t>
  </si>
  <si>
    <t>05.07.2023 12:27:54</t>
  </si>
  <si>
    <t>05.07.2023 12:27:56</t>
  </si>
  <si>
    <t>05.07.2023 12:32:21</t>
  </si>
  <si>
    <t>05.07.2023 12:32:23</t>
  </si>
  <si>
    <t>05.07.2023 12:32:24</t>
  </si>
  <si>
    <t>05.07.2023 12:32:26</t>
  </si>
  <si>
    <t>05.07.2023 12:32:29</t>
  </si>
  <si>
    <t>05.07.2023 12:32:30</t>
  </si>
  <si>
    <t>05.07.2023 12:32:32</t>
  </si>
  <si>
    <t>05.07.2023 12:32:33</t>
  </si>
  <si>
    <t>05.07.2023 12:33:21</t>
  </si>
  <si>
    <t>05.07.2023 12:33:23</t>
  </si>
  <si>
    <t>05.07.2023 12:33:26</t>
  </si>
  <si>
    <t>05.07.2023 12:33:54</t>
  </si>
  <si>
    <t>05.07.2023 12:33:56</t>
  </si>
  <si>
    <t>05.07.2023 12:33:57</t>
  </si>
  <si>
    <t>05.07.2023 12:34:15</t>
  </si>
  <si>
    <t>05.07.2023 12:34:16</t>
  </si>
  <si>
    <t>05.07.2023 12:34:18</t>
  </si>
  <si>
    <t>05.07.2023 12:34:19</t>
  </si>
  <si>
    <t>05.07.2023 12:34:20</t>
  </si>
  <si>
    <t>05.07.2023 12:34:21</t>
  </si>
  <si>
    <t>05.07.2023 12:34:23</t>
  </si>
  <si>
    <t>05.07.2023 12:34:24</t>
  </si>
  <si>
    <t>05.07.2023 12:34:25</t>
  </si>
  <si>
    <t>05.07.2023 12:34:26</t>
  </si>
  <si>
    <t>05.07.2023 12:35:14</t>
  </si>
  <si>
    <t>05.07.2023 12:35:16</t>
  </si>
  <si>
    <t>05.07.2023 12:35:17</t>
  </si>
  <si>
    <t>05.07.2023 12:35:18</t>
  </si>
  <si>
    <t>05.07.2023 12:35:19</t>
  </si>
  <si>
    <t>05.07.2023 12:35:21</t>
  </si>
  <si>
    <t>05.07.2023 12:35:22</t>
  </si>
  <si>
    <t>05.07.2023 12:35:25</t>
  </si>
  <si>
    <t>05.07.2023 12:36:17</t>
  </si>
  <si>
    <t>05.07.2023 12:36:18</t>
  </si>
  <si>
    <t>05.07.2023 12:36:20</t>
  </si>
  <si>
    <t>05.07.2023 12:36:21</t>
  </si>
  <si>
    <t>05.07.2023 12:36:23</t>
  </si>
  <si>
    <t>05.07.2023 12:36:39</t>
  </si>
  <si>
    <t>05.07.2023 12:36:41</t>
  </si>
  <si>
    <t>05.07.2023 12:36:42</t>
  </si>
  <si>
    <t>05.07.2023 12:36:43</t>
  </si>
  <si>
    <t>05.07.2023 12:36:45</t>
  </si>
  <si>
    <t>05.07.2023 12:36:46</t>
  </si>
  <si>
    <t>05.07.2023 12:36:47</t>
  </si>
  <si>
    <t>05.07.2023 12:36:49</t>
  </si>
  <si>
    <t>05.07.2023 12:37:23</t>
  </si>
  <si>
    <t>05.07.2023 12:37:27</t>
  </si>
  <si>
    <t>05.07.2023 12:37:29</t>
  </si>
  <si>
    <t>05.07.2023 12:37:30</t>
  </si>
  <si>
    <t>05.07.2023 12:37:32</t>
  </si>
  <si>
    <t>05.07.2023 12:37:33</t>
  </si>
  <si>
    <t>05.07.2023 12:37:36</t>
  </si>
  <si>
    <t>05.07.2023 12:37:56</t>
  </si>
  <si>
    <t>05.07.2023 12:37:57</t>
  </si>
  <si>
    <t>05.07.2023 12:37:59</t>
  </si>
  <si>
    <t>05.07.2023 12:38:00</t>
  </si>
  <si>
    <t>05.07.2023 12:38:01</t>
  </si>
  <si>
    <t>05.07.2023 12:39:17</t>
  </si>
  <si>
    <t>05.07.2023 12:39:20</t>
  </si>
  <si>
    <t>05.07.2023 12:39:22</t>
  </si>
  <si>
    <t>05.07.2023 12:39:23</t>
  </si>
  <si>
    <t>05.07.2023 12:39:26</t>
  </si>
  <si>
    <t>05.07.2023 12:40:41</t>
  </si>
  <si>
    <t>05.07.2023 12:40:43</t>
  </si>
  <si>
    <t>05.07.2023 12:40:44</t>
  </si>
  <si>
    <t>05.07.2023 12:40:45</t>
  </si>
  <si>
    <t>05.07.2023 12:40:47</t>
  </si>
  <si>
    <t>05.07.2023 12:40:50</t>
  </si>
  <si>
    <t>05.07.2023 12:40:51</t>
  </si>
  <si>
    <t>05.07.2023 12:40:55</t>
  </si>
  <si>
    <t>05.07.2023 12:40:57</t>
  </si>
  <si>
    <t>05.07.2023 12:41:12</t>
  </si>
  <si>
    <t>05.07.2023 12:41:16</t>
  </si>
  <si>
    <t>05.07.2023 12:41:18</t>
  </si>
  <si>
    <t>05.07.2023 12:41:19</t>
  </si>
  <si>
    <t>05.07.2023 12:41:21</t>
  </si>
  <si>
    <t>05.07.2023 12:41:22</t>
  </si>
  <si>
    <t>05.07.2023 12:41:24</t>
  </si>
  <si>
    <t>05.07.2023 12:41:40</t>
  </si>
  <si>
    <t>05.07.2023 12:41:42</t>
  </si>
  <si>
    <t>05.07.2023 12:41:43</t>
  </si>
  <si>
    <t>05.07.2023 12:41:45</t>
  </si>
  <si>
    <t>05.07.2023 12:41:46</t>
  </si>
  <si>
    <t>05.07.2023 12:41:48</t>
  </si>
  <si>
    <t>05.07.2023 12:41:49</t>
  </si>
  <si>
    <t>05.07.2023 12:42:04</t>
  </si>
  <si>
    <t>05.07.2023 12:42:07</t>
  </si>
  <si>
    <t>05.07.2023 12:42:18</t>
  </si>
  <si>
    <t>05.07.2023 12:42:19</t>
  </si>
  <si>
    <t>05.07.2023 12:42:20</t>
  </si>
  <si>
    <t>05.07.2023 12:43:02</t>
  </si>
  <si>
    <t>05.07.2023 12:43:04</t>
  </si>
  <si>
    <t>05.07.2023 12:43:05</t>
  </si>
  <si>
    <t>05.07.2023 12:43:06</t>
  </si>
  <si>
    <t>05.07.2023 12:43:12</t>
  </si>
  <si>
    <t>05.07.2023 12:43:13</t>
  </si>
  <si>
    <t>05.07.2023 12:43:15</t>
  </si>
  <si>
    <t>05.07.2023 12:43:16</t>
  </si>
  <si>
    <t>05.07.2023 12:43:17</t>
  </si>
  <si>
    <t>05.07.2023 12:43:18</t>
  </si>
  <si>
    <t>05.07.2023 12:43:23</t>
  </si>
  <si>
    <t>05.07.2023 12:43:26</t>
  </si>
  <si>
    <t>05.07.2023 12:43:27</t>
  </si>
  <si>
    <t>05.07.2023 12:43:28</t>
  </si>
  <si>
    <t>05.07.2023 12:43:29</t>
  </si>
  <si>
    <t>05.07.2023 12:43:31</t>
  </si>
  <si>
    <t>05.07.2023 12:43:38</t>
  </si>
  <si>
    <t>05.07.2023 12:43:39</t>
  </si>
  <si>
    <t>05.07.2023 12:43:41</t>
  </si>
  <si>
    <t>05.07.2023 12:44:14</t>
  </si>
  <si>
    <t>05.07.2023 12:44:15</t>
  </si>
  <si>
    <t>05.07.2023 12:44:17</t>
  </si>
  <si>
    <t>05.07.2023 12:44:18</t>
  </si>
  <si>
    <t>05.07.2023 12:44:19</t>
  </si>
  <si>
    <t>05.07.2023 12:44:20</t>
  </si>
  <si>
    <t>05.07.2023 12:44:22</t>
  </si>
  <si>
    <t>05.07.2023 12:44:23</t>
  </si>
  <si>
    <t>05.07.2023 12:44:24</t>
  </si>
  <si>
    <t>05.07.2023 12:44:25</t>
  </si>
  <si>
    <t>05.07.2023 12:44:28</t>
  </si>
  <si>
    <t>05.07.2023 12:44:37</t>
  </si>
  <si>
    <t>05.07.2023 12:44:39</t>
  </si>
  <si>
    <t>05.07.2023 12:44:40</t>
  </si>
  <si>
    <t>05.07.2023 12:44:43</t>
  </si>
  <si>
    <t>05.07.2023 12:44:45</t>
  </si>
  <si>
    <t>05.07.2023 12:44:46</t>
  </si>
  <si>
    <t>05.07.2023 12:44:49</t>
  </si>
  <si>
    <t>05.07.2023 12:45:42</t>
  </si>
  <si>
    <t>05.07.2023 12:45:43</t>
  </si>
  <si>
    <t>05.07.2023 12:45:45</t>
  </si>
  <si>
    <t>05.07.2023 12:45:46</t>
  </si>
  <si>
    <t>05.07.2023 12:45:48</t>
  </si>
  <si>
    <t>05.07.2023 12:45:49</t>
  </si>
  <si>
    <t>05.07.2023 12:45:51</t>
  </si>
  <si>
    <t>05.07.2023 12:46:36</t>
  </si>
  <si>
    <t>05.07.2023 12:46:37</t>
  </si>
  <si>
    <t>05.07.2023 12:46:40</t>
  </si>
  <si>
    <t>05.07.2023 12:46:42</t>
  </si>
  <si>
    <t>05.07.2023 12:46:43</t>
  </si>
  <si>
    <t>05.07.2023 12:46:45</t>
  </si>
  <si>
    <t>05.07.2023 12:47:07</t>
  </si>
  <si>
    <t>05.07.2023 12:47:08</t>
  </si>
  <si>
    <t>05.07.2023 12:47:10</t>
  </si>
  <si>
    <t>05.07.2023 12:47:11</t>
  </si>
  <si>
    <t>05.07.2023 12:47:12</t>
  </si>
  <si>
    <t>05.07.2023 12:47:16</t>
  </si>
  <si>
    <t>05.07.2023 12:47:25</t>
  </si>
  <si>
    <t>05.07.2023 12:47:30</t>
  </si>
  <si>
    <t>05.07.2023 12:47:31</t>
  </si>
  <si>
    <t>05.07.2023 12:47:33</t>
  </si>
  <si>
    <t>05.07.2023 12:47:34</t>
  </si>
  <si>
    <t>05.07.2023 12:48:55</t>
  </si>
  <si>
    <t>05.07.2023 12:48:58</t>
  </si>
  <si>
    <t>05.07.2023 12:49:00</t>
  </si>
  <si>
    <t>05.07.2023 12:49:01</t>
  </si>
  <si>
    <t>05.07.2023 12:49:03</t>
  </si>
  <si>
    <t>05.07.2023 12:49:04</t>
  </si>
  <si>
    <t>05.07.2023 12:49:18</t>
  </si>
  <si>
    <t>05.07.2023 12:49:19</t>
  </si>
  <si>
    <t>05.07.2023 12:49:21</t>
  </si>
  <si>
    <t>05.07.2023 12:49:22</t>
  </si>
  <si>
    <t>05.07.2023 12:49:24</t>
  </si>
  <si>
    <t>05.07.2023 12:49:25</t>
  </si>
  <si>
    <t>05.07.2023 12:49:27</t>
  </si>
  <si>
    <t>05.07.2023 12:50:06</t>
  </si>
  <si>
    <t>05.07.2023 12:50:07</t>
  </si>
  <si>
    <t>05.07.2023 12:50:08</t>
  </si>
  <si>
    <t>05.07.2023 12:50:10</t>
  </si>
  <si>
    <t>05.07.2023 12:50:11</t>
  </si>
  <si>
    <t>05.07.2023 12:50:12</t>
  </si>
  <si>
    <t>05.07.2023 12:50:27</t>
  </si>
  <si>
    <t>05.07.2023 12:50:30</t>
  </si>
  <si>
    <t>05.07.2023 12:50:31</t>
  </si>
  <si>
    <t>05.07.2023 12:50:33</t>
  </si>
  <si>
    <t>05.07.2023 12:50:34</t>
  </si>
  <si>
    <t>05.07.2023 12:50:36</t>
  </si>
  <si>
    <t>05.07.2023 12:51:01</t>
  </si>
  <si>
    <t>05.07.2023 12:51:03</t>
  </si>
  <si>
    <t>05.07.2023 12:51:04</t>
  </si>
  <si>
    <t>05.07.2023 12:51:07</t>
  </si>
  <si>
    <t>05.07.2023 12:51:13</t>
  </si>
  <si>
    <t>05.07.2023 12:51:14</t>
  </si>
  <si>
    <t>05.07.2023 12:51:16</t>
  </si>
  <si>
    <t>05.07.2023 12:51:17</t>
  </si>
  <si>
    <t>05.07.2023 12:51:26</t>
  </si>
  <si>
    <t>05.07.2023 12:51:28</t>
  </si>
  <si>
    <t>05.07.2023 12:51:29</t>
  </si>
  <si>
    <t>05.07.2023 12:51:30</t>
  </si>
  <si>
    <t>05.07.2023 12:51:32</t>
  </si>
  <si>
    <t>05.07.2023 12:51:36</t>
  </si>
  <si>
    <t>05.07.2023 12:51:37</t>
  </si>
  <si>
    <t>05.07.2023 12:51:39</t>
  </si>
  <si>
    <t>05.07.2023 12:51:40</t>
  </si>
  <si>
    <t>05.07.2023 12:51:41</t>
  </si>
  <si>
    <t>05.07.2023 12:51:42</t>
  </si>
  <si>
    <t>05.07.2023 12:51:47</t>
  </si>
  <si>
    <t>05.07.2023 12:52:06</t>
  </si>
  <si>
    <t>05.07.2023 12:52:08</t>
  </si>
  <si>
    <t>05.07.2023 12:52:09</t>
  </si>
  <si>
    <t>05.07.2023 12:52:10</t>
  </si>
  <si>
    <t>05.07.2023 12:53:17</t>
  </si>
  <si>
    <t>05.07.2023 12:53:19</t>
  </si>
  <si>
    <t>05.07.2023 12:53:20</t>
  </si>
  <si>
    <t>05.07.2023 12:53:22</t>
  </si>
  <si>
    <t>05.07.2023 12:53:43</t>
  </si>
  <si>
    <t>05.07.2023 12:53:47</t>
  </si>
  <si>
    <t>05.07.2023 12:53:49</t>
  </si>
  <si>
    <t>05.07.2023 12:53:50</t>
  </si>
  <si>
    <t>05.07.2023 12:53:52</t>
  </si>
  <si>
    <t>05.07.2023 12:53:53</t>
  </si>
  <si>
    <t>05.07.2023 12:53:56</t>
  </si>
  <si>
    <t>05.07.2023 12:54:47</t>
  </si>
  <si>
    <t>05.07.2023 12:54:52</t>
  </si>
  <si>
    <t>05.07.2023 12:54:53</t>
  </si>
  <si>
    <t>05.07.2023 12:54:55</t>
  </si>
  <si>
    <t>05.07.2023 12:54:56</t>
  </si>
  <si>
    <t>05.07.2023 12:55:26</t>
  </si>
  <si>
    <t>05.07.2023 12:55:28</t>
  </si>
  <si>
    <t>05.07.2023 12:55:29</t>
  </si>
  <si>
    <t>05.07.2023 12:55:30</t>
  </si>
  <si>
    <t>05.07.2023 12:56:59</t>
  </si>
  <si>
    <t>05.07.2023 12:57:00</t>
  </si>
  <si>
    <t>05.07.2023 12:57:03</t>
  </si>
  <si>
    <t>05.07.2023 12:57:05</t>
  </si>
  <si>
    <t>05.07.2023 12:57:06</t>
  </si>
  <si>
    <t>05.07.2023 12:57:09</t>
  </si>
  <si>
    <t>05.07.2023 12:57:11</t>
  </si>
  <si>
    <t>05.07.2023 12:57:14</t>
  </si>
  <si>
    <t>05.07.2023 12:57:15</t>
  </si>
  <si>
    <t>05.07.2023 12:57:53</t>
  </si>
  <si>
    <t>05.07.2023 12:57:54</t>
  </si>
  <si>
    <t>05.07.2023 12:57:55</t>
  </si>
  <si>
    <t>05.07.2023 12:57:57</t>
  </si>
  <si>
    <t>05.07.2023 12:57:58</t>
  </si>
  <si>
    <t>05.07.2023 12:57:59</t>
  </si>
  <si>
    <t>05.07.2023 12:58:00</t>
  </si>
  <si>
    <t>05.07.2023 12:58:02</t>
  </si>
  <si>
    <t>05.07.2023 12:58:03</t>
  </si>
  <si>
    <t>05.07.2023 12:58:04</t>
  </si>
  <si>
    <t>05.07.2023 12:58:08</t>
  </si>
  <si>
    <t>05.07.2023 12:58:23</t>
  </si>
  <si>
    <t>05.07.2023 12:58:25</t>
  </si>
  <si>
    <t>05.07.2023 12:58:26</t>
  </si>
  <si>
    <t>05.07.2023 12:58:27</t>
  </si>
  <si>
    <t>05.07.2023 12:58:28</t>
  </si>
  <si>
    <t>05.07.2023 12:58:31</t>
  </si>
  <si>
    <t>05.07.2023 12:58:33</t>
  </si>
  <si>
    <t>05.07.2023 12:58:34</t>
  </si>
  <si>
    <t>05.07.2023 13:00:07</t>
  </si>
  <si>
    <t>05.07.2023 13:00:10</t>
  </si>
  <si>
    <t>05.07.2023 13:00:11</t>
  </si>
  <si>
    <t>05.07.2023 13:00:13</t>
  </si>
  <si>
    <t>05.07.2023 13:00:35</t>
  </si>
  <si>
    <t>05.07.2023 13:00:37</t>
  </si>
  <si>
    <t>05.07.2023 13:00:38</t>
  </si>
  <si>
    <t>05.07.2023 13:00:40</t>
  </si>
  <si>
    <t>05.07.2023 13:00:41</t>
  </si>
  <si>
    <t>05.07.2023 13:00:43</t>
  </si>
  <si>
    <t>05.07.2023 13:00:44</t>
  </si>
  <si>
    <t>05.07.2023 13:00:59</t>
  </si>
  <si>
    <t>05.07.2023 13:01:01</t>
  </si>
  <si>
    <t>05.07.2023 13:01:02</t>
  </si>
  <si>
    <t>05.07.2023 13:01:05</t>
  </si>
  <si>
    <t>05.07.2023 13:01:07</t>
  </si>
  <si>
    <t>05.07.2023 13:01:08</t>
  </si>
  <si>
    <t>05.07.2023 13:01:56</t>
  </si>
  <si>
    <t>05.07.2023 13:01:59</t>
  </si>
  <si>
    <t>05.07.2023 13:02:01</t>
  </si>
  <si>
    <t>05.07.2023 13:02:02</t>
  </si>
  <si>
    <t>05.07.2023 13:02:04</t>
  </si>
  <si>
    <t>05.07.2023 13:02:49</t>
  </si>
  <si>
    <t>05.07.2023 13:02:50</t>
  </si>
  <si>
    <t>05.07.2023 13:02:51</t>
  </si>
  <si>
    <t>05.07.2023 13:02:53</t>
  </si>
  <si>
    <t>05.07.2023 13:02:54</t>
  </si>
  <si>
    <t>05.07.2023 13:02:55</t>
  </si>
  <si>
    <t>05.07.2023 13:02:58</t>
  </si>
  <si>
    <t>05.07.2023 13:03:01</t>
  </si>
  <si>
    <t>05.07.2023 13:03:26</t>
  </si>
  <si>
    <t>05.07.2023 13:03:31</t>
  </si>
  <si>
    <t>05.07.2023 13:03:34</t>
  </si>
  <si>
    <t>05.07.2023 13:03:35</t>
  </si>
  <si>
    <t>05.07.2023 13:03:37</t>
  </si>
  <si>
    <t>05.07.2023 13:03:38</t>
  </si>
  <si>
    <t>05.07.2023 13:04:05</t>
  </si>
  <si>
    <t>05.07.2023 13:04:07</t>
  </si>
  <si>
    <t>05.07.2023 13:04:10</t>
  </si>
  <si>
    <t>05.07.2023 13:04:11</t>
  </si>
  <si>
    <t>05.07.2023 13:04:14</t>
  </si>
  <si>
    <t>05.07.2023 13:04:20</t>
  </si>
  <si>
    <t>05.07.2023 13:04:21</t>
  </si>
  <si>
    <t>05.07.2023 13:04:22</t>
  </si>
  <si>
    <t>05.07.2023 13:04:24</t>
  </si>
  <si>
    <t>05.07.2023 13:04:26</t>
  </si>
  <si>
    <t>05.07.2023 13:04:31</t>
  </si>
  <si>
    <t>05.07.2023 13:04:38</t>
  </si>
  <si>
    <t>05.07.2023 13:04:43</t>
  </si>
  <si>
    <t>05.07.2023 13:04:44</t>
  </si>
  <si>
    <t>05.07.2023 13:04:46</t>
  </si>
  <si>
    <t>05.07.2023 13:04:47</t>
  </si>
  <si>
    <t>05.07.2023 13:04:49</t>
  </si>
  <si>
    <t>05.07.2023 13:04:50</t>
  </si>
  <si>
    <t>05.07.2023 13:04:52</t>
  </si>
  <si>
    <t>05.07.2023 13:04:53</t>
  </si>
  <si>
    <t>05.07.2023 13:04:56</t>
  </si>
  <si>
    <t>05.07.2023 13:05:01</t>
  </si>
  <si>
    <t>05.07.2023 13:05:04</t>
  </si>
  <si>
    <t>05.07.2023 13:05:07</t>
  </si>
  <si>
    <t>05.07.2023 13:05:08</t>
  </si>
  <si>
    <t>05.07.2023 13:05:10</t>
  </si>
  <si>
    <t>05.07.2023 13:05:40</t>
  </si>
  <si>
    <t>05.07.2023 13:05:41</t>
  </si>
  <si>
    <t>05.07.2023 13:05:43</t>
  </si>
  <si>
    <t>05.07.2023 13:05:44</t>
  </si>
  <si>
    <t>05.07.2023 13:05:45</t>
  </si>
  <si>
    <t>05.07.2023 13:05:47</t>
  </si>
  <si>
    <t>05.07.2023 13:05:50</t>
  </si>
  <si>
    <t>05.07.2023 13:05:51</t>
  </si>
  <si>
    <t>05.07.2023 13:05:59</t>
  </si>
  <si>
    <t>05.07.2023 13:06:00</t>
  </si>
  <si>
    <t>05.07.2023 13:06:01</t>
  </si>
  <si>
    <t>05.07.2023 13:06:02</t>
  </si>
  <si>
    <t>05.07.2023 13:06:04</t>
  </si>
  <si>
    <t>05.07.2023 13:06:05</t>
  </si>
  <si>
    <t>05.07.2023 13:06:06</t>
  </si>
  <si>
    <t>05.07.2023 13:06:07</t>
  </si>
  <si>
    <t>05.07.2023 13:06:09</t>
  </si>
  <si>
    <t>05.07.2023 13:06:10</t>
  </si>
  <si>
    <t>05.07.2023 13:06:11</t>
  </si>
  <si>
    <t>05.07.2023 13:06:12</t>
  </si>
  <si>
    <t>05.07.2023 13:07:06</t>
  </si>
  <si>
    <t>05.07.2023 13:07:08</t>
  </si>
  <si>
    <t>05.07.2023 13:07:09</t>
  </si>
  <si>
    <t>05.07.2023 13:07:11</t>
  </si>
  <si>
    <t>05.07.2023 13:07:12</t>
  </si>
  <si>
    <t>05.07.2023 13:07:15</t>
  </si>
  <si>
    <t>05.07.2023 13:07:26</t>
  </si>
  <si>
    <t>05.07.2023 13:07:27</t>
  </si>
  <si>
    <t>05.07.2023 13:07:28</t>
  </si>
  <si>
    <t>05.07.2023 13:07:30</t>
  </si>
  <si>
    <t>05.07.2023 13:07:31</t>
  </si>
  <si>
    <t>05.07.2023 13:07:32</t>
  </si>
  <si>
    <t>05.07.2023 13:07:35</t>
  </si>
  <si>
    <t>05.07.2023 13:08:39</t>
  </si>
  <si>
    <t>05.07.2023 13:08:41</t>
  </si>
  <si>
    <t>05.07.2023 13:08:42</t>
  </si>
  <si>
    <t>05.07.2023 13:08:44</t>
  </si>
  <si>
    <t>05.07.2023 13:08:45</t>
  </si>
  <si>
    <t>05.07.2023 13:09:11</t>
  </si>
  <si>
    <t>05.07.2023 13:09:12</t>
  </si>
  <si>
    <t>05.07.2023 13:09:14</t>
  </si>
  <si>
    <t>05.07.2023 13:09:15</t>
  </si>
  <si>
    <t>05.07.2023 13:09:17</t>
  </si>
  <si>
    <t>05.07.2023 13:09:18</t>
  </si>
  <si>
    <t>05.07.2023 13:10:09</t>
  </si>
  <si>
    <t>05.07.2023 13:10:11</t>
  </si>
  <si>
    <t>05.07.2023 13:10:14</t>
  </si>
  <si>
    <t>05.07.2023 13:10:15</t>
  </si>
  <si>
    <t>05.07.2023 13:10:17</t>
  </si>
  <si>
    <t>05.07.2023 13:10:32</t>
  </si>
  <si>
    <t>05.07.2023 13:10:33</t>
  </si>
  <si>
    <t>05.07.2023 13:10:34</t>
  </si>
  <si>
    <t>05.07.2023 13:10:36</t>
  </si>
  <si>
    <t>05.07.2023 13:10:37</t>
  </si>
  <si>
    <t>05.07.2023 13:10:38</t>
  </si>
  <si>
    <t>05.07.2023 13:10:39</t>
  </si>
  <si>
    <t>05.07.2023 13:10:51</t>
  </si>
  <si>
    <t>05.07.2023 13:11:03</t>
  </si>
  <si>
    <t>05.07.2023 13:11:05</t>
  </si>
  <si>
    <t>05.07.2023 13:11:06</t>
  </si>
  <si>
    <t>05.07.2023 13:11:11</t>
  </si>
  <si>
    <t>05.07.2023 13:11:12</t>
  </si>
  <si>
    <t>05.07.2023 13:11:14</t>
  </si>
  <si>
    <t>05.07.2023 13:11:24</t>
  </si>
  <si>
    <t>05.07.2023 13:11:26</t>
  </si>
  <si>
    <t>05.07.2023 13:11:27</t>
  </si>
  <si>
    <t>05.07.2023 13:11:28</t>
  </si>
  <si>
    <t>05.07.2023 13:11:29</t>
  </si>
  <si>
    <t>05.07.2023 13:11:31</t>
  </si>
  <si>
    <t>05.07.2023 13:12:08</t>
  </si>
  <si>
    <t>05.07.2023 13:12:09</t>
  </si>
  <si>
    <t>05.07.2023 13:12:11</t>
  </si>
  <si>
    <t>05.07.2023 13:12:12</t>
  </si>
  <si>
    <t>05.07.2023 13:12:13</t>
  </si>
  <si>
    <t>05.07.2023 13:12:14</t>
  </si>
  <si>
    <t>05.07.2023 13:12:16</t>
  </si>
  <si>
    <t>05.07.2023 13:12:17</t>
  </si>
  <si>
    <t>05.07.2023 13:13:05</t>
  </si>
  <si>
    <t>05.07.2023 13:13:06</t>
  </si>
  <si>
    <t>05.07.2023 13:13:09</t>
  </si>
  <si>
    <t>05.07.2023 13:13:11</t>
  </si>
  <si>
    <t>05.07.2023 13:13:12</t>
  </si>
  <si>
    <t>05.07.2023 13:13:13</t>
  </si>
  <si>
    <t>05.07.2023 13:13:15</t>
  </si>
  <si>
    <t>05.07.2023 13:13:16</t>
  </si>
  <si>
    <t>05.07.2023 13:13:17</t>
  </si>
  <si>
    <t>05.07.2023 13:13:18</t>
  </si>
  <si>
    <t>05.07.2023 13:13:20</t>
  </si>
  <si>
    <t>05.07.2023 13:13:21</t>
  </si>
  <si>
    <t>05.07.2023 13:14:58</t>
  </si>
  <si>
    <t>05.07.2023 13:15:00</t>
  </si>
  <si>
    <t>05.07.2023 13:15:43</t>
  </si>
  <si>
    <t>05.07.2023 13:15:45</t>
  </si>
  <si>
    <t>05.07.2023 13:15:46</t>
  </si>
  <si>
    <t>05.07.2023 13:15:47</t>
  </si>
  <si>
    <t>05.07.2023 13:15:49</t>
  </si>
  <si>
    <t>05.07.2023 13:15:50</t>
  </si>
  <si>
    <t>05.07.2023 13:15:53</t>
  </si>
  <si>
    <t>05.07.2023 13:15:57</t>
  </si>
  <si>
    <t>05.07.2023 13:15:58</t>
  </si>
  <si>
    <t>05.07.2023 13:16:00</t>
  </si>
  <si>
    <t>05.07.2023 13:16:04</t>
  </si>
  <si>
    <t>05.07.2023 13:17:43</t>
  </si>
  <si>
    <t>05.07.2023 13:17:44</t>
  </si>
  <si>
    <t>05.07.2023 13:17:45</t>
  </si>
  <si>
    <t>05.07.2023 13:17:47</t>
  </si>
  <si>
    <t>05.07.2023 13:17:51</t>
  </si>
  <si>
    <t>05.07.2023 13:17:56</t>
  </si>
  <si>
    <t>05.07.2023 13:17:57</t>
  </si>
  <si>
    <t>05.07.2023 13:17:58</t>
  </si>
  <si>
    <t>05.07.2023 13:18:00</t>
  </si>
  <si>
    <t>05.07.2023 13:18:31</t>
  </si>
  <si>
    <t>05.07.2023 13:18:32</t>
  </si>
  <si>
    <t>05.07.2023 13:18:34</t>
  </si>
  <si>
    <t>05.07.2023 13:18:35</t>
  </si>
  <si>
    <t>05.07.2023 13:18:36</t>
  </si>
  <si>
    <t>05.07.2023 13:18:39</t>
  </si>
  <si>
    <t>05.07.2023 13:18:52</t>
  </si>
  <si>
    <t>05.07.2023 13:18:54</t>
  </si>
  <si>
    <t>05.07.2023 13:18:55</t>
  </si>
  <si>
    <t>05.07.2023 13:18:57</t>
  </si>
  <si>
    <t>05.07.2023 13:19:00</t>
  </si>
  <si>
    <t>05.07.2023 13:19:01</t>
  </si>
  <si>
    <t>05.07.2023 13:19:07</t>
  </si>
  <si>
    <t>05.07.2023 13:19:09</t>
  </si>
  <si>
    <t>05.07.2023 13:19:12</t>
  </si>
  <si>
    <t>05.07.2023 13:19:30</t>
  </si>
  <si>
    <t>05.07.2023 13:19:31</t>
  </si>
  <si>
    <t>05.07.2023 13:19:33</t>
  </si>
  <si>
    <t>05.07.2023 13:19:34</t>
  </si>
  <si>
    <t>05.07.2023 13:19:36</t>
  </si>
  <si>
    <t>05.07.2023 13:19:37</t>
  </si>
  <si>
    <t>05.07.2023 13:19:39</t>
  </si>
  <si>
    <t>05.07.2023 13:20:16</t>
  </si>
  <si>
    <t>05.07.2023 13:20:18</t>
  </si>
  <si>
    <t>05.07.2023 13:20:19</t>
  </si>
  <si>
    <t>05.07.2023 13:20:20</t>
  </si>
  <si>
    <t>05.07.2023 13:20:22</t>
  </si>
  <si>
    <t>05.07.2023 13:20:23</t>
  </si>
  <si>
    <t>05.07.2023 13:20:24</t>
  </si>
  <si>
    <t>05.07.2023 13:20:25</t>
  </si>
  <si>
    <t>05.07.2023 13:20:28</t>
  </si>
  <si>
    <t>05.07.2023 13:20:39</t>
  </si>
  <si>
    <t>05.07.2023 13:20:40</t>
  </si>
  <si>
    <t>05.07.2023 13:20:41</t>
  </si>
  <si>
    <t>05.07.2023 13:20:43</t>
  </si>
  <si>
    <t>05.07.2023 13:20:44</t>
  </si>
  <si>
    <t>05.07.2023 13:22:54</t>
  </si>
  <si>
    <t>05.07.2023 13:22:56</t>
  </si>
  <si>
    <t>05.07.2023 13:22:57</t>
  </si>
  <si>
    <t>05.07.2023 13:22:58</t>
  </si>
  <si>
    <t>05.07.2023 13:23:34</t>
  </si>
  <si>
    <t>05.07.2023 13:23:37</t>
  </si>
  <si>
    <t>05.07.2023 13:23:38</t>
  </si>
  <si>
    <t>05.07.2023 13:23:40</t>
  </si>
  <si>
    <t>05.07.2023 13:23:41</t>
  </si>
  <si>
    <t>05.07.2023 13:24:23</t>
  </si>
  <si>
    <t>05.07.2023 13:24:25</t>
  </si>
  <si>
    <t>05.07.2023 13:24:26</t>
  </si>
  <si>
    <t>05.07.2023 13:24:29</t>
  </si>
  <si>
    <t>05.07.2023 13:24:30</t>
  </si>
  <si>
    <t>05.07.2023 13:24:32</t>
  </si>
  <si>
    <t>05.07.2023 13:24:33</t>
  </si>
  <si>
    <t>05.07.2023 13:24:54</t>
  </si>
  <si>
    <t>05.07.2023 13:25:12</t>
  </si>
  <si>
    <t>05.07.2023 13:25:13</t>
  </si>
  <si>
    <t>05.07.2023 13:25:15</t>
  </si>
  <si>
    <t>05.07.2023 13:25:16</t>
  </si>
  <si>
    <t>05.07.2023 13:25:18</t>
  </si>
  <si>
    <t>05.07.2023 13:25:19</t>
  </si>
  <si>
    <t>05.07.2023 13:25:21</t>
  </si>
  <si>
    <t>05.07.2023 13:25:43</t>
  </si>
  <si>
    <t>05.07.2023 13:26:19</t>
  </si>
  <si>
    <t>05.07.2023 13:26:21</t>
  </si>
  <si>
    <t>05.07.2023 13:26:22</t>
  </si>
  <si>
    <t>05.07.2023 13:26:25</t>
  </si>
  <si>
    <t>05.07.2023 13:26:30</t>
  </si>
  <si>
    <t>05.07.2023 13:26:33</t>
  </si>
  <si>
    <t>05.07.2023 13:26:42</t>
  </si>
  <si>
    <t>05.07.2023 13:26:44</t>
  </si>
  <si>
    <t>05.07.2023 13:26:45</t>
  </si>
  <si>
    <t>05.07.2023 13:26:48</t>
  </si>
  <si>
    <t>05.07.2023 13:26:50</t>
  </si>
  <si>
    <t>05.07.2023 13:26:51</t>
  </si>
  <si>
    <t>05.07.2023 13:26:53</t>
  </si>
  <si>
    <t>05.07.2023 13:27:21</t>
  </si>
  <si>
    <t>05.07.2023 13:27:23</t>
  </si>
  <si>
    <t>05.07.2023 13:27:24</t>
  </si>
  <si>
    <t>05.07.2023 13:27:25</t>
  </si>
  <si>
    <t>05.07.2023 13:27:27</t>
  </si>
  <si>
    <t>05.07.2023 13:27:28</t>
  </si>
  <si>
    <t>05.07.2023 13:27:29</t>
  </si>
  <si>
    <t>05.07.2023 13:27:30</t>
  </si>
  <si>
    <t>05.07.2023 13:27:32</t>
  </si>
  <si>
    <t>05.07.2023 13:27:33</t>
  </si>
  <si>
    <t>05.07.2023 13:27:45</t>
  </si>
  <si>
    <t>05.07.2023 13:27:46</t>
  </si>
  <si>
    <t>05.07.2023 13:27:48</t>
  </si>
  <si>
    <t>05.07.2023 13:27:59</t>
  </si>
  <si>
    <t>05.07.2023 13:28:02</t>
  </si>
  <si>
    <t>05.07.2023 13:28:04</t>
  </si>
  <si>
    <t>05.07.2023 13:28:05</t>
  </si>
  <si>
    <t>05.07.2023 13:28:07</t>
  </si>
  <si>
    <t>05.07.2023 13:28:08</t>
  </si>
  <si>
    <t>05.07.2023 13:28:10</t>
  </si>
  <si>
    <t>05.07.2023 13:28:11</t>
  </si>
  <si>
    <t>05.07.2023 13:28:13</t>
  </si>
  <si>
    <t>05.07.2023 13:28:14</t>
  </si>
  <si>
    <t>05.07.2023 13:28:17</t>
  </si>
  <si>
    <t>05.07.2023 13:28:38</t>
  </si>
  <si>
    <t>05.07.2023 13:28:40</t>
  </si>
  <si>
    <t>05.07.2023 13:28:43</t>
  </si>
  <si>
    <t>05.07.2023 13:28:44</t>
  </si>
  <si>
    <t>05.07.2023 13:28:46</t>
  </si>
  <si>
    <t>05.07.2023 13:28:47</t>
  </si>
  <si>
    <t>05.07.2023 13:30:22</t>
  </si>
  <si>
    <t>05.07.2023 13:30:25</t>
  </si>
  <si>
    <t>05.07.2023 13:30:26</t>
  </si>
  <si>
    <t>05.07.2023 13:30:28</t>
  </si>
  <si>
    <t>05.07.2023 13:30:29</t>
  </si>
  <si>
    <t>05.07.2023 13:30:41</t>
  </si>
  <si>
    <t>05.07.2023 13:30:43</t>
  </si>
  <si>
    <t>05.07.2023 13:30:44</t>
  </si>
  <si>
    <t>05.07.2023 13:30:45</t>
  </si>
  <si>
    <t>05.07.2023 13:30:47</t>
  </si>
  <si>
    <t>05.07.2023 13:30:48</t>
  </si>
  <si>
    <t>05.07.2023 13:30:49</t>
  </si>
  <si>
    <t>05.07.2023 13:30:50</t>
  </si>
  <si>
    <t>05.07.2023 13:30:52</t>
  </si>
  <si>
    <t>05.07.2023 13:30:53</t>
  </si>
  <si>
    <t>05.07.2023 13:30:54</t>
  </si>
  <si>
    <t>05.07.2023 13:30:55</t>
  </si>
  <si>
    <t>05.07.2023 13:30:58</t>
  </si>
  <si>
    <t>05.07.2023 13:31:31</t>
  </si>
  <si>
    <t>05.07.2023 13:31:33</t>
  </si>
  <si>
    <t>05.07.2023 13:31:34</t>
  </si>
  <si>
    <t>05.07.2023 13:31:40</t>
  </si>
  <si>
    <t>05.07.2023 13:31:53</t>
  </si>
  <si>
    <t>05.07.2023 13:31:54</t>
  </si>
  <si>
    <t>05.07.2023 13:31:56</t>
  </si>
  <si>
    <t>05.07.2023 13:31:57</t>
  </si>
  <si>
    <t>05.07.2023 13:31:58</t>
  </si>
  <si>
    <t>05.07.2023 13:32:01</t>
  </si>
  <si>
    <t>05.07.2023 13:32:02</t>
  </si>
  <si>
    <t>05.07.2023 13:32:04</t>
  </si>
  <si>
    <t>05.07.2023 13:34:03</t>
  </si>
  <si>
    <t>05.07.2023 13:34:05</t>
  </si>
  <si>
    <t>05.07.2023 13:34:06</t>
  </si>
  <si>
    <t>05.07.2023 13:34:07</t>
  </si>
  <si>
    <t>05.07.2023 13:34:09</t>
  </si>
  <si>
    <t>05.07.2023 13:34:10</t>
  </si>
  <si>
    <t>05.07.2023 13:34:13</t>
  </si>
  <si>
    <t>05.07.2023 13:35:08</t>
  </si>
  <si>
    <t>05.07.2023 13:35:10</t>
  </si>
  <si>
    <t>05.07.2023 13:35:11</t>
  </si>
  <si>
    <t>05.07.2023 13:35:12</t>
  </si>
  <si>
    <t>05.07.2023 13:35:13</t>
  </si>
  <si>
    <t>05.07.2023 13:35:15</t>
  </si>
  <si>
    <t>05.07.2023 13:35:16</t>
  </si>
  <si>
    <t>05.07.2023 13:35:17</t>
  </si>
  <si>
    <t>05.07.2023 13:35:18</t>
  </si>
  <si>
    <t>05.07.2023 13:35:20</t>
  </si>
  <si>
    <t>05.07.2023 13:35:21</t>
  </si>
  <si>
    <t>05.07.2023 13:35:22</t>
  </si>
  <si>
    <t>05.07.2023 13:35:23</t>
  </si>
  <si>
    <t>05.07.2023 13:35:40</t>
  </si>
  <si>
    <t>05.07.2023 13:35:41</t>
  </si>
  <si>
    <t>05.07.2023 13:35:42</t>
  </si>
  <si>
    <t>05.07.2023 13:35:44</t>
  </si>
  <si>
    <t>05.07.2023 13:36:01</t>
  </si>
  <si>
    <t>05.07.2023 13:36:27</t>
  </si>
  <si>
    <t>05.07.2023 13:36:28</t>
  </si>
  <si>
    <t>05.07.2023 13:36:30</t>
  </si>
  <si>
    <t>05.07.2023 13:36:31</t>
  </si>
  <si>
    <t>05.07.2023 13:36:32</t>
  </si>
  <si>
    <t>05.07.2023 13:36:33</t>
  </si>
  <si>
    <t>05.07.2023 13:36:35</t>
  </si>
  <si>
    <t>05.07.2023 13:36:36</t>
  </si>
  <si>
    <t>05.07.2023 13:36:37</t>
  </si>
  <si>
    <t>05.07.2023 13:36:38</t>
  </si>
  <si>
    <t>05.07.2023 13:36:40</t>
  </si>
  <si>
    <t>05.07.2023 13:36:44</t>
  </si>
  <si>
    <t>05.07.2023 13:37:15</t>
  </si>
  <si>
    <t>05.07.2023 13:37:17</t>
  </si>
  <si>
    <t>05.07.2023 13:37:18</t>
  </si>
  <si>
    <t>05.07.2023 13:37:19</t>
  </si>
  <si>
    <t>05.07.2023 13:37:21</t>
  </si>
  <si>
    <t>05.07.2023 13:37:25</t>
  </si>
  <si>
    <t>05.07.2023 13:37:26</t>
  </si>
  <si>
    <t>05.07.2023 13:37:28</t>
  </si>
  <si>
    <t>05.07.2023 13:37:29</t>
  </si>
  <si>
    <t>05.07.2023 13:37:31</t>
  </si>
  <si>
    <t>05.07.2023 13:37:32</t>
  </si>
  <si>
    <t>05.07.2023 13:37:34</t>
  </si>
  <si>
    <t>05.07.2023 13:37:35</t>
  </si>
  <si>
    <t>05.07.2023 13:38:16</t>
  </si>
  <si>
    <t>05.07.2023 13:38:17</t>
  </si>
  <si>
    <t>05.07.2023 13:38:19</t>
  </si>
  <si>
    <t>05.07.2023 13:38:20</t>
  </si>
  <si>
    <t>05.07.2023 13:38:22</t>
  </si>
  <si>
    <t>05.07.2023 13:38:23</t>
  </si>
  <si>
    <t>05.07.2023 13:38:25</t>
  </si>
  <si>
    <t>05.07.2023 13:38:26</t>
  </si>
  <si>
    <t>05.07.2023 13:38:29</t>
  </si>
  <si>
    <t>05.07.2023 13:38:59</t>
  </si>
  <si>
    <t>05.07.2023 13:39:01</t>
  </si>
  <si>
    <t>05.07.2023 13:39:04</t>
  </si>
  <si>
    <t>05.07.2023 13:39:05</t>
  </si>
  <si>
    <t>05.07.2023 13:39:07</t>
  </si>
  <si>
    <t>05.07.2023 13:39:32</t>
  </si>
  <si>
    <t>05.07.2023 13:39:34</t>
  </si>
  <si>
    <t>05.07.2023 13:39:35</t>
  </si>
  <si>
    <t>05.07.2023 13:39:36</t>
  </si>
  <si>
    <t>05.07.2023 13:39:39</t>
  </si>
  <si>
    <t>05.07.2023 13:39:41</t>
  </si>
  <si>
    <t>05.07.2023 13:39:42</t>
  </si>
  <si>
    <t>05.07.2023 13:39:43</t>
  </si>
  <si>
    <t>05.07.2023 13:39:44</t>
  </si>
  <si>
    <t>05.07.2023 13:40:29</t>
  </si>
  <si>
    <t>05.07.2023 13:40:31</t>
  </si>
  <si>
    <t>05.07.2023 13:40:32</t>
  </si>
  <si>
    <t>05.07.2023 13:41:21</t>
  </si>
  <si>
    <t>05.07.2023 13:41:24</t>
  </si>
  <si>
    <t>05.07.2023 13:41:27</t>
  </si>
  <si>
    <t>05.07.2023 13:41:29</t>
  </si>
  <si>
    <t>05.07.2023 13:41:30</t>
  </si>
  <si>
    <t>05.07.2023 13:41:33</t>
  </si>
  <si>
    <t>05.07.2023 13:42:05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</si>
  <si>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</si>
  <si>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</si>
  <si>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</si>
  <si>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</si>
  <si>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</si>
  <si>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</si>
  <si>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</si>
  <si>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13:42:16</t>
  </si>
  <si>
    <t>05.07.2023 13:42:18</t>
  </si>
  <si>
    <t>05.07.2023 13:42:19</t>
  </si>
  <si>
    <t>05.07.2023 13:42:20</t>
  </si>
  <si>
    <t>05.07.2023 13:42:22</t>
  </si>
  <si>
    <t>05.07.2023 13:42:23</t>
  </si>
  <si>
    <t>05.07.2023 13:42:24</t>
  </si>
  <si>
    <t>05.07.2023 13:42:25</t>
  </si>
  <si>
    <t>05.07.2023 13:42:27</t>
  </si>
  <si>
    <t>05.07.2023 13:42:28</t>
  </si>
  <si>
    <t>05.07.2023 13:43:41</t>
  </si>
  <si>
    <t>05.07.2023 13:43:43</t>
  </si>
  <si>
    <t>05.07.2023 13:43:44</t>
  </si>
  <si>
    <t>05.07.2023 13:43:45</t>
  </si>
  <si>
    <t>05.07.2023 13:44:11</t>
  </si>
  <si>
    <t>05.07.2023 13:44:12</t>
  </si>
  <si>
    <t>05.07.2023 13:44:13</t>
  </si>
  <si>
    <t>05.07.2023 13:44:15</t>
  </si>
  <si>
    <t>05.07.2023 13:44:16</t>
  </si>
  <si>
    <t>05.07.2023 13:44:17</t>
  </si>
  <si>
    <t>05.07.2023 13:44:18</t>
  </si>
  <si>
    <t>05.07.2023 13:44:41</t>
  </si>
  <si>
    <t>05.07.2023 13:44:42</t>
  </si>
  <si>
    <t>05.07.2023 13:44:44</t>
  </si>
  <si>
    <t>05.07.2023 13:44:45</t>
  </si>
  <si>
    <t>05.07.2023 13:44:47</t>
  </si>
  <si>
    <t>05.07.2023 13:44:48</t>
  </si>
  <si>
    <t>05.07.2023 13:44:50</t>
  </si>
  <si>
    <t>05.07.2023 13:45:30</t>
  </si>
  <si>
    <t>05.07.2023 13:45:32</t>
  </si>
  <si>
    <t>05.07.2023 13:45:33</t>
  </si>
  <si>
    <t>05.07.2023 13:45:35</t>
  </si>
  <si>
    <t>05.07.2023 13:45:36</t>
  </si>
  <si>
    <t>05.07.2023 13:45:38</t>
  </si>
  <si>
    <t>05.07.2023 13:45:39</t>
  </si>
  <si>
    <t>05.07.2023 13:45:45</t>
  </si>
  <si>
    <t>05.07.2023 13:45:47</t>
  </si>
  <si>
    <t>05.07.2023 13:45:48</t>
  </si>
  <si>
    <t>05.07.2023 13:45:50</t>
  </si>
  <si>
    <t>05.07.2023 13:45:51</t>
  </si>
  <si>
    <t>05.07.2023 13:45:53</t>
  </si>
  <si>
    <t>05.07.2023 13:46:03</t>
  </si>
  <si>
    <t>05.07.2023 13:46:05</t>
  </si>
  <si>
    <t>05.07.2023 13:46:06</t>
  </si>
  <si>
    <t>05.07.2023 13:46:07</t>
  </si>
  <si>
    <t>05.07.2023 13:46:08</t>
  </si>
  <si>
    <t>05.07.2023 13:46:10</t>
  </si>
  <si>
    <t>05.07.2023 13:46:12</t>
  </si>
  <si>
    <t>05.07.2023 13:46:32</t>
  </si>
  <si>
    <t>05.07.2023 13:47:03</t>
  </si>
  <si>
    <t>05.07.2023 13:47:05</t>
  </si>
  <si>
    <t>05.07.2023 13:47:06</t>
  </si>
  <si>
    <t>05.07.2023 13:47:07</t>
  </si>
  <si>
    <t>05.07.2023 13:47:09</t>
  </si>
  <si>
    <t>05.07.2023 13:47:13</t>
  </si>
  <si>
    <t>05.07.2023 13:47:25</t>
  </si>
  <si>
    <t>05.07.2023 13:47:26</t>
  </si>
  <si>
    <t>05.07.2023 13:47:28</t>
  </si>
  <si>
    <t>05.07.2023 13:47:29</t>
  </si>
  <si>
    <t>05.07.2023 13:47:30</t>
  </si>
  <si>
    <t>05.07.2023 13:47:31</t>
  </si>
  <si>
    <t>05.07.2023 13:47:33</t>
  </si>
  <si>
    <t>05.07.2023 13:47:58</t>
  </si>
  <si>
    <t>05.07.2023 13:47:59</t>
  </si>
  <si>
    <t>05.07.2023 13:48:01</t>
  </si>
  <si>
    <t>05.07.2023 13:48:05</t>
  </si>
  <si>
    <t>05.07.2023 13:48:06</t>
  </si>
  <si>
    <t>05.07.2023 13:48:09</t>
  </si>
  <si>
    <t>05.07.2023 13:48:11</t>
  </si>
  <si>
    <t>05.07.2023 13:48:12</t>
  </si>
  <si>
    <t>05.07.2023 13:48:13</t>
  </si>
  <si>
    <t>05.07.2023 13:48:14</t>
  </si>
  <si>
    <t>05.07.2023 13:48:16</t>
  </si>
  <si>
    <t>05.07.2023 13:48:17</t>
  </si>
  <si>
    <t>05.07.2023 13:48:18</t>
  </si>
  <si>
    <t>05.07.2023 13:48:45</t>
  </si>
  <si>
    <t>05.07.2023 13:48:46</t>
  </si>
  <si>
    <t>05.07.2023 13:48:48</t>
  </si>
  <si>
    <t>05.07.2023 13:48:49</t>
  </si>
  <si>
    <t>05.07.2023 13:48:51</t>
  </si>
  <si>
    <t>05.07.2023 13:48:54</t>
  </si>
  <si>
    <t>05.07.2023 13:49:45</t>
  </si>
  <si>
    <t>05.07.2023 13:49:58</t>
  </si>
  <si>
    <t>05.07.2023 13:50:12</t>
  </si>
  <si>
    <t>05.07.2023 13:50:13</t>
  </si>
  <si>
    <t>05.07.2023 13:50:15</t>
  </si>
  <si>
    <t>05.07.2023 13:50:16</t>
  </si>
  <si>
    <t>05.07.2023 13:50:20</t>
  </si>
  <si>
    <t>05.07.2023 13:50:59</t>
  </si>
  <si>
    <t>05.07.2023 13:51:01</t>
  </si>
  <si>
    <t>05.07.2023 13:51:04</t>
  </si>
  <si>
    <t>05.07.2023 13:51:05</t>
  </si>
  <si>
    <t>05.07.2023 13:51:07</t>
  </si>
  <si>
    <t>05.07.2023 13:51:14</t>
  </si>
  <si>
    <t>05.07.2023 13:51:16</t>
  </si>
  <si>
    <t>05.07.2023 13:51:17</t>
  </si>
  <si>
    <t>05.07.2023 13:51:19</t>
  </si>
  <si>
    <t>05.07.2023 13:51:20</t>
  </si>
  <si>
    <t>05.07.2023 13:51:22</t>
  </si>
  <si>
    <t>05.07.2023 13:51:25</t>
  </si>
  <si>
    <t>05.07.2023 13:51:56</t>
  </si>
  <si>
    <t>05.07.2023 13:51:58</t>
  </si>
  <si>
    <t>05.07.2023 13:51:59</t>
  </si>
  <si>
    <t>05.07.2023 13:52:02</t>
  </si>
  <si>
    <t>05.07.2023 13:52:04</t>
  </si>
  <si>
    <t>05.07.2023 13:52:05</t>
  </si>
  <si>
    <t>05.07.2023 13:52:08</t>
  </si>
  <si>
    <t>05.07.2023 13:52:10</t>
  </si>
  <si>
    <t>05.07.2023 13:52:11</t>
  </si>
  <si>
    <t>05.07.2023 13:52:26</t>
  </si>
  <si>
    <t>05.07.2023 13:52:27</t>
  </si>
  <si>
    <t>05.07.2023 13:52:28</t>
  </si>
  <si>
    <t>05.07.2023 13:52:29</t>
  </si>
  <si>
    <t>05.07.2023 13:52:31</t>
  </si>
  <si>
    <t>05.07.2023 13:52:33</t>
  </si>
  <si>
    <t>05.07.2023 13:52:35</t>
  </si>
  <si>
    <t>05.07.2023 13:52:36</t>
  </si>
  <si>
    <t>05.07.2023 13:52:38</t>
  </si>
  <si>
    <t>05.07.2023 13:52:47</t>
  </si>
  <si>
    <t>05.07.2023 13:52:48</t>
  </si>
  <si>
    <t>05.07.2023 13:52:50</t>
  </si>
  <si>
    <t>05.07.2023 13:52:51</t>
  </si>
  <si>
    <t>05.07.2023 13:52:52</t>
  </si>
  <si>
    <t>05.07.2023 13:52:53</t>
  </si>
  <si>
    <t>05.07.2023 13:52:55</t>
  </si>
  <si>
    <t>05.07.2023 13:52:56</t>
  </si>
  <si>
    <t>05.07.2023 13:53:24</t>
  </si>
  <si>
    <t>05.07.2023 13:53:26</t>
  </si>
  <si>
    <t>05.07.2023 13:53:27</t>
  </si>
  <si>
    <t>05.07.2023 13:53:28</t>
  </si>
  <si>
    <t>05.07.2023 13:53:29</t>
  </si>
  <si>
    <t>05.07.2023 13:53:31</t>
  </si>
  <si>
    <t>05.07.2023 13:53:32</t>
  </si>
  <si>
    <t>05.07.2023 13:53:56</t>
  </si>
  <si>
    <t>05.07.2023 13:53:57</t>
  </si>
  <si>
    <t>05.07.2023 13:53:58</t>
  </si>
  <si>
    <t>05.07.2023 13:54:00</t>
  </si>
  <si>
    <t>05.07.2023 13:54:01</t>
  </si>
  <si>
    <t>05.07.2023 13:54:04</t>
  </si>
  <si>
    <t>05.07.2023 13:54:05</t>
  </si>
  <si>
    <t>05.07.2023 13:54:06</t>
  </si>
  <si>
    <t>05.07.2023 13:54:07</t>
  </si>
  <si>
    <t>05.07.2023 13:54:09</t>
  </si>
  <si>
    <t>05.07.2023 13:54:10</t>
  </si>
  <si>
    <t>05.07.2023 13:54:11</t>
  </si>
  <si>
    <t>05.07.2023 13:54:14</t>
  </si>
  <si>
    <t>05.07.2023 13:54:23</t>
  </si>
  <si>
    <t>05.07.2023 13:54:24</t>
  </si>
  <si>
    <t>05.07.2023 13:54:26</t>
  </si>
  <si>
    <t>05.07.2023 13:54:27</t>
  </si>
  <si>
    <t>05.07.2023 13:54:28</t>
  </si>
  <si>
    <t>05.07.2023 13:54:31</t>
  </si>
  <si>
    <t>05.07.2023 13:54:32</t>
  </si>
  <si>
    <t>05.07.2023 13:54:34</t>
  </si>
  <si>
    <t>05.07.2023 13:54:35</t>
  </si>
  <si>
    <t>05.07.2023 13:54:36</t>
  </si>
  <si>
    <t>05.07.2023 13:54:37</t>
  </si>
  <si>
    <t>05.07.2023 13:54:39</t>
  </si>
  <si>
    <t>05.07.2023 13:54:40</t>
  </si>
  <si>
    <t>05.07.2023 13:54:43</t>
  </si>
  <si>
    <t>05.07.2023 13:54:44</t>
  </si>
  <si>
    <t>05.07.2023 13:54:48</t>
  </si>
  <si>
    <t>05.07.2023 13:54:50</t>
  </si>
  <si>
    <t>05.07.2023 13:54:54</t>
  </si>
  <si>
    <t>05.07.2023 13:54:57</t>
  </si>
  <si>
    <t>05.07.2023 13:54:59</t>
  </si>
  <si>
    <t>05.07.2023 13:55:00</t>
  </si>
  <si>
    <t>05.07.2023 13:55:02</t>
  </si>
  <si>
    <t>05.07.2023 13:55:03</t>
  </si>
  <si>
    <t>05.07.2023 13:55:14</t>
  </si>
  <si>
    <t>05.07.2023 13:55:15</t>
  </si>
  <si>
    <t>05.07.2023 13:55:17</t>
  </si>
  <si>
    <t>05.07.2023 13:55:18</t>
  </si>
  <si>
    <t>05.07.2023 13:55:20</t>
  </si>
  <si>
    <t>05.07.2023 13:55:21</t>
  </si>
  <si>
    <t>05.07.2023 13:55:23</t>
  </si>
  <si>
    <t>05.07.2023 13:55:24</t>
  </si>
  <si>
    <t>05.07.2023 13:55:33</t>
  </si>
  <si>
    <t>05.07.2023 13:55:36</t>
  </si>
  <si>
    <t>05.07.2023 13:56:09</t>
  </si>
  <si>
    <t>05.07.2023 13:58:58</t>
  </si>
  <si>
    <t>05.07.2023 13:59:00</t>
  </si>
  <si>
    <t>05.07.2023 13:59:01</t>
  </si>
  <si>
    <t>05.07.2023 13:59:16</t>
  </si>
  <si>
    <t>05.07.2023 13:59:20</t>
  </si>
  <si>
    <t>05.07.2023 13:59:22</t>
  </si>
  <si>
    <t>05.07.2023 13:59:23</t>
  </si>
  <si>
    <t>05.07.2023 13:59:25</t>
  </si>
  <si>
    <t>05.07.2023 13:59:26</t>
  </si>
  <si>
    <t>05.07.2023 13:59:28</t>
  </si>
  <si>
    <t>05.07.2023 13:59:29</t>
  </si>
  <si>
    <t>05.07.2023 13:59:32</t>
  </si>
  <si>
    <t>05.07.2023 13:59:34</t>
  </si>
  <si>
    <t>05.07.2023 13:59:35</t>
  </si>
  <si>
    <t>05.07.2023 13:59:37</t>
  </si>
  <si>
    <t>05.07.2023 13:59:38</t>
  </si>
  <si>
    <t>05.07.2023 13:59:41</t>
  </si>
  <si>
    <t>05.07.2023 13:59:43</t>
  </si>
  <si>
    <t>05.07.2023 13:59:44</t>
  </si>
  <si>
    <t>05.07.2023 13:59:46</t>
  </si>
  <si>
    <t>05.07.2023 13:59:47</t>
  </si>
  <si>
    <t>05.07.2023 13:59:48</t>
  </si>
  <si>
    <t>05.07.2023 13:59:50</t>
  </si>
  <si>
    <t>05.07.2023 14:00:12</t>
  </si>
  <si>
    <t>05.07.2023 14:00:15</t>
  </si>
  <si>
    <t>05.07.2023 14:00:16</t>
  </si>
  <si>
    <t>05.07.2023 14:00:18</t>
  </si>
  <si>
    <t>05.07.2023 14:00:19</t>
  </si>
  <si>
    <t>05.07.2023 14:00:21</t>
  </si>
  <si>
    <t>05.07.2023 14:00:22</t>
  </si>
  <si>
    <t>05.07.2023 14:01:24</t>
  </si>
  <si>
    <t>05.07.2023 14:01:25</t>
  </si>
  <si>
    <t>05.07.2023 14:01:27</t>
  </si>
  <si>
    <t>05.07.2023 14:01:28</t>
  </si>
  <si>
    <t>05.07.2023 14:01:29</t>
  </si>
  <si>
    <t>05.07.2023 14:01:35</t>
  </si>
  <si>
    <t>05.07.2023 14:01:41</t>
  </si>
  <si>
    <t>05.07.2023 14:01:57</t>
  </si>
  <si>
    <t>05.07.2023 14:02:03</t>
  </si>
  <si>
    <t>05.07.2023 14:02:05</t>
  </si>
  <si>
    <t>05.07.2023 14:02:06</t>
  </si>
  <si>
    <t>05.07.2023 14:02:39</t>
  </si>
  <si>
    <t>05.07.2023 14:02:42</t>
  </si>
  <si>
    <t>05.07.2023 14:02:45</t>
  </si>
  <si>
    <t>05.07.2023 14:03:33</t>
  </si>
  <si>
    <t>05.07.2023 14:03:35</t>
  </si>
  <si>
    <t>05.07.2023 14:03:36</t>
  </si>
  <si>
    <t>05.07.2023 14:03:37</t>
  </si>
  <si>
    <t>05.07.2023 14:03:38</t>
  </si>
  <si>
    <t>05.07.2023 14:03:40</t>
  </si>
  <si>
    <t>05.07.2023 14:03:41</t>
  </si>
  <si>
    <t>05.07.2023 14:03:42</t>
  </si>
  <si>
    <t>05.07.2023 14:03:43</t>
  </si>
  <si>
    <t>05.07.2023 14:03:45</t>
  </si>
  <si>
    <t>05.07.2023 14:03:46</t>
  </si>
  <si>
    <t>05.07.2023 14:03:49</t>
  </si>
  <si>
    <t>05.07.2023 14:04:04</t>
  </si>
  <si>
    <t>05.07.2023 14:04:07</t>
  </si>
  <si>
    <t>05.07.2023 14:04:08</t>
  </si>
  <si>
    <t>05.07.2023 14:04:10</t>
  </si>
  <si>
    <t>05.07.2023 14:04:13</t>
  </si>
  <si>
    <t>05.07.2023 14:04:14</t>
  </si>
  <si>
    <t>05.07.2023 14:04:20</t>
  </si>
  <si>
    <t>05.07.2023 14:04:22</t>
  </si>
  <si>
    <t>05.07.2023 14:04:23</t>
  </si>
  <si>
    <t>05.07.2023 14:04:24</t>
  </si>
  <si>
    <t>05.07.2023 14:04:27</t>
  </si>
  <si>
    <t>05.07.2023 14:04:28</t>
  </si>
  <si>
    <t>05.07.2023 14:04:30</t>
  </si>
  <si>
    <t>05.07.2023 14:05:06</t>
  </si>
  <si>
    <t>05.07.2023 14:05:07</t>
  </si>
  <si>
    <t>05.07.2023 14:05:09</t>
  </si>
  <si>
    <t>05.07.2023 14:05:10</t>
  </si>
  <si>
    <t>05.07.2023 14:05:12</t>
  </si>
  <si>
    <t>05.07.2023 14:05:13</t>
  </si>
  <si>
    <t>05.07.2023 14:07:19</t>
  </si>
  <si>
    <t>05.07.2023 14:07:21</t>
  </si>
  <si>
    <t>05.07.2023 14:07:22</t>
  </si>
  <si>
    <t>05.07.2023 14:07:25</t>
  </si>
  <si>
    <t>05.07.2023 14:07:26</t>
  </si>
  <si>
    <t>05.07.2023 14:07:27</t>
  </si>
  <si>
    <t>05.07.2023 14:07:29</t>
  </si>
  <si>
    <t>05.07.2023 14:07:30</t>
  </si>
  <si>
    <t>05.07.2023 14:07:31</t>
  </si>
  <si>
    <t>05.07.2023 14:07:32</t>
  </si>
  <si>
    <t>05.07.2023 14:07:34</t>
  </si>
  <si>
    <t>05.07.2023 14:07:36</t>
  </si>
  <si>
    <t>05.07.2023 14:07:38</t>
  </si>
  <si>
    <t>05.07.2023 14:07:45</t>
  </si>
  <si>
    <t>05.07.2023 14:08:06</t>
  </si>
  <si>
    <t>05.07.2023 14:08:07</t>
  </si>
  <si>
    <t>05.07.2023 14:08:09</t>
  </si>
  <si>
    <t>05.07.2023 14:08:10</t>
  </si>
  <si>
    <t>05.07.2023 14:08:11</t>
  </si>
  <si>
    <t>05.07.2023 14:08:12</t>
  </si>
  <si>
    <t>05.07.2023 14:08:14</t>
  </si>
  <si>
    <t>05.07.2023 14:08:15</t>
  </si>
  <si>
    <t>05.07.2023 14:08:16</t>
  </si>
  <si>
    <t>05.07.2023 14:08:19</t>
  </si>
  <si>
    <t>05.07.2023 14:08:44</t>
  </si>
  <si>
    <t>05.07.2023 14:08:46</t>
  </si>
  <si>
    <t>05.07.2023 14:08:47</t>
  </si>
  <si>
    <t>05.07.2023 14:09:29</t>
  </si>
  <si>
    <t>05.07.2023 14:09:31</t>
  </si>
  <si>
    <t>05.07.2023 14:09:34</t>
  </si>
  <si>
    <t>05.07.2023 14:09:35</t>
  </si>
  <si>
    <t>05.07.2023 14:09:37</t>
  </si>
  <si>
    <t>05.07.2023 14:09:38</t>
  </si>
  <si>
    <t>05.07.2023 14:09:40</t>
  </si>
  <si>
    <t>05.07.2023 14:10:21</t>
  </si>
  <si>
    <t>05.07.2023 14:10:23</t>
  </si>
  <si>
    <t>05.07.2023 14:10:24</t>
  </si>
  <si>
    <t>05.07.2023 14:10:25</t>
  </si>
  <si>
    <t>05.07.2023 14:10:28</t>
  </si>
  <si>
    <t>05.07.2023 14:10:30</t>
  </si>
  <si>
    <t>05.07.2023 14:10:32</t>
  </si>
  <si>
    <t>05.07.2023 14:11:31</t>
  </si>
  <si>
    <t>05.07.2023 14:11:44</t>
  </si>
  <si>
    <t>05.07.2023 14:11:46</t>
  </si>
  <si>
    <t>05.07.2023 14:11:47</t>
  </si>
  <si>
    <t>05.07.2023 14:11:48</t>
  </si>
  <si>
    <t>05.07.2023 14:11:50</t>
  </si>
  <si>
    <t>05.07.2023 14:11:54</t>
  </si>
  <si>
    <t>05.07.2023 14:11:55</t>
  </si>
  <si>
    <t>05.07.2023 14:11:57</t>
  </si>
  <si>
    <t>05.07.2023 14:11:58</t>
  </si>
  <si>
    <t>05.07.2023 14:11:59</t>
  </si>
  <si>
    <t>05.07.2023 14:12:02</t>
  </si>
  <si>
    <t>05.07.2023 14:12:48</t>
  </si>
  <si>
    <t>05.07.2023 14:13:02</t>
  </si>
  <si>
    <t>05.07.2023 14:13:03</t>
  </si>
  <si>
    <t>05.07.2023 14:13:05</t>
  </si>
  <si>
    <t>05.07.2023 14:13:06</t>
  </si>
  <si>
    <t>05.07.2023 14:13:08</t>
  </si>
  <si>
    <t>05.07.2023 14:13:09</t>
  </si>
  <si>
    <t>05.07.2023 14:13:13</t>
  </si>
  <si>
    <t>05.07.2023 14:13:15</t>
  </si>
  <si>
    <t>05.07.2023 14:13:16</t>
  </si>
  <si>
    <t>05.07.2023 14:13:17</t>
  </si>
  <si>
    <t>05.07.2023 14:13:18</t>
  </si>
  <si>
    <t>05.07.2023 14:13:20</t>
  </si>
  <si>
    <t>05.07.2023 14:13:22</t>
  </si>
  <si>
    <t>05.07.2023 14:13:24</t>
  </si>
  <si>
    <t>05.07.2023 14:13:25</t>
  </si>
  <si>
    <t>05.07.2023 14:13:28</t>
  </si>
  <si>
    <t>05.07.2023 14:13:31</t>
  </si>
  <si>
    <t>05.07.2023 14:13:33</t>
  </si>
  <si>
    <t>05.07.2023 14:14:15</t>
  </si>
  <si>
    <t>05.07.2023 14:14:16</t>
  </si>
  <si>
    <t>05.07.2023 14:14:18</t>
  </si>
  <si>
    <t>05.07.2023 14:14:19</t>
  </si>
  <si>
    <t>05.07.2023 14:14:20</t>
  </si>
  <si>
    <t>05.07.2023 14:14:21</t>
  </si>
  <si>
    <t>05.07.2023 14:14:23</t>
  </si>
  <si>
    <t>05.07.2023 14:14:30</t>
  </si>
  <si>
    <t>05.07.2023 14:14:34</t>
  </si>
  <si>
    <t>05.07.2023 14:14:36</t>
  </si>
  <si>
    <t>05.07.2023 14:14:37</t>
  </si>
  <si>
    <t>05.07.2023 14:15:34</t>
  </si>
  <si>
    <t>05.07.2023 14:15:37</t>
  </si>
  <si>
    <t>05.07.2023 14:15:39</t>
  </si>
  <si>
    <t>05.07.2023 14:15:40</t>
  </si>
  <si>
    <t>05.07.2023 14:16:42</t>
  </si>
  <si>
    <t>05.07.2023 14:16:43</t>
  </si>
  <si>
    <t>05.07.2023 14:16:57</t>
  </si>
  <si>
    <t>05.07.2023 14:16:58</t>
  </si>
  <si>
    <t>05.07.2023 14:17:00</t>
  </si>
  <si>
    <t>05.07.2023 14:17:01</t>
  </si>
  <si>
    <t>05.07.2023 14:17:03</t>
  </si>
  <si>
    <t>05.07.2023 14:17:07</t>
  </si>
  <si>
    <t>05.07.2023 14:17:48</t>
  </si>
  <si>
    <t>05.07.2023 14:17:51</t>
  </si>
  <si>
    <t>05.07.2023 14:17:52</t>
  </si>
  <si>
    <t>05.07.2023 14:17:54</t>
  </si>
  <si>
    <t>05.07.2023 14:17:55</t>
  </si>
  <si>
    <t>05.07.2023 14:20:31</t>
  </si>
  <si>
    <t>05.07.2023 14:20:33</t>
  </si>
  <si>
    <t>05.07.2023 14:20:36</t>
  </si>
  <si>
    <t>05.07.2023 14:20:39</t>
  </si>
  <si>
    <t>05.07.2023 14:20:46</t>
  </si>
  <si>
    <t>05.07.2023 14:20:47</t>
  </si>
  <si>
    <t>05.07.2023 14:20:49</t>
  </si>
  <si>
    <t>05.07.2023 14:20:50</t>
  </si>
  <si>
    <t>05.07.2023 14:20:51</t>
  </si>
  <si>
    <t>05.07.2023 14:20:52</t>
  </si>
  <si>
    <t>05.07.2023 14:20:54</t>
  </si>
  <si>
    <t>05.07.2023 14:20:55</t>
  </si>
  <si>
    <t>05.07.2023 14:20:56</t>
  </si>
  <si>
    <t>05.07.2023 14:21:02</t>
  </si>
  <si>
    <t>05.07.2023 14:21:20</t>
  </si>
  <si>
    <t>05.07.2023 14:22:33</t>
  </si>
  <si>
    <t>05.07.2023 14:23:05</t>
  </si>
  <si>
    <t>05.07.2023 14:23:06</t>
  </si>
  <si>
    <t>05.07.2023 14:23:08</t>
  </si>
  <si>
    <t>05.07.2023 14:23:09</t>
  </si>
  <si>
    <t>05.07.2023 14:23:11</t>
  </si>
  <si>
    <t>05.07.2023 14:23:14</t>
  </si>
  <si>
    <t>05.07.2023 14:23:17</t>
  </si>
  <si>
    <t>05.07.2023 14:23:18</t>
  </si>
  <si>
    <t>05.07.2023 14:23:20</t>
  </si>
  <si>
    <t>05.07.2023 14:23:21</t>
  </si>
  <si>
    <t>05.07.2023 14:23:23</t>
  </si>
  <si>
    <t>05.07.2023 14:23:59</t>
  </si>
  <si>
    <t>05.07.2023 14:24:00</t>
  </si>
  <si>
    <t>05.07.2023 14:24:02</t>
  </si>
  <si>
    <t>05.07.2023 14:24:05</t>
  </si>
  <si>
    <t>05.07.2023 14:26:02</t>
  </si>
  <si>
    <t>05.07.2023 14:26:03</t>
  </si>
  <si>
    <t>05.07.2023 14:26:05</t>
  </si>
  <si>
    <t>05.07.2023 14:26:08</t>
  </si>
  <si>
    <t>05.07.2023 14:26:09</t>
  </si>
  <si>
    <t>05.07.2023 14:26:27</t>
  </si>
  <si>
    <t>05.07.2023 14:26:29</t>
  </si>
  <si>
    <t>05.07.2023 14:26:30</t>
  </si>
  <si>
    <t>05.07.2023 14:26:31</t>
  </si>
  <si>
    <t>05.07.2023 14:26:33</t>
  </si>
  <si>
    <t>05.07.2023 14:26:34</t>
  </si>
  <si>
    <t>05.07.2023 14:26:37</t>
  </si>
  <si>
    <t>05.07.2023 14:26:41</t>
  </si>
  <si>
    <t>05.07.2023 14:27:02</t>
  </si>
  <si>
    <t>05.07.2023 14:27:04</t>
  </si>
  <si>
    <t>05.07.2023 14:27:05</t>
  </si>
  <si>
    <t>05.07.2023 14:27:06</t>
  </si>
  <si>
    <t>05.07.2023 14:27:21</t>
  </si>
  <si>
    <t>05.07.2023 14:27:22</t>
  </si>
  <si>
    <t>05.07.2023 14:27:24</t>
  </si>
  <si>
    <t>05.07.2023 14:27:25</t>
  </si>
  <si>
    <t>05.07.2023 14:27:27</t>
  </si>
  <si>
    <t>05.07.2023 14:27:28</t>
  </si>
  <si>
    <t>05.07.2023 14:27:31</t>
  </si>
  <si>
    <t>05.07.2023 14:28:00</t>
  </si>
  <si>
    <t>05.07.2023 14:28:04</t>
  </si>
  <si>
    <t>05.07.2023 14:28:06</t>
  </si>
  <si>
    <t>05.07.2023 14:28:07</t>
  </si>
  <si>
    <t>05.07.2023 14:28:09</t>
  </si>
  <si>
    <t>05.07.2023 14:28:25</t>
  </si>
  <si>
    <t>05.07.2023 14:28:27</t>
  </si>
  <si>
    <t>05.07.2023 14:28:28</t>
  </si>
  <si>
    <t>05.07.2023 14:28:29</t>
  </si>
  <si>
    <t>05.07.2023 14:28:30</t>
  </si>
  <si>
    <t>05.07.2023 14:29:42</t>
  </si>
  <si>
    <t>05.07.2023 14:29:45</t>
  </si>
  <si>
    <t>05.07.2023 14:31:06</t>
  </si>
  <si>
    <t>05.07.2023 14:31:08</t>
  </si>
  <si>
    <t>05.07.2023 14:31:09</t>
  </si>
  <si>
    <t>05.07.2023 14:31:10</t>
  </si>
  <si>
    <t>05.07.2023 14:31:32</t>
  </si>
  <si>
    <t>05.07.2023 14:31:35</t>
  </si>
  <si>
    <t>05.07.2023 14:31:37</t>
  </si>
  <si>
    <t>05.07.2023 14:31:38</t>
  </si>
  <si>
    <t>05.07.2023 14:31:40</t>
  </si>
  <si>
    <t>05.07.2023 14:31:41</t>
  </si>
  <si>
    <t>05.07.2023 14:31:43</t>
  </si>
  <si>
    <t>05.07.2023 14:32:25</t>
  </si>
  <si>
    <t>05.07.2023 14:32:26</t>
  </si>
  <si>
    <t>05.07.2023 14:32:28</t>
  </si>
  <si>
    <t>05.07.2023 14:32:29</t>
  </si>
  <si>
    <t>05.07.2023 14:32:31</t>
  </si>
  <si>
    <t>05.07.2023 14:33:10</t>
  </si>
  <si>
    <t>05.07.2023 14:33:11</t>
  </si>
  <si>
    <t>05.07.2023 14:33:13</t>
  </si>
  <si>
    <t>05.07.2023 14:33:14</t>
  </si>
  <si>
    <t>05.07.2023 14:33:15</t>
  </si>
  <si>
    <t>05.07.2023 14:33:16</t>
  </si>
  <si>
    <t>05.07.2023 14:33:18</t>
  </si>
  <si>
    <t>05.07.2023 14:33:19</t>
  </si>
  <si>
    <t>05.07.2023 14:33:20</t>
  </si>
  <si>
    <t>05.07.2023 14:33:38</t>
  </si>
  <si>
    <t>05.07.2023 14:33:39</t>
  </si>
  <si>
    <t>05.07.2023 14:33:41</t>
  </si>
  <si>
    <t>05.07.2023 14:33:42</t>
  </si>
  <si>
    <t>05.07.2023 14:34:36</t>
  </si>
  <si>
    <t>05.07.2023 14:34:38</t>
  </si>
  <si>
    <t>05.07.2023 14:34:41</t>
  </si>
  <si>
    <t>05.07.2023 14:34:42</t>
  </si>
  <si>
    <t>05.07.2023 14:34:45</t>
  </si>
  <si>
    <t>05.07.2023 14:35:09</t>
  </si>
  <si>
    <t>05.07.2023 14:35:11</t>
  </si>
  <si>
    <t>05.07.2023 14:35:12</t>
  </si>
  <si>
    <t>05.07.2023 14:35:14</t>
  </si>
  <si>
    <t>05.07.2023 14:35:15</t>
  </si>
  <si>
    <t>05.07.2023 14:35:47</t>
  </si>
  <si>
    <t>05.07.2023 14:35:48</t>
  </si>
  <si>
    <t>05.07.2023 14:35:50</t>
  </si>
  <si>
    <t>05.07.2023 14:35:51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</si>
  <si>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</si>
  <si>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</si>
  <si>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</si>
  <si>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</si>
  <si>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</si>
  <si>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</si>
  <si>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14:36:05</t>
  </si>
  <si>
    <t>05.07.2023 14:36:07</t>
  </si>
  <si>
    <t>05.07.2023 14:36:08</t>
  </si>
  <si>
    <t>05.07.2023 14:36:10</t>
  </si>
  <si>
    <t>05.07.2023 14:36:11</t>
  </si>
  <si>
    <t>05.07.2023 14:36:13</t>
  </si>
  <si>
    <t>05.07.2023 14:36:29</t>
  </si>
  <si>
    <t>05.07.2023 14:36:30</t>
  </si>
  <si>
    <t>05.07.2023 14:36:32</t>
  </si>
  <si>
    <t>05.07.2023 14:36:33</t>
  </si>
  <si>
    <t>05.07.2023 14:37:22</t>
  </si>
  <si>
    <t>05.07.2023 14:37:24</t>
  </si>
  <si>
    <t>05.07.2023 14:37:27</t>
  </si>
  <si>
    <t>05.07.2023 14:37:28</t>
  </si>
  <si>
    <t>05.07.2023 14:37:30</t>
  </si>
  <si>
    <t>05.07.2023 14:38:15</t>
  </si>
  <si>
    <t>05.07.2023 14:38:16</t>
  </si>
  <si>
    <t>05.07.2023 14:38:17</t>
  </si>
  <si>
    <t>05.07.2023 14:38:40</t>
  </si>
  <si>
    <t>05.07.2023 14:38:41</t>
  </si>
  <si>
    <t>05.07.2023 14:38:42</t>
  </si>
  <si>
    <t>05.07.2023 14:38:44</t>
  </si>
  <si>
    <t>05.07.2023 14:38:45</t>
  </si>
  <si>
    <t>05.07.2023 14:38:46</t>
  </si>
  <si>
    <t>05.07.2023 14:38:48</t>
  </si>
  <si>
    <t>05.07.2023 14:38:50</t>
  </si>
  <si>
    <t>05.07.2023 14:40:07</t>
  </si>
  <si>
    <t>05.07.2023 14:40:10</t>
  </si>
  <si>
    <t>05.07.2023 14:40:11</t>
  </si>
  <si>
    <t>05.07.2023 14:40:16</t>
  </si>
  <si>
    <t>05.07.2023 14:40:22</t>
  </si>
  <si>
    <t>05.07.2023 14:40:23</t>
  </si>
  <si>
    <t>05.07.2023 14:40:25</t>
  </si>
  <si>
    <t>05.07.2023 14:40:26</t>
  </si>
  <si>
    <t>05.07.2023 14:40:27</t>
  </si>
  <si>
    <t>05.07.2023 14:40:28</t>
  </si>
  <si>
    <t>05.07.2023 14:40:30</t>
  </si>
  <si>
    <t>05.07.2023 14:40:31</t>
  </si>
  <si>
    <t>05.07.2023 14:40:55</t>
  </si>
  <si>
    <t>05.07.2023 14:40:56</t>
  </si>
  <si>
    <t>05.07.2023 14:40:57</t>
  </si>
  <si>
    <t>05.07.2023 14:40:59</t>
  </si>
  <si>
    <t>05.07.2023 14:41:00</t>
  </si>
  <si>
    <t>05.07.2023 14:41:01</t>
  </si>
  <si>
    <t>05.07.2023 14:41:02</t>
  </si>
  <si>
    <t>05.07.2023 14:41:41</t>
  </si>
  <si>
    <t>05.07.2023 14:41:43</t>
  </si>
  <si>
    <t>05.07.2023 14:41:44</t>
  </si>
  <si>
    <t>05.07.2023 14:41:45</t>
  </si>
  <si>
    <t>05.07.2023 14:41:50</t>
  </si>
  <si>
    <t>05.07.2023 14:42:20</t>
  </si>
  <si>
    <t>05.07.2023 14:42:21</t>
  </si>
  <si>
    <t>05.07.2023 14:42:36</t>
  </si>
  <si>
    <t>05.07.2023 14:42:37</t>
  </si>
  <si>
    <t>05.07.2023 14:42:39</t>
  </si>
  <si>
    <t>05.07.2023 14:42:40</t>
  </si>
  <si>
    <t>05.07.2023 14:42:42</t>
  </si>
  <si>
    <t>05.07.2023 14:42:43</t>
  </si>
  <si>
    <t>05.07.2023 14:42:45</t>
  </si>
  <si>
    <t>05.07.2023 14:42:48</t>
  </si>
  <si>
    <t>05.07.2023 14:42:49</t>
  </si>
  <si>
    <t>05.07.2023 14:42:51</t>
  </si>
  <si>
    <t>05.07.2023 14:42:52</t>
  </si>
  <si>
    <t>05.07.2023 14:43:36</t>
  </si>
  <si>
    <t>05.07.2023 14:43:37</t>
  </si>
  <si>
    <t>05.07.2023 14:43:39</t>
  </si>
  <si>
    <t>05.07.2023 14:43:40</t>
  </si>
  <si>
    <t>05.07.2023 14:43:41</t>
  </si>
  <si>
    <t>05.07.2023 14:44:00</t>
  </si>
  <si>
    <t>05.07.2023 14:44:02</t>
  </si>
  <si>
    <t>05.07.2023 14:44:03</t>
  </si>
  <si>
    <t>05.07.2023 14:44:04</t>
  </si>
  <si>
    <t>05.07.2023 14:44:45</t>
  </si>
  <si>
    <t>05.07.2023 14:44:46</t>
  </si>
  <si>
    <t>05.07.2023 14:44:48</t>
  </si>
  <si>
    <t>05.07.2023 14:44:49</t>
  </si>
  <si>
    <t>05.07.2023 14:44:50</t>
  </si>
  <si>
    <t>05.07.2023 14:44:51</t>
  </si>
  <si>
    <t>05.07.2023 14:44:53</t>
  </si>
  <si>
    <t>05.07.2023 14:44:55</t>
  </si>
  <si>
    <t>05.07.2023 14:44:57</t>
  </si>
  <si>
    <t>05.07.2023 14:44:58</t>
  </si>
  <si>
    <t>05.07.2023 14:44:59</t>
  </si>
  <si>
    <t>05.07.2023 14:45:01</t>
  </si>
  <si>
    <t>05.07.2023 14:45:02</t>
  </si>
  <si>
    <t>05.07.2023 14:45:03</t>
  </si>
  <si>
    <t>05.07.2023 14:45:45</t>
  </si>
  <si>
    <t>05.07.2023 14:45:49</t>
  </si>
  <si>
    <t>05.07.2023 14:45:51</t>
  </si>
  <si>
    <t>05.07.2023 14:45:52</t>
  </si>
  <si>
    <t>05.07.2023 14:46:06</t>
  </si>
  <si>
    <t>05.07.2023 14:46:07</t>
  </si>
  <si>
    <t>05.07.2023 14:46:09</t>
  </si>
  <si>
    <t>05.07.2023 14:46:10</t>
  </si>
  <si>
    <t>05.07.2023 14:46:11</t>
  </si>
  <si>
    <t>05.07.2023 14:46:12</t>
  </si>
  <si>
    <t>05.07.2023 14:46:14</t>
  </si>
  <si>
    <t>05.07.2023 14:46:15</t>
  </si>
  <si>
    <t>05.07.2023 14:46:16</t>
  </si>
  <si>
    <t>05.07.2023 14:46:17</t>
  </si>
  <si>
    <t>05.07.2023 14:46:19</t>
  </si>
  <si>
    <t>05.07.2023 14:46:57</t>
  </si>
  <si>
    <t>05.07.2023 14:47:00</t>
  </si>
  <si>
    <t>05.07.2023 14:47:05</t>
  </si>
  <si>
    <t>05.07.2023 14:47:06</t>
  </si>
  <si>
    <t>05.07.2023 14:47:08</t>
  </si>
  <si>
    <t>05.07.2023 14:47:09</t>
  </si>
  <si>
    <t>05.07.2023 14:47:12</t>
  </si>
  <si>
    <t>05.07.2023 14:47:14</t>
  </si>
  <si>
    <t>05.07.2023 14:50:15</t>
  </si>
  <si>
    <t>05.07.2023 14:50:17</t>
  </si>
  <si>
    <t>05.07.2023 14:50:18</t>
  </si>
  <si>
    <t>05.07.2023 14:50:20</t>
  </si>
  <si>
    <t>05.07.2023 14:50:33</t>
  </si>
  <si>
    <t>05.07.2023 14:50:35</t>
  </si>
  <si>
    <t>05.07.2023 14:50:36</t>
  </si>
  <si>
    <t>05.07.2023 14:50:37</t>
  </si>
  <si>
    <t>05.07.2023 14:50:38</t>
  </si>
  <si>
    <t>05.07.2023 14:50:40</t>
  </si>
  <si>
    <t>05.07.2023 14:50:41</t>
  </si>
  <si>
    <t>05.07.2023 14:50:51</t>
  </si>
  <si>
    <t>05.07.2023 14:50:53</t>
  </si>
  <si>
    <t>05.07.2023 14:50:54</t>
  </si>
  <si>
    <t>05.07.2023 14:50:55</t>
  </si>
  <si>
    <t>05.07.2023 14:50:56</t>
  </si>
  <si>
    <t>05.07.2023 14:51:46</t>
  </si>
  <si>
    <t>05.07.2023 14:51:47</t>
  </si>
  <si>
    <t>05.07.2023 14:52:13</t>
  </si>
  <si>
    <t>05.07.2023 14:52:16</t>
  </si>
  <si>
    <t>05.07.2023 14:52:17</t>
  </si>
  <si>
    <t>05.07.2023 14:52:20</t>
  </si>
  <si>
    <t>05.07.2023 14:52:31</t>
  </si>
  <si>
    <t>05.07.2023 14:52:32</t>
  </si>
  <si>
    <t>05.07.2023 14:52:33</t>
  </si>
  <si>
    <t>05.07.2023 14:52:35</t>
  </si>
  <si>
    <t>05.07.2023 14:52:37</t>
  </si>
  <si>
    <t>05.07.2023 14:52:54</t>
  </si>
  <si>
    <t>05.07.2023 14:52:55</t>
  </si>
  <si>
    <t>05.07.2023 14:52:57</t>
  </si>
  <si>
    <t>05.07.2023 14:52:58</t>
  </si>
  <si>
    <t>05.07.2023 14:53:00</t>
  </si>
  <si>
    <t>05.07.2023 14:53:01</t>
  </si>
  <si>
    <t>05.07.2023 14:53:03</t>
  </si>
  <si>
    <t>05.07.2023 14:53:04</t>
  </si>
  <si>
    <t>05.07.2023 14:53:22</t>
  </si>
  <si>
    <t>05.07.2023 14:53:24</t>
  </si>
  <si>
    <t>05.07.2023 14:53:25</t>
  </si>
  <si>
    <t>05.07.2023 14:53:26</t>
  </si>
  <si>
    <t>05.07.2023 14:53:28</t>
  </si>
  <si>
    <t>05.07.2023 14:53:29</t>
  </si>
  <si>
    <t>05.07.2023 14:53:30</t>
  </si>
  <si>
    <t>05.07.2023 14:53:31</t>
  </si>
  <si>
    <t>05.07.2023 14:53:33</t>
  </si>
  <si>
    <t>05.07.2023 14:53:34</t>
  </si>
  <si>
    <t>05.07.2023 14:53:35</t>
  </si>
  <si>
    <t>05.07.2023 14:53:54</t>
  </si>
  <si>
    <t>05.07.2023 14:53:56</t>
  </si>
  <si>
    <t>05.07.2023 14:53:57</t>
  </si>
  <si>
    <t>05.07.2023 14:53:59</t>
  </si>
  <si>
    <t>05.07.2023 14:54:00</t>
  </si>
  <si>
    <t>05.07.2023 14:54:02</t>
  </si>
  <si>
    <t>05.07.2023 14:54:03</t>
  </si>
  <si>
    <t>05.07.2023 14:54:05</t>
  </si>
  <si>
    <t>05.07.2023 14:54:23</t>
  </si>
  <si>
    <t>05.07.2023 14:54:24</t>
  </si>
  <si>
    <t>05.07.2023 14:54:27</t>
  </si>
  <si>
    <t>05.07.2023 14:54:29</t>
  </si>
  <si>
    <t>05.07.2023 14:54:30</t>
  </si>
  <si>
    <t>05.07.2023 14:54:35</t>
  </si>
  <si>
    <t>05.07.2023 14:54:54</t>
  </si>
  <si>
    <t>05.07.2023 14:54:57</t>
  </si>
  <si>
    <t>05.07.2023 14:54:59</t>
  </si>
  <si>
    <t>05.07.2023 14:55:00</t>
  </si>
  <si>
    <t>05.07.2023 14:55:02</t>
  </si>
  <si>
    <t>05.07.2023 14:55:05</t>
  </si>
  <si>
    <t>05.07.2023 14:55:09</t>
  </si>
  <si>
    <t>05.07.2023 14:55:44</t>
  </si>
  <si>
    <t>05.07.2023 14:56:35</t>
  </si>
  <si>
    <t>05.07.2023 14:56:38</t>
  </si>
  <si>
    <t>05.07.2023 14:56:39</t>
  </si>
  <si>
    <t>05.07.2023 14:56:41</t>
  </si>
  <si>
    <t>05.07.2023 14:56:42</t>
  </si>
  <si>
    <t>05.07.2023 14:56:44</t>
  </si>
  <si>
    <t>05.07.2023 14:56:54</t>
  </si>
  <si>
    <t>05.07.2023 14:56:55</t>
  </si>
  <si>
    <t>05.07.2023 14:56:57</t>
  </si>
  <si>
    <t>05.07.2023 14:56:58</t>
  </si>
  <si>
    <t>05.07.2023 14:56:59</t>
  </si>
  <si>
    <t>05.07.2023 14:57:00</t>
  </si>
  <si>
    <t>05.07.2023 14:57:02</t>
  </si>
  <si>
    <t>05.07.2023 14:57:03</t>
  </si>
  <si>
    <t>05.07.2023 14:57:04</t>
  </si>
  <si>
    <t>05.07.2023 14:57:05</t>
  </si>
  <si>
    <t>05.07.2023 14:57:13</t>
  </si>
  <si>
    <t>05.07.2023 14:57:14</t>
  </si>
  <si>
    <t>05.07.2023 14:57:15</t>
  </si>
  <si>
    <t>05.07.2023 14:57:17</t>
  </si>
  <si>
    <t>05.07.2023 14:57:19</t>
  </si>
  <si>
    <t>05.07.2023 14:57:21</t>
  </si>
  <si>
    <t>05.07.2023 14:57:22</t>
  </si>
  <si>
    <t>05.07.2023 14:57:35</t>
  </si>
  <si>
    <t>05.07.2023 14:57:37</t>
  </si>
  <si>
    <t>05.07.2023 14:57:38</t>
  </si>
  <si>
    <t>05.07.2023 14:57:39</t>
  </si>
  <si>
    <t>05.07.2023 14:57:41</t>
  </si>
  <si>
    <t>05.07.2023 14:57:42</t>
  </si>
  <si>
    <t>05.07.2023 14:57:43</t>
  </si>
  <si>
    <t>05.07.2023 14:57:44</t>
  </si>
  <si>
    <t>05.07.2023 14:58:47</t>
  </si>
  <si>
    <t>05.07.2023 14:58:49</t>
  </si>
  <si>
    <t>05.07.2023 14:58:50</t>
  </si>
  <si>
    <t>05.07.2023 14:58:51</t>
  </si>
  <si>
    <t>05.07.2023 14:58:52</t>
  </si>
  <si>
    <t>05.07.2023 14:58:54</t>
  </si>
  <si>
    <t>05.07.2023 14:58:55</t>
  </si>
  <si>
    <t>05.07.2023 14:58:58</t>
  </si>
  <si>
    <t>05.07.2023 15:00:38</t>
  </si>
  <si>
    <t>05.07.2023 15:00:39</t>
  </si>
  <si>
    <t>05.07.2023 15:00:41</t>
  </si>
  <si>
    <t>05.07.2023 15:00:42</t>
  </si>
  <si>
    <t>05.07.2023 15:00:44</t>
  </si>
  <si>
    <t>05.07.2023 15:00:45</t>
  </si>
  <si>
    <t>05.07.2023 15:00:48</t>
  </si>
  <si>
    <t>05.07.2023 15:01:05</t>
  </si>
  <si>
    <t>05.07.2023 15:01:11</t>
  </si>
  <si>
    <t>05.07.2023 15:01:12</t>
  </si>
  <si>
    <t>05.07.2023 15:01:14</t>
  </si>
  <si>
    <t>05.07.2023 15:01:15</t>
  </si>
  <si>
    <t>05.07.2023 15:01:44</t>
  </si>
  <si>
    <t>05.07.2023 15:01:47</t>
  </si>
  <si>
    <t>05.07.2023 15:01:48</t>
  </si>
  <si>
    <t>05.07.2023 15:01:50</t>
  </si>
  <si>
    <t>05.07.2023 15:01:51</t>
  </si>
  <si>
    <t>05.07.2023 15:04:09</t>
  </si>
  <si>
    <t>05.07.2023 15:04:11</t>
  </si>
  <si>
    <t>05.07.2023 15:04:12</t>
  </si>
  <si>
    <t>05.07.2023 15:04:15</t>
  </si>
  <si>
    <t>05.07.2023 15:04:17</t>
  </si>
  <si>
    <t>05.07.2023 15:04:18</t>
  </si>
  <si>
    <t>05.07.2023 15:04:20</t>
  </si>
  <si>
    <t>05.07.2023 15:05:20</t>
  </si>
  <si>
    <t>05.07.2023 15:05:21</t>
  </si>
  <si>
    <t>05.07.2023 15:05:23</t>
  </si>
  <si>
    <t>05.07.2023 15:05:24</t>
  </si>
  <si>
    <t>05.07.2023 15:05:26</t>
  </si>
  <si>
    <t>05.07.2023 15:05:27</t>
  </si>
  <si>
    <t>05.07.2023 15:05:29</t>
  </si>
  <si>
    <t>05.07.2023 15:06:24</t>
  </si>
  <si>
    <t>05.07.2023 15:06:26</t>
  </si>
  <si>
    <t>05.07.2023 15:06:27</t>
  </si>
  <si>
    <t>05.07.2023 15:06:29</t>
  </si>
  <si>
    <t>05.07.2023 15:06:30</t>
  </si>
  <si>
    <t>05.07.2023 15:06:32</t>
  </si>
  <si>
    <t>05.07.2023 15:06:33</t>
  </si>
  <si>
    <t>05.07.2023 15:06:35</t>
  </si>
  <si>
    <t>05.07.2023 15:06:36</t>
  </si>
  <si>
    <t>05.07.2023 15:06:37</t>
  </si>
  <si>
    <t>05.07.2023 15:06:40</t>
  </si>
  <si>
    <t>05.07.2023 15:06:44</t>
  </si>
  <si>
    <t>05.07.2023 15:07:11</t>
  </si>
  <si>
    <t>05.07.2023 15:07:13</t>
  </si>
  <si>
    <t>05.07.2023 15:07:14</t>
  </si>
  <si>
    <t>05.07.2023 15:07:15</t>
  </si>
  <si>
    <t>05.07.2023 15:07:20</t>
  </si>
  <si>
    <t>05.07.2023 15:07:21</t>
  </si>
  <si>
    <t>05.07.2023 15:07:24</t>
  </si>
  <si>
    <t>05.07.2023 15:07:26</t>
  </si>
  <si>
    <t>05.07.2023 15:07:27</t>
  </si>
  <si>
    <t>05.07.2023 15:07:29</t>
  </si>
  <si>
    <t>05.07.2023 15:07:50</t>
  </si>
  <si>
    <t>05.07.2023 15:07:51</t>
  </si>
  <si>
    <t>05.07.2023 15:07:52</t>
  </si>
  <si>
    <t>05.07.2023 15:07:54</t>
  </si>
  <si>
    <t>05.07.2023 15:07:55</t>
  </si>
  <si>
    <t>05.07.2023 15:07:56</t>
  </si>
  <si>
    <t>05.07.2023 15:07:57</t>
  </si>
  <si>
    <t>05.07.2023 15:08:00</t>
  </si>
  <si>
    <t>05.07.2023 15:08:02</t>
  </si>
  <si>
    <t>05.07.2023 15:08:03</t>
  </si>
  <si>
    <t>05.07.2023 15:08:04</t>
  </si>
  <si>
    <t>05.07.2023 15:08:05</t>
  </si>
  <si>
    <t>05.07.2023 15:08:10</t>
  </si>
  <si>
    <t>05.07.2023 15:08:11</t>
  </si>
  <si>
    <t>05.07.2023 15:08:14</t>
  </si>
  <si>
    <t>05.07.2023 15:08:16</t>
  </si>
  <si>
    <t>05.07.2023 15:08:17</t>
  </si>
  <si>
    <t>05.07.2023 15:08:19</t>
  </si>
  <si>
    <t>05.07.2023 15:08:20</t>
  </si>
  <si>
    <t>05.07.2023 15:08:22</t>
  </si>
  <si>
    <t>05.07.2023 15:08:23</t>
  </si>
  <si>
    <t>05.07.2023 15:08:25</t>
  </si>
  <si>
    <t>05.07.2023 15:08:50</t>
  </si>
  <si>
    <t>05.07.2023 15:08:51</t>
  </si>
  <si>
    <t>05.07.2023 15:08:54</t>
  </si>
  <si>
    <t>05.07.2023 15:08:59</t>
  </si>
  <si>
    <t>05.07.2023 15:09:03</t>
  </si>
  <si>
    <t>05.07.2023 15:09:05</t>
  </si>
  <si>
    <t>05.07.2023 15:09:06</t>
  </si>
  <si>
    <t>05.07.2023 15:09:07</t>
  </si>
  <si>
    <t>05.07.2023 15:09:09</t>
  </si>
  <si>
    <t>05.07.2023 15:09:26</t>
  </si>
  <si>
    <t>05.07.2023 15:09:28</t>
  </si>
  <si>
    <t>05.07.2023 15:09:29</t>
  </si>
  <si>
    <t>05.07.2023 15:09:30</t>
  </si>
  <si>
    <t>05.07.2023 15:09:32</t>
  </si>
  <si>
    <t>05.07.2023 15:09:33</t>
  </si>
  <si>
    <t>05.07.2023 15:09:34</t>
  </si>
  <si>
    <t>05.07.2023 15:09:35</t>
  </si>
  <si>
    <t>05.07.2023 15:09:37</t>
  </si>
  <si>
    <t>05.07.2023 15:09:50</t>
  </si>
  <si>
    <t>05.07.2023 15:09:51</t>
  </si>
  <si>
    <t>05.07.2023 15:09:53</t>
  </si>
  <si>
    <t>05.07.2023 15:09:56</t>
  </si>
  <si>
    <t>05.07.2023 15:09:57</t>
  </si>
  <si>
    <t>05.07.2023 15:09:59</t>
  </si>
  <si>
    <t>05.07.2023 15:10:26</t>
  </si>
  <si>
    <t>05.07.2023 15:10:27</t>
  </si>
  <si>
    <t>05.07.2023 15:10:30</t>
  </si>
  <si>
    <t>05.07.2023 15:10:32</t>
  </si>
  <si>
    <t>05.07.2023 15:10:33</t>
  </si>
  <si>
    <t>05.07.2023 15:10:50</t>
  </si>
  <si>
    <t>05.07.2023 15:10:54</t>
  </si>
  <si>
    <t>05.07.2023 15:10:56</t>
  </si>
  <si>
    <t>05.07.2023 15:10:57</t>
  </si>
  <si>
    <t>05.07.2023 15:10:59</t>
  </si>
  <si>
    <t>05.07.2023 15:11:00</t>
  </si>
  <si>
    <t>05.07.2023 15:11:02</t>
  </si>
  <si>
    <t>05.07.2023 15:11:03</t>
  </si>
  <si>
    <t>05.07.2023 15:12:20</t>
  </si>
  <si>
    <t>05.07.2023 15:12:23</t>
  </si>
  <si>
    <t>05.07.2023 15:12:30</t>
  </si>
  <si>
    <t>05.07.2023 15:12:32</t>
  </si>
  <si>
    <t>05.07.2023 15:12:33</t>
  </si>
  <si>
    <t>05.07.2023 15:12:34</t>
  </si>
  <si>
    <t>05.07.2023 15:13:27</t>
  </si>
  <si>
    <t>05.07.2023 15:13:28</t>
  </si>
  <si>
    <t>05.07.2023 15:13:29</t>
  </si>
  <si>
    <t>05.07.2023 15:13:31</t>
  </si>
  <si>
    <t>05.07.2023 15:13:32</t>
  </si>
  <si>
    <t>05.07.2023 15:13:50</t>
  </si>
  <si>
    <t>05.07.2023 15:13:51</t>
  </si>
  <si>
    <t>05.07.2023 15:13:52</t>
  </si>
  <si>
    <t>05.07.2023 15:13:54</t>
  </si>
  <si>
    <t>05.07.2023 15:13:55</t>
  </si>
  <si>
    <t>05.07.2023 15:13:56</t>
  </si>
  <si>
    <t>05.07.2023 15:13:57</t>
  </si>
  <si>
    <t>05.07.2023 15:14:00</t>
  </si>
  <si>
    <t>05.07.2023 15:14:42</t>
  </si>
  <si>
    <t>05.07.2023 15:14:44</t>
  </si>
  <si>
    <t>05.07.2023 15:14:45</t>
  </si>
  <si>
    <t>05.07.2023 15:14:46</t>
  </si>
  <si>
    <t>05.07.2023 15:14:48</t>
  </si>
  <si>
    <t>05.07.2023 15:14:56</t>
  </si>
  <si>
    <t>05.07.2023 15:14:58</t>
  </si>
  <si>
    <t>05.07.2023 15:15:01</t>
  </si>
  <si>
    <t>05.07.2023 15:15:04</t>
  </si>
  <si>
    <t>05.07.2023 15:15:07</t>
  </si>
  <si>
    <t>05.07.2023 15:15:11</t>
  </si>
  <si>
    <t>05.07.2023 15:15:13</t>
  </si>
  <si>
    <t>05.07.2023 15:15:14</t>
  </si>
  <si>
    <t>05.07.2023 15:15:15</t>
  </si>
  <si>
    <t>05.07.2023 15:15:17</t>
  </si>
  <si>
    <t>05.07.2023 15:15:24</t>
  </si>
  <si>
    <t>05.07.2023 15:15:25</t>
  </si>
  <si>
    <t>05.07.2023 15:15:27</t>
  </si>
  <si>
    <t>05.07.2023 15:15:28</t>
  </si>
  <si>
    <t>05.07.2023 15:15:29</t>
  </si>
  <si>
    <t>05.07.2023 15:15:30</t>
  </si>
  <si>
    <t>05.07.2023 15:15:32</t>
  </si>
  <si>
    <t>05.07.2023 15:15:48</t>
  </si>
  <si>
    <t>05.07.2023 15:15:49</t>
  </si>
  <si>
    <t>05.07.2023 15:15:52</t>
  </si>
  <si>
    <t>05.07.2023 15:15:54</t>
  </si>
  <si>
    <t>05.07.2023 15:15:58</t>
  </si>
  <si>
    <t>05.07.2023 15:16:01</t>
  </si>
  <si>
    <t>05.07.2023 15:16:03</t>
  </si>
  <si>
    <t>05.07.2023 15:16:04</t>
  </si>
  <si>
    <t>05.07.2023 15:16:06</t>
  </si>
  <si>
    <t>05.07.2023 15:18:04</t>
  </si>
  <si>
    <t>05.07.2023 15:18:05</t>
  </si>
  <si>
    <t>05.07.2023 15:18:07</t>
  </si>
  <si>
    <t>05.07.2023 15:18:10</t>
  </si>
  <si>
    <t>05.07.2023 15:18:11</t>
  </si>
  <si>
    <t>05.07.2023 15:18:13</t>
  </si>
  <si>
    <t>05.07.2023 15:18:14</t>
  </si>
  <si>
    <t>05.07.2023 15:18:16</t>
  </si>
  <si>
    <t>05.07.2023 15:18:17</t>
  </si>
  <si>
    <t>05.07.2023 15:19:07</t>
  </si>
  <si>
    <t>05.07.2023 15:19:08</t>
  </si>
  <si>
    <t>05.07.2023 15:19:10</t>
  </si>
  <si>
    <t>05.07.2023 15:19:13</t>
  </si>
  <si>
    <t>05.07.2023 15:19:14</t>
  </si>
  <si>
    <t>05.07.2023 15:19:17</t>
  </si>
  <si>
    <t>05.07.2023 15:19:19</t>
  </si>
  <si>
    <t>05.07.2023 15:19:20</t>
  </si>
  <si>
    <t>05.07.2023 15:19:22</t>
  </si>
  <si>
    <t>05.07.2023 15:19:23</t>
  </si>
  <si>
    <t>05.07.2023 15:19:40</t>
  </si>
  <si>
    <t>05.07.2023 15:19:41</t>
  </si>
  <si>
    <t>05.07.2023 15:19:42</t>
  </si>
  <si>
    <t>05.07.2023 15:19:44</t>
  </si>
  <si>
    <t>05.07.2023 15:19:45</t>
  </si>
  <si>
    <t>05.07.2023 15:19:46</t>
  </si>
  <si>
    <t>05.07.2023 15:19:48</t>
  </si>
  <si>
    <t>05.07.2023 15:20:01</t>
  </si>
  <si>
    <t>05.07.2023 15:20:02</t>
  </si>
  <si>
    <t>05.07.2023 15:20:03</t>
  </si>
  <si>
    <t>05.07.2023 15:20:05</t>
  </si>
  <si>
    <t>05.07.2023 15:20:06</t>
  </si>
  <si>
    <t>05.07.2023 15:20:07</t>
  </si>
  <si>
    <t>05.07.2023 15:20:08</t>
  </si>
  <si>
    <t>05.07.2023 15:20:13</t>
  </si>
  <si>
    <t>05.07.2023 15:20:20</t>
  </si>
  <si>
    <t>05.07.2023 15:20:21</t>
  </si>
  <si>
    <t>05.07.2023 15:20:23</t>
  </si>
  <si>
    <t>05.07.2023 15:20:24</t>
  </si>
  <si>
    <t>05.07.2023 15:20:25</t>
  </si>
  <si>
    <t>05.07.2023 15:20:28</t>
  </si>
  <si>
    <t>05.07.2023 15:20:58</t>
  </si>
  <si>
    <t>05.07.2023 15:20:59</t>
  </si>
  <si>
    <t>05.07.2023 15:21:01</t>
  </si>
  <si>
    <t>05.07.2023 15:21:02</t>
  </si>
  <si>
    <t>05.07.2023 15:21:03</t>
  </si>
  <si>
    <t>05.07.2023 15:22:31</t>
  </si>
  <si>
    <t>05.07.2023 15:22:33</t>
  </si>
  <si>
    <t>05.07.2023 15:22:34</t>
  </si>
  <si>
    <t>05.07.2023 15:22:35</t>
  </si>
  <si>
    <t>05.07.2023 15:23:12</t>
  </si>
  <si>
    <t>05.07.2023 15:23:14</t>
  </si>
  <si>
    <t>05.07.2023 15:23:15</t>
  </si>
  <si>
    <t>05.07.2023 15:23:17</t>
  </si>
  <si>
    <t>05.07.2023 15:23:18</t>
  </si>
  <si>
    <t>05.07.2023 15:23:20</t>
  </si>
  <si>
    <t>05.07.2023 15:23:21</t>
  </si>
  <si>
    <t>05.07.2023 15:23:23</t>
  </si>
  <si>
    <t>05.07.2023 15:25:09</t>
  </si>
  <si>
    <t>05.07.2023 15:25:11</t>
  </si>
  <si>
    <t>05.07.2023 15:25:12</t>
  </si>
  <si>
    <t>05.07.2023 15:25:13</t>
  </si>
  <si>
    <t>05.07.2023 15:25:14</t>
  </si>
  <si>
    <t>05.07.2023 15:25:16</t>
  </si>
  <si>
    <t>05.07.2023 15:25:17</t>
  </si>
  <si>
    <t>05.07.2023 15:25:20</t>
  </si>
  <si>
    <t>05.07.2023 15:25:30</t>
  </si>
  <si>
    <t>05.07.2023 15:25:32</t>
  </si>
  <si>
    <t>05.07.2023 15:25:33</t>
  </si>
  <si>
    <t>05.07.2023 15:25:36</t>
  </si>
  <si>
    <t>05.07.2023 15:25:38</t>
  </si>
  <si>
    <t>05.07.2023 15:25:39</t>
  </si>
  <si>
    <t>05.07.2023 15:25:41</t>
  </si>
  <si>
    <t>05.07.2023 15:25:57</t>
  </si>
  <si>
    <t>05.07.2023 15:25:59</t>
  </si>
  <si>
    <t>05.07.2023 15:26:02</t>
  </si>
  <si>
    <t>05.07.2023 15:26:03</t>
  </si>
  <si>
    <t>05.07.2023 15:26:29</t>
  </si>
  <si>
    <t>05.07.2023 15:26:30</t>
  </si>
  <si>
    <t>05.07.2023 15:26:31</t>
  </si>
  <si>
    <t>05.07.2023 15:26:33</t>
  </si>
  <si>
    <t>05.07.2023 15:26:34</t>
  </si>
  <si>
    <t>05.07.2023 15:26:35</t>
  </si>
  <si>
    <t>05.07.2023 15:26:39</t>
  </si>
  <si>
    <t>05.07.2023 15:26:41</t>
  </si>
  <si>
    <t>05.07.2023 15:26:42</t>
  </si>
  <si>
    <t>05.07.2023 15:26:43</t>
  </si>
  <si>
    <t>05.07.2023 15:26:45</t>
  </si>
  <si>
    <t>05.07.2023 15:26:46</t>
  </si>
  <si>
    <t>05.07.2023 15:26:47</t>
  </si>
  <si>
    <t>05.07.2023 15:27:52</t>
  </si>
  <si>
    <t>05.07.2023 15:27:53</t>
  </si>
  <si>
    <t>05.07.2023 15:27:54</t>
  </si>
  <si>
    <t>05.07.2023 15:27:56</t>
  </si>
  <si>
    <t>05.07.2023 15:27:57</t>
  </si>
  <si>
    <t>05.07.2023 15:27:58</t>
  </si>
  <si>
    <t>05.07.2023 15:27:59</t>
  </si>
  <si>
    <t>05.07.2023 15:28:01</t>
  </si>
  <si>
    <t>05.07.2023 15:28:02</t>
  </si>
  <si>
    <t>05.07.2023 15:28:03</t>
  </si>
  <si>
    <t>05.07.2023 15:28:06</t>
  </si>
  <si>
    <t>05.07.2023 15:30:07</t>
  </si>
  <si>
    <t>05.07.2023 15:30:09</t>
  </si>
  <si>
    <t>05.07.2023 15:30:10</t>
  </si>
  <si>
    <t>05.07.2023 15:30:12</t>
  </si>
  <si>
    <t>05.07.2023 15:30:13</t>
  </si>
  <si>
    <t>05.07.2023 15:30:15</t>
  </si>
  <si>
    <t>05.07.2023 15:30:30</t>
  </si>
  <si>
    <t>05.07.2023 15:30:31</t>
  </si>
  <si>
    <t>05.07.2023 15:30:33</t>
  </si>
  <si>
    <t>05.07.2023 15:30:35</t>
  </si>
  <si>
    <t>05.07.2023 15:31:11</t>
  </si>
  <si>
    <t>05.07.2023 15:31:13</t>
  </si>
  <si>
    <t>05.07.2023 15:31:14</t>
  </si>
  <si>
    <t>05.07.2023 15:31:16</t>
  </si>
  <si>
    <t>05.07.2023 15:31:17</t>
  </si>
  <si>
    <t>05.07.2023 15:31:19</t>
  </si>
  <si>
    <t>05.07.2023 15:31:20</t>
  </si>
  <si>
    <t>05.07.2023 15:32:26</t>
  </si>
  <si>
    <t>05.07.2023 15:32:28</t>
  </si>
  <si>
    <t>05.07.2023 15:32:29</t>
  </si>
  <si>
    <t>05.07.2023 15:32:30</t>
  </si>
  <si>
    <t>05.07.2023 15:32:32</t>
  </si>
  <si>
    <t>05.07.2023 15:32:33</t>
  </si>
  <si>
    <t>05.07.2023 15:32:34</t>
  </si>
  <si>
    <t>05.07.2023 15:32:35</t>
  </si>
  <si>
    <t>05.07.2023 15:32:37</t>
  </si>
  <si>
    <t>05.07.2023 15:32:38</t>
  </si>
  <si>
    <t>05.07.2023 15:32:39</t>
  </si>
  <si>
    <t>05.07.2023 15:35:04</t>
  </si>
  <si>
    <t>05.07.2023 15:35:06</t>
  </si>
  <si>
    <t>05.07.2023 15:35:07</t>
  </si>
  <si>
    <t>05.07.2023 15:35:08</t>
  </si>
  <si>
    <t>05.07.2023 15:35:10</t>
  </si>
  <si>
    <t>05.07.2023 15:35:11</t>
  </si>
  <si>
    <t>05.07.2023 15:35:12</t>
  </si>
  <si>
    <t>05.07.2023 15:35:13</t>
  </si>
  <si>
    <t>05.07.2023 15:35:15</t>
  </si>
  <si>
    <t>05.07.2023 15:36:32</t>
  </si>
  <si>
    <t>05.07.2023 15:36:35</t>
  </si>
  <si>
    <t>05.07.2023 15:36:40</t>
  </si>
  <si>
    <t>05.07.2023 15:36:41</t>
  </si>
  <si>
    <t>05.07.2023 15:36:43</t>
  </si>
  <si>
    <t>05.07.2023 15:36:44</t>
  </si>
  <si>
    <t>05.07.2023 15:36:46</t>
  </si>
  <si>
    <t>05.07.2023 15:36:47</t>
  </si>
  <si>
    <t>05.07.2023 15:36:50</t>
  </si>
  <si>
    <t>05.07.2023 15:36:52</t>
  </si>
  <si>
    <t>05.07.2023 15:36:55</t>
  </si>
  <si>
    <t>05.07.2023 15:36:56</t>
  </si>
  <si>
    <t>05.07.2023 15:36:58</t>
  </si>
  <si>
    <t>05.07.2023 15:36:59</t>
  </si>
  <si>
    <t>05.07.2023 15:37:01</t>
  </si>
  <si>
    <t>05.07.2023 15:37:02</t>
  </si>
  <si>
    <t>05.07.2023 15:37:04</t>
  </si>
  <si>
    <t>05.07.2023 15:37:05</t>
  </si>
  <si>
    <t>05.07.2023 15:37:22</t>
  </si>
  <si>
    <t>05.07.2023 15:37:23</t>
  </si>
  <si>
    <t>05.07.2023 15:37:24</t>
  </si>
  <si>
    <t>05.07.2023 15:37:27</t>
  </si>
  <si>
    <t>05.07.2023 15:37:29</t>
  </si>
  <si>
    <t>05.07.2023 15:37:30</t>
  </si>
  <si>
    <t>05.07.2023 15:37:31</t>
  </si>
  <si>
    <t>05.07.2023 15:37:32</t>
  </si>
  <si>
    <t>05.07.2023 15:37:34</t>
  </si>
  <si>
    <t>05.07.2023 15:37:35</t>
  </si>
  <si>
    <t>05.07.2023 15:37:37</t>
  </si>
  <si>
    <t>05.07.2023 15:37:38</t>
  </si>
  <si>
    <t>05.07.2023 15:37:41</t>
  </si>
  <si>
    <t>05.07.2023 15:38:22</t>
  </si>
  <si>
    <t>05.07.2023 15:38:49</t>
  </si>
  <si>
    <t>05.07.2023 15:38:50</t>
  </si>
  <si>
    <t>05.07.2023 15:38:52</t>
  </si>
  <si>
    <t>05.07.2023 15:38:53</t>
  </si>
  <si>
    <t>05.07.2023 15:38:55</t>
  </si>
  <si>
    <t>05.07.2023 15:38:56</t>
  </si>
  <si>
    <t>05.07.2023 15:38:58</t>
  </si>
  <si>
    <t>05.07.2023 15:40:25</t>
  </si>
  <si>
    <t>05.07.2023 15:40:29</t>
  </si>
  <si>
    <t>05.07.2023 15:40:31</t>
  </si>
  <si>
    <t>05.07.2023 15:40:34</t>
  </si>
  <si>
    <t>05.07.2023 15:40:37</t>
  </si>
  <si>
    <t>05.07.2023 15:40:38</t>
  </si>
  <si>
    <t>05.07.2023 15:40:39</t>
  </si>
  <si>
    <t>05.07.2023 15:40:40</t>
  </si>
  <si>
    <t>05.07.2023 15:40:42</t>
  </si>
  <si>
    <t>05.07.2023 15:40:43</t>
  </si>
  <si>
    <t>05.07.2023 15:40:44</t>
  </si>
  <si>
    <t>05.07.2023 15:40:50</t>
  </si>
  <si>
    <t>05.07.2023 15:40:51</t>
  </si>
  <si>
    <t>05.07.2023 15:40:53</t>
  </si>
  <si>
    <t>05.07.2023 15:40:54</t>
  </si>
  <si>
    <t>05.07.2023 15:40:57</t>
  </si>
  <si>
    <t>05.07.2023 15:41:13</t>
  </si>
  <si>
    <t>05.07.2023 15:41:18</t>
  </si>
  <si>
    <t>05.07.2023 15:41:19</t>
  </si>
  <si>
    <t>05.07.2023 15:41:22</t>
  </si>
  <si>
    <t>05.07.2023 15:41:37</t>
  </si>
  <si>
    <t>05.07.2023 15:41:39</t>
  </si>
  <si>
    <t>05.07.2023 15:41:40</t>
  </si>
  <si>
    <t>05.07.2023 15:41:41</t>
  </si>
  <si>
    <t>05.07.2023 15:41:42</t>
  </si>
  <si>
    <t>05.07.2023 15:41:44</t>
  </si>
  <si>
    <t>05.07.2023 15:41:45</t>
  </si>
  <si>
    <t>05.07.2023 15:41:58</t>
  </si>
  <si>
    <t>05.07.2023 15:42:00</t>
  </si>
  <si>
    <t>05.07.2023 15:42:01</t>
  </si>
  <si>
    <t>05.07.2023 15:42:03</t>
  </si>
  <si>
    <t>05.07.2023 15:42:06</t>
  </si>
  <si>
    <t>05.07.2023 15:42:07</t>
  </si>
  <si>
    <t>05.07.2023 15:42:09</t>
  </si>
  <si>
    <t>05.07.2023 15:42:12</t>
  </si>
  <si>
    <t>05.07.2023 15:42:18</t>
  </si>
  <si>
    <t>05.07.2023 15:42:21</t>
  </si>
  <si>
    <t>05.07.2023 15:42:22</t>
  </si>
  <si>
    <t>05.07.2023 15:42:24</t>
  </si>
  <si>
    <t>05.07.2023 15:42:25</t>
  </si>
  <si>
    <t>05.07.2023 15:42:27</t>
  </si>
  <si>
    <t>05.07.2023 15:42:48</t>
  </si>
  <si>
    <t>05.07.2023 15:42:51</t>
  </si>
  <si>
    <t>05.07.2023 15:42:52</t>
  </si>
  <si>
    <t>05.07.2023 15:42:54</t>
  </si>
  <si>
    <t>05.07.2023 15:42:55</t>
  </si>
  <si>
    <t>05.07.2023 15:42:58</t>
  </si>
  <si>
    <t>05.07.2023 15:44:03</t>
  </si>
  <si>
    <t>05.07.2023 15:44:04</t>
  </si>
  <si>
    <t>05.07.2023 15:44:06</t>
  </si>
  <si>
    <t>05.07.2023 15:44:07</t>
  </si>
  <si>
    <t>05.07.2023 15:44:08</t>
  </si>
  <si>
    <t>05.07.2023 15:44:12</t>
  </si>
  <si>
    <t>05.07.2023 15:45:17</t>
  </si>
  <si>
    <t>05.07.2023 15:45:18</t>
  </si>
  <si>
    <t>05.07.2023 15:45:20</t>
  </si>
  <si>
    <t>05.07.2023 15:45:21</t>
  </si>
  <si>
    <t>05.07.2023 15:45:52</t>
  </si>
  <si>
    <t>05.07.2023 15:45:54</t>
  </si>
  <si>
    <t>05.07.2023 15:45:55</t>
  </si>
  <si>
    <t>05.07.2023 15:45:58</t>
  </si>
  <si>
    <t>05.07.2023 15:45:59</t>
  </si>
  <si>
    <t>05.07.2023 15:46:00</t>
  </si>
  <si>
    <t>05.07.2023 15:46:02</t>
  </si>
  <si>
    <t>05.07.2023 15:46:04</t>
  </si>
  <si>
    <t>05.07.2023 15:47:00</t>
  </si>
  <si>
    <t>05.07.2023 15:47:01</t>
  </si>
  <si>
    <t>05.07.2023 15:47:03</t>
  </si>
  <si>
    <t>05.07.2023 15:47:06</t>
  </si>
  <si>
    <t>05.07.2023 15:47:07</t>
  </si>
  <si>
    <t>05.07.2023 15:47:09</t>
  </si>
  <si>
    <t>05.07.2023 15:47:58</t>
  </si>
  <si>
    <t>05.07.2023 15:48:00</t>
  </si>
  <si>
    <t>05.07.2023 15:48:01</t>
  </si>
  <si>
    <t>05.07.2023 15:48:03</t>
  </si>
  <si>
    <t>05.07.2023 15:48:04</t>
  </si>
  <si>
    <t>05.07.2023 15:48:06</t>
  </si>
  <si>
    <t>05.07.2023 15:48:39</t>
  </si>
  <si>
    <t>05.07.2023 15:48:40</t>
  </si>
  <si>
    <t>05.07.2023 15:48:42</t>
  </si>
  <si>
    <t>05.07.2023 15:48:43</t>
  </si>
  <si>
    <t>05.07.2023 15:48:45</t>
  </si>
  <si>
    <t>05.07.2023 15:48:46</t>
  </si>
  <si>
    <t>05.07.2023 15:49:10</t>
  </si>
  <si>
    <t>05.07.2023 15:49:12</t>
  </si>
  <si>
    <t>05.07.2023 15:49:15</t>
  </si>
  <si>
    <t>05.07.2023 15:49:18</t>
  </si>
  <si>
    <t>05.07.2023 15:49:19</t>
  </si>
  <si>
    <t>05.07.2023 15:49:21</t>
  </si>
  <si>
    <t>05.07.2023 15:49:22</t>
  </si>
  <si>
    <t>05.07.2023 15:49:23</t>
  </si>
  <si>
    <t>05.07.2023 15:49:24</t>
  </si>
  <si>
    <t>05.07.2023 15:50:02</t>
  </si>
  <si>
    <t>05.07.2023 15:50:03</t>
  </si>
  <si>
    <t>05.07.2023 15:50:04</t>
  </si>
  <si>
    <t>05.07.2023 15:50:06</t>
  </si>
  <si>
    <t>05.07.2023 15:50:07</t>
  </si>
  <si>
    <t>05.07.2023 15:50:08</t>
  </si>
  <si>
    <t>05.07.2023 15:50:45</t>
  </si>
  <si>
    <t>05.07.2023 15:50:47</t>
  </si>
  <si>
    <t>05.07.2023 15:50:48</t>
  </si>
  <si>
    <t>05.07.2023 15:50:49</t>
  </si>
  <si>
    <t>05.07.2023 15:50:51</t>
  </si>
  <si>
    <t>05.07.2023 15:50:52</t>
  </si>
  <si>
    <t>05.07.2023 15:51:16</t>
  </si>
  <si>
    <t>05.07.2023 15:51:19</t>
  </si>
  <si>
    <t>05.07.2023 15:51:20</t>
  </si>
  <si>
    <t>05.07.2023 15:51:22</t>
  </si>
  <si>
    <t>05.07.2023 15:51:23</t>
  </si>
  <si>
    <t>05.07.2023 15:51:26</t>
  </si>
  <si>
    <t>05.07.2023 15:52:19</t>
  </si>
  <si>
    <t>05.07.2023 15:52:20</t>
  </si>
  <si>
    <t>05.07.2023 15:52:21</t>
  </si>
  <si>
    <t>05.07.2023 15:52:23</t>
  </si>
  <si>
    <t>05.07.2023 15:52:24</t>
  </si>
  <si>
    <t>05.07.2023 15:52:25</t>
  </si>
  <si>
    <t>05.07.2023 15:52:28</t>
  </si>
  <si>
    <t>05.07.2023 15:52:43</t>
  </si>
  <si>
    <t>05.07.2023 15:52:49</t>
  </si>
  <si>
    <t>05.07.2023 15:52:50</t>
  </si>
  <si>
    <t>05.07.2023 15:52:53</t>
  </si>
  <si>
    <t>05.07.2023 15:52:55</t>
  </si>
  <si>
    <t>05.07.2023 15:52:56</t>
  </si>
  <si>
    <t>05.07.2023 15:53:59</t>
  </si>
  <si>
    <t>05.07.2023 15:55:17</t>
  </si>
  <si>
    <t>05.07.2023 15:55:19</t>
  </si>
  <si>
    <t>05.07.2023 15:55:20</t>
  </si>
  <si>
    <t>05.07.2023 15:55:22</t>
  </si>
  <si>
    <t>05.07.2023 15:55:23</t>
  </si>
  <si>
    <t>05.07.2023 15:56:46</t>
  </si>
  <si>
    <t>05.07.2023 15:56:50</t>
  </si>
  <si>
    <t>05.07.2023 15:56:56</t>
  </si>
  <si>
    <t>05.07.2023 15:56:58</t>
  </si>
  <si>
    <t>05.07.2023 15:56:59</t>
  </si>
  <si>
    <t>05.07.2023 15:57:01</t>
  </si>
  <si>
    <t>05.07.2023 15:57:02</t>
  </si>
  <si>
    <t>05.07.2023 15:57:07</t>
  </si>
  <si>
    <t>05.07.2023 15:57:08</t>
  </si>
  <si>
    <t>05.07.2023 15:57:18</t>
  </si>
  <si>
    <t>05.07.2023 15:57:20</t>
  </si>
  <si>
    <t>05.07.2023 15:57:21</t>
  </si>
  <si>
    <t>05.07.2023 15:57:22</t>
  </si>
  <si>
    <t>05.07.2023 15:57:24</t>
  </si>
  <si>
    <t>05.07.2023 15:57:25</t>
  </si>
  <si>
    <t>05.07.2023 15:57:26</t>
  </si>
  <si>
    <t>05.07.2023 15:57:27</t>
  </si>
  <si>
    <t>05.07.2023 15:57:29</t>
  </si>
  <si>
    <t>05.07.2023 15:57:30</t>
  </si>
  <si>
    <t>05.07.2023 15:57:45</t>
  </si>
  <si>
    <t>05.07.2023 15:57:46</t>
  </si>
  <si>
    <t>05.07.2023 15:57:48</t>
  </si>
  <si>
    <t>05.07.2023 15:57:49</t>
  </si>
  <si>
    <t>05.07.2023 15:57:51</t>
  </si>
  <si>
    <t>05.07.2023 15:57:52</t>
  </si>
  <si>
    <t>05.07.2023 15:58:00</t>
  </si>
  <si>
    <t>05.07.2023 15:58:01</t>
  </si>
  <si>
    <t>05.07.2023 15:58:05</t>
  </si>
  <si>
    <t>05.07.2023 15:58:07</t>
  </si>
  <si>
    <t>05.07.2023 15:58:08</t>
  </si>
  <si>
    <t>05.07.2023 15:58:09</t>
  </si>
  <si>
    <t>05.07.2023 15:58:11</t>
  </si>
  <si>
    <t>05.07.2023 15:58:12</t>
  </si>
  <si>
    <t>05.07.2023 15:59:03</t>
  </si>
  <si>
    <t>05.07.2023 15:59:04</t>
  </si>
  <si>
    <t>05.07.2023 15:59:05</t>
  </si>
  <si>
    <t>05.07.2023 15:59:06</t>
  </si>
  <si>
    <t>05.07.2023 15:59:08</t>
  </si>
  <si>
    <t>05.07.2023 15:59:09</t>
  </si>
  <si>
    <t>05.07.2023 15:59:10</t>
  </si>
  <si>
    <t>05.07.2023 15:59:25</t>
  </si>
  <si>
    <t>05.07.2023 15:59:26</t>
  </si>
  <si>
    <t>05.07.2023 15:59:28</t>
  </si>
  <si>
    <t>05.07.2023 15:59:29</t>
  </si>
  <si>
    <t>05.07.2023 15:59:30</t>
  </si>
  <si>
    <t>05.07.2023 15:59:31</t>
  </si>
  <si>
    <t>05.07.2023 15:59:34</t>
  </si>
  <si>
    <t>05.07.2023 15:59:35</t>
  </si>
  <si>
    <t>05.07.2023 16:00:25</t>
  </si>
  <si>
    <t>05.07.2023 16:00:26</t>
  </si>
  <si>
    <t>05.07.2023 16:00:28</t>
  </si>
  <si>
    <t>05.07.2023 16:00:29</t>
  </si>
  <si>
    <t>05.07.2023 16:00:31</t>
  </si>
  <si>
    <t>05.07.2023 16:00:32</t>
  </si>
  <si>
    <t>05.07.2023 16:01:56</t>
  </si>
  <si>
    <t>05.07.2023 16:01:59</t>
  </si>
  <si>
    <t>05.07.2023 16:02:01</t>
  </si>
  <si>
    <t>05.07.2023 16:02:02</t>
  </si>
  <si>
    <t>05.07.2023 16:02:04</t>
  </si>
  <si>
    <t>05.07.2023 16:02:34</t>
  </si>
  <si>
    <t>05.07.2023 16:02:35</t>
  </si>
  <si>
    <t>05.07.2023 16:02:36</t>
  </si>
  <si>
    <t>05.07.2023 16:02:39</t>
  </si>
  <si>
    <t>05.07.2023 16:03:15</t>
  </si>
  <si>
    <t>05.07.2023 16:03:17</t>
  </si>
  <si>
    <t>05.07.2023 16:03:18</t>
  </si>
  <si>
    <t>05.07.2023 16:03:19</t>
  </si>
  <si>
    <t>05.07.2023 16:03:20</t>
  </si>
  <si>
    <t>05.07.2023 16:03:28</t>
  </si>
  <si>
    <t>05.07.2023 16:03:31</t>
  </si>
  <si>
    <t>05.07.2023 16:03:32</t>
  </si>
  <si>
    <t>05.07.2023 16:03:34</t>
  </si>
  <si>
    <t>05.07.2023 16:03:40</t>
  </si>
  <si>
    <t>05.07.2023 16:03:41</t>
  </si>
  <si>
    <t>05.07.2023 16:03:42</t>
  </si>
  <si>
    <t>05.07.2023 16:03:44</t>
  </si>
  <si>
    <t>05.07.2023 16:03:45</t>
  </si>
  <si>
    <t>05.07.2023 16:03:51</t>
  </si>
  <si>
    <t>05.07.2023 16:04:04</t>
  </si>
  <si>
    <t>05.07.2023 16:04:06</t>
  </si>
  <si>
    <t>05.07.2023 16:04:07</t>
  </si>
  <si>
    <t>05.07.2023 16:04:08</t>
  </si>
  <si>
    <t>05.07.2023 16:04:09</t>
  </si>
  <si>
    <t>05.07.2023 16:04:11</t>
  </si>
  <si>
    <t>05.07.2023 16:04:52</t>
  </si>
  <si>
    <t>05.07.2023 16:04:54</t>
  </si>
  <si>
    <t>05.07.2023 16:04:55</t>
  </si>
  <si>
    <t>05.07.2023 16:04:57</t>
  </si>
  <si>
    <t>05.07.2023 16:04:58</t>
  </si>
  <si>
    <t>05.07.2023 16:05:00</t>
  </si>
  <si>
    <t>05.07.2023 16:05:19</t>
  </si>
  <si>
    <t>05.07.2023 16:05:21</t>
  </si>
  <si>
    <t>05.07.2023 16:05:22</t>
  </si>
  <si>
    <t>05.07.2023 16:05:23</t>
  </si>
  <si>
    <t>05.07.2023 16:05:25</t>
  </si>
  <si>
    <t>05.07.2023 16:05:26</t>
  </si>
  <si>
    <t>05.07.2023 16:05:27</t>
  </si>
  <si>
    <t>05.07.2023 16:05:28</t>
  </si>
  <si>
    <t>05.07.2023 16:06:15</t>
  </si>
  <si>
    <t>05.07.2023 16:06:16</t>
  </si>
  <si>
    <t>05.07.2023 16:06:17</t>
  </si>
  <si>
    <t>05.07.2023 16:06:19</t>
  </si>
  <si>
    <t>05.07.2023 16:06:23</t>
  </si>
  <si>
    <t>05.07.2023 16:06:26</t>
  </si>
  <si>
    <t>05.07.2023 16:06:27</t>
  </si>
  <si>
    <t>05.07.2023 16:06:29</t>
  </si>
  <si>
    <t>05.07.2023 16:06:30</t>
  </si>
  <si>
    <t>05.07.2023 16:06:32</t>
  </si>
  <si>
    <t>05.07.2023 16:06:33</t>
  </si>
  <si>
    <t>05.07.2023 16:07:23</t>
  </si>
  <si>
    <t>05.07.2023 16:07:24</t>
  </si>
  <si>
    <t>05.07.2023 16:07:26</t>
  </si>
  <si>
    <t>05.07.2023 16:07:27</t>
  </si>
  <si>
    <t>05.07.2023 16:07:28</t>
  </si>
  <si>
    <t>05.07.2023 16:07:29</t>
  </si>
  <si>
    <t>05.07.2023 16:07:38</t>
  </si>
  <si>
    <t>05.07.2023 16:07:40</t>
  </si>
  <si>
    <t>05.07.2023 16:07:41</t>
  </si>
  <si>
    <t>05.07.2023 16:07:42</t>
  </si>
  <si>
    <t>05.07.2023 16:07:43</t>
  </si>
  <si>
    <t>05.07.2023 16:07:46</t>
  </si>
  <si>
    <t>05.07.2023 16:08:00</t>
  </si>
  <si>
    <t>05.07.2023 16:08:01</t>
  </si>
  <si>
    <t>05.07.2023 16:08:03</t>
  </si>
  <si>
    <t>05.07.2023 16:08:04</t>
  </si>
  <si>
    <t>05.07.2023 16:08:06</t>
  </si>
  <si>
    <t>05.07.2023 16:08:07</t>
  </si>
  <si>
    <t>05.07.2023 16:08:16</t>
  </si>
  <si>
    <t>05.07.2023 16:08:18</t>
  </si>
  <si>
    <t>05.07.2023 16:08:19</t>
  </si>
  <si>
    <t>05.07.2023 16:08:21</t>
  </si>
  <si>
    <t>05.07.2023 16:08:24</t>
  </si>
  <si>
    <t>05.07.2023 16:08:25</t>
  </si>
  <si>
    <t>05.07.2023 16:08:27</t>
  </si>
  <si>
    <t>05.07.2023 16:08:45</t>
  </si>
  <si>
    <t>05.07.2023 16:08:46</t>
  </si>
  <si>
    <t>05.07.2023 16:08:48</t>
  </si>
  <si>
    <t>05.07.2023 16:08:49</t>
  </si>
  <si>
    <t>05.07.2023 16:08:50</t>
  </si>
  <si>
    <t>05.07.2023 16:08:51</t>
  </si>
  <si>
    <t>05.07.2023 16:09:03</t>
  </si>
  <si>
    <t>05.07.2023 16:09:08</t>
  </si>
  <si>
    <t>05.07.2023 16:09:30</t>
  </si>
  <si>
    <t>05.07.2023 16:09:32</t>
  </si>
  <si>
    <t>05.07.2023 16:09:33</t>
  </si>
  <si>
    <t>05.07.2023 16:09:34</t>
  </si>
  <si>
    <t>05.07.2023 16:09:35</t>
  </si>
  <si>
    <t>05.07.2023 16:09:37</t>
  </si>
  <si>
    <t>05.07.2023 16:09:38</t>
  </si>
  <si>
    <t>05.07.2023 16:09:39</t>
  </si>
  <si>
    <t>05.07.2023 16:10:22</t>
  </si>
  <si>
    <t>05.07.2023 16:10:24</t>
  </si>
  <si>
    <t>05.07.2023 16:10:27</t>
  </si>
  <si>
    <t>05.07.2023 16:10:28</t>
  </si>
  <si>
    <t>05.07.2023 16:10:30</t>
  </si>
  <si>
    <t>05.07.2023 16:10:31</t>
  </si>
  <si>
    <t>05.07.2023 16:10:33</t>
  </si>
  <si>
    <t>05.07.2023 16:10:34</t>
  </si>
  <si>
    <t>05.07.2023 16:11:00</t>
  </si>
  <si>
    <t>05.07.2023 16:11:01</t>
  </si>
  <si>
    <t>05.07.2023 16:11:03</t>
  </si>
  <si>
    <t>05.07.2023 16:11:04</t>
  </si>
  <si>
    <t>05.07.2023 16:11:05</t>
  </si>
  <si>
    <t>05.07.2023 16:11:06</t>
  </si>
  <si>
    <t>05.07.2023 16:11:56</t>
  </si>
  <si>
    <t>05.07.2023 16:11:57</t>
  </si>
  <si>
    <t>05.07.2023 16:11:59</t>
  </si>
  <si>
    <t>05.07.2023 16:12:00</t>
  </si>
  <si>
    <t>05.07.2023 16:12:02</t>
  </si>
  <si>
    <t>05.07.2023 16:12:03</t>
  </si>
  <si>
    <t>05.07.2023 16:12:05</t>
  </si>
  <si>
    <t>05.07.2023 16:12:06</t>
  </si>
  <si>
    <t>05.07.2023 16:12:08</t>
  </si>
  <si>
    <t>05.07.2023 16:12:10</t>
  </si>
  <si>
    <t>05.07.2023 16:12:12</t>
  </si>
  <si>
    <t>05.07.2023 16:12:13</t>
  </si>
  <si>
    <t>05.07.2023 16:12:14</t>
  </si>
  <si>
    <t>05.07.2023 16:12:37</t>
  </si>
  <si>
    <t>05.07.2023 16:12:38</t>
  </si>
  <si>
    <t>05.07.2023 16:12:39</t>
  </si>
  <si>
    <t>05.07.2023 16:12:42</t>
  </si>
  <si>
    <t>05.07.2023 16:12:44</t>
  </si>
  <si>
    <t>05.07.2023 16:13:21</t>
  </si>
  <si>
    <t>05.07.2023 16:13:22</t>
  </si>
  <si>
    <t>05.07.2023 16:13:24</t>
  </si>
  <si>
    <t>05.07.2023 16:13:25</t>
  </si>
  <si>
    <t>05.07.2023 16:13:26</t>
  </si>
  <si>
    <t>05.07.2023 16:13:27</t>
  </si>
  <si>
    <t>05.07.2023 16:13:29</t>
  </si>
  <si>
    <t>05.07.2023 16:13:30</t>
  </si>
  <si>
    <t>05.07.2023 16:13:31</t>
  </si>
  <si>
    <t>05.07.2023 16:14:02</t>
  </si>
  <si>
    <t>05.07.2023 16:14:04</t>
  </si>
  <si>
    <t>05.07.2023 16:14:07</t>
  </si>
  <si>
    <t>05.07.2023 16:14:08</t>
  </si>
  <si>
    <t>05.07.2023 16:14:09</t>
  </si>
  <si>
    <t>05.07.2023 16:14:11</t>
  </si>
  <si>
    <t>05.07.2023 16:14:15</t>
  </si>
  <si>
    <t>05.07.2023 16:14:31</t>
  </si>
  <si>
    <t>05.07.2023 16:14:33</t>
  </si>
  <si>
    <t>05.07.2023 16:14:34</t>
  </si>
  <si>
    <t>05.07.2023 16:14:35</t>
  </si>
  <si>
    <t>05.07.2023 16:14:37</t>
  </si>
  <si>
    <t>05.07.2023 16:14:38</t>
  </si>
  <si>
    <t>05.07.2023 16:14:54</t>
  </si>
  <si>
    <t>05.07.2023 16:14:59</t>
  </si>
  <si>
    <t>05.07.2023 16:15:00</t>
  </si>
  <si>
    <t>05.07.2023 16:15:02</t>
  </si>
  <si>
    <t>05.07.2023 16:15:03</t>
  </si>
  <si>
    <t>05.07.2023 16:15:05</t>
  </si>
  <si>
    <t>05.07.2023 16:15:08</t>
  </si>
  <si>
    <t>05.07.2023 16:15:09</t>
  </si>
  <si>
    <t>05.07.2023 16:15:11</t>
  </si>
  <si>
    <t>05.07.2023 16:15:12</t>
  </si>
  <si>
    <t>05.07.2023 16:15:13</t>
  </si>
  <si>
    <t>05.07.2023 16:15:14</t>
  </si>
  <si>
    <t>05.07.2023 16:15:16</t>
  </si>
  <si>
    <t>05.07.2023 16:15:32</t>
  </si>
  <si>
    <t>05.07.2023 16:15:33</t>
  </si>
  <si>
    <t>05.07.2023 16:15:35</t>
  </si>
  <si>
    <t>05.07.2023 16:15:38</t>
  </si>
  <si>
    <t>05.07.2023 16:15:39</t>
  </si>
  <si>
    <t>05.07.2023 16:15:41</t>
  </si>
  <si>
    <t>05.07.2023 16:15:44</t>
  </si>
  <si>
    <t>05.07.2023 16:15:45</t>
  </si>
  <si>
    <t>05.07.2023 16:15:47</t>
  </si>
  <si>
    <t>05.07.2023 16:16:02</t>
  </si>
  <si>
    <t>05.07.2023 16:16:03</t>
  </si>
  <si>
    <t>05.07.2023 16:16:20</t>
  </si>
  <si>
    <t>05.07.2023 16:16:23</t>
  </si>
  <si>
    <t>05.07.2023 16:16:24</t>
  </si>
  <si>
    <t>05.07.2023 16:16:26</t>
  </si>
  <si>
    <t>05.07.2023 16:16:44</t>
  </si>
  <si>
    <t>05.07.2023 16:16:45</t>
  </si>
  <si>
    <t>05.07.2023 16:16:47</t>
  </si>
  <si>
    <t>05.07.2023 16:16:48</t>
  </si>
  <si>
    <t>05.07.2023 16:16:52</t>
  </si>
  <si>
    <t>05.07.2023 16:16:54</t>
  </si>
  <si>
    <t>05.07.2023 16:16:55</t>
  </si>
  <si>
    <t>05.07.2023 16:16:57</t>
  </si>
  <si>
    <t>05.07.2023 16:16:58</t>
  </si>
  <si>
    <t>05.07.2023 16:17:00</t>
  </si>
  <si>
    <t>05.07.2023 16:17:46</t>
  </si>
  <si>
    <t>05.07.2023 16:17:48</t>
  </si>
  <si>
    <t>05.07.2023 16:17:51</t>
  </si>
  <si>
    <t>05.07.2023 16:17:52</t>
  </si>
  <si>
    <t>05.07.2023 16:17:57</t>
  </si>
  <si>
    <t>05.07.2023 16:18:24</t>
  </si>
  <si>
    <t>05.07.2023 16:18:25</t>
  </si>
  <si>
    <t>05.07.2023 16:18:26</t>
  </si>
  <si>
    <t>05.07.2023 16:18:28</t>
  </si>
  <si>
    <t>05.07.2023 16:18:29</t>
  </si>
  <si>
    <t>05.07.2023 16:18:30</t>
  </si>
  <si>
    <t>05.07.2023 16:18:31</t>
  </si>
  <si>
    <t>05.07.2023 16:18:33</t>
  </si>
  <si>
    <t>05.07.2023 16:18:34</t>
  </si>
  <si>
    <t>05.07.2023 16:18:35</t>
  </si>
  <si>
    <t>05.07.2023 16:18:41</t>
  </si>
  <si>
    <t>05.07.2023 16:18:44</t>
  </si>
  <si>
    <t>05.07.2023 16:18:47</t>
  </si>
  <si>
    <t>05.07.2023 16:18:48</t>
  </si>
  <si>
    <t>05.07.2023 16:18:53</t>
  </si>
  <si>
    <t>05.07.2023 16:18:54</t>
  </si>
  <si>
    <t>05.07.2023 16:19:50</t>
  </si>
  <si>
    <t>05.07.2023 16:19:51</t>
  </si>
  <si>
    <t>05.07.2023 16:19:53</t>
  </si>
  <si>
    <t>05.07.2023 16:19:54</t>
  </si>
  <si>
    <t>05.07.2023 16:19:56</t>
  </si>
  <si>
    <t>05.07.2023 16:19:57</t>
  </si>
  <si>
    <t>05.07.2023 16:19:59</t>
  </si>
  <si>
    <t>05.07.2023 16:20:00</t>
  </si>
  <si>
    <t>05.07.2023 16:20:29</t>
  </si>
  <si>
    <t>05.07.2023 16:20:30</t>
  </si>
  <si>
    <t>05.07.2023 16:20:31</t>
  </si>
  <si>
    <t>05.07.2023 16:20:33</t>
  </si>
  <si>
    <t>05.07.2023 16:20:34</t>
  </si>
  <si>
    <t>05.07.2023 16:20:35</t>
  </si>
  <si>
    <t>05.07.2023 16:20:36</t>
  </si>
  <si>
    <t>05.07.2023 16:20:38</t>
  </si>
  <si>
    <t>05.07.2023 16:20:39</t>
  </si>
  <si>
    <t>05.07.2023 16:20:48</t>
  </si>
  <si>
    <t>05.07.2023 16:20:49</t>
  </si>
  <si>
    <t>05.07.2023 16:20:51</t>
  </si>
  <si>
    <t>05.07.2023 16:20:52</t>
  </si>
  <si>
    <t>05.07.2023 16:20:54</t>
  </si>
  <si>
    <t>05.07.2023 16:20:57</t>
  </si>
  <si>
    <t>05.07.2023 16:21:01</t>
  </si>
  <si>
    <t>05.07.2023 16:21:03</t>
  </si>
  <si>
    <t>05.07.2023 16:21:06</t>
  </si>
  <si>
    <t>05.07.2023 16:21:07</t>
  </si>
  <si>
    <t>05.07.2023 16:21:09</t>
  </si>
  <si>
    <t>05.07.2023 16:21:10</t>
  </si>
  <si>
    <t>05.07.2023 16:21:11</t>
  </si>
  <si>
    <t>05.07.2023 16:21:15</t>
  </si>
  <si>
    <t>05.07.2023 16:21:17</t>
  </si>
  <si>
    <t>05.07.2023 16:21:21</t>
  </si>
  <si>
    <t>05.07.2023 16:21:27</t>
  </si>
  <si>
    <t>05.07.2023 16:21:29</t>
  </si>
  <si>
    <t>05.07.2023 16:21:32</t>
  </si>
  <si>
    <t>05.07.2023 16:21:33</t>
  </si>
  <si>
    <t>05.07.2023 16:21:35</t>
  </si>
  <si>
    <t>05.07.2023 16:21:39</t>
  </si>
  <si>
    <t>05.07.2023 16:22:26</t>
  </si>
  <si>
    <t>05.07.2023 16:22:27</t>
  </si>
  <si>
    <t>05.07.2023 16:22:29</t>
  </si>
  <si>
    <t>05.07.2023 16:22:30</t>
  </si>
  <si>
    <t>05.07.2023 16:22:32</t>
  </si>
  <si>
    <t>05.07.2023 16:22:33</t>
  </si>
  <si>
    <t>05.07.2023 16:22:35</t>
  </si>
  <si>
    <t>05.07.2023 16:22:43</t>
  </si>
  <si>
    <t>05.07.2023 16:22:45</t>
  </si>
  <si>
    <t>05.07.2023 16:22:46</t>
  </si>
  <si>
    <t>05.07.2023 16:22:48</t>
  </si>
  <si>
    <t>05.07.2023 16:22:49</t>
  </si>
  <si>
    <t>05.07.2023 16:22:50</t>
  </si>
  <si>
    <t>05.07.2023 16:22:51</t>
  </si>
  <si>
    <t>05.07.2023 16:22:53</t>
  </si>
  <si>
    <t>05.07.2023 16:22:54</t>
  </si>
  <si>
    <t>05.07.2023 16:22:55</t>
  </si>
  <si>
    <t>05.07.2023 16:22:56</t>
  </si>
  <si>
    <t>05.07.2023 16:22:58</t>
  </si>
  <si>
    <t>05.07.2023 16:22:59</t>
  </si>
  <si>
    <t>05.07.2023 16:23:02</t>
  </si>
  <si>
    <t>05.07.2023 16:23:45</t>
  </si>
  <si>
    <t>05.07.2023 16:23:48</t>
  </si>
  <si>
    <t>05.07.2023 16:23:50</t>
  </si>
  <si>
    <t>05.07.2023 16:23:51</t>
  </si>
  <si>
    <t>05.07.2023 16:23:53</t>
  </si>
  <si>
    <t>05.07.2023 16:23:54</t>
  </si>
  <si>
    <t>05.07.2023 16:23:56</t>
  </si>
  <si>
    <t>05.07.2023 16:23:57</t>
  </si>
  <si>
    <t>05.07.2023 16:24:53</t>
  </si>
  <si>
    <t>05.07.2023 16:24:54</t>
  </si>
  <si>
    <t>05.07.2023 16:24:56</t>
  </si>
  <si>
    <t>05.07.2023 16:24:59</t>
  </si>
  <si>
    <t>05.07.2023 16:25:00</t>
  </si>
  <si>
    <t>05.07.2023 16:25:02</t>
  </si>
  <si>
    <t>05.07.2023 16:25:03</t>
  </si>
  <si>
    <t>05.07.2023 16:25:05</t>
  </si>
  <si>
    <t>05.07.2023 16:25:35</t>
  </si>
  <si>
    <t>05.07.2023 16:25:36</t>
  </si>
  <si>
    <t>05.07.2023 16:25:37</t>
  </si>
  <si>
    <t>05.07.2023 16:25:39</t>
  </si>
  <si>
    <t>05.07.2023 16:25:40</t>
  </si>
  <si>
    <t>05.07.2023 16:25:41</t>
  </si>
  <si>
    <t>05.07.2023 16:26:12</t>
  </si>
  <si>
    <t>05.07.2023 16:26:14</t>
  </si>
  <si>
    <t>05.07.2023 16:26:15</t>
  </si>
  <si>
    <t>05.07.2023 16:26:16</t>
  </si>
  <si>
    <t>05.07.2023 16:26:18</t>
  </si>
  <si>
    <t>05.07.2023 16:26:19</t>
  </si>
  <si>
    <t>05.07.2023 16:26:56</t>
  </si>
  <si>
    <t>05.07.2023 16:26:58</t>
  </si>
  <si>
    <t>05.07.2023 16:26:59</t>
  </si>
  <si>
    <t>05.07.2023 16:27:00</t>
  </si>
  <si>
    <t>05.07.2023 16:27:01</t>
  </si>
  <si>
    <t>05.07.2023 16:27:03</t>
  </si>
  <si>
    <t>05.07.2023 16:27:04</t>
  </si>
  <si>
    <t>05.07.2023 16:27:05</t>
  </si>
  <si>
    <t>05.07.2023 16:27:24</t>
  </si>
  <si>
    <t>05.07.2023 16:27:26</t>
  </si>
  <si>
    <t>05.07.2023 16:27:27</t>
  </si>
  <si>
    <t>05.07.2023 16:27:30</t>
  </si>
  <si>
    <t>05.07.2023 16:27:32</t>
  </si>
  <si>
    <t>05.07.2023 16:27:33</t>
  </si>
  <si>
    <t>05.07.2023 16:28:05</t>
  </si>
  <si>
    <t>05.07.2023 16:28:06</t>
  </si>
  <si>
    <t>05.07.2023 16:28:08</t>
  </si>
  <si>
    <t>05.07.2023 16:28:11</t>
  </si>
  <si>
    <t>05.07.2023 16:28:12</t>
  </si>
  <si>
    <t>05.07.2023 16:28:14</t>
  </si>
  <si>
    <t>05.07.2023 16:29:15</t>
  </si>
  <si>
    <t>05.07.2023 16:29:17</t>
  </si>
  <si>
    <t>05.07.2023 16:29:21</t>
  </si>
  <si>
    <t>05.07.2023 16:29:23</t>
  </si>
  <si>
    <t>05.07.2023 16:29:24</t>
  </si>
  <si>
    <t>05.07.2023 16:29:26</t>
  </si>
  <si>
    <t>05.07.2023 16:30:02</t>
  </si>
  <si>
    <t>05.07.2023 16:30:03</t>
  </si>
  <si>
    <t>05.07.2023 16:30:05</t>
  </si>
  <si>
    <t>05.07.2023 16:30:06</t>
  </si>
  <si>
    <t>05.07.2023 16:30:07</t>
  </si>
  <si>
    <t>05.07.2023 16:30:08</t>
  </si>
  <si>
    <t>05.07.2023 16:30:10</t>
  </si>
  <si>
    <t>05.07.2023 16:30:20</t>
  </si>
  <si>
    <t>05.07.2023 16:30:21</t>
  </si>
  <si>
    <t>05.07.2023 16:30:26</t>
  </si>
  <si>
    <t>05.07.2023 16:30:27</t>
  </si>
  <si>
    <t>05.07.2023 16:30:29</t>
  </si>
  <si>
    <t>05.07.2023 16:30:30</t>
  </si>
  <si>
    <t>05.07.2023 16:30:31</t>
  </si>
  <si>
    <t>05.07.2023 16:30:32</t>
  </si>
  <si>
    <t>05.07.2023 16:31:05</t>
  </si>
  <si>
    <t>05.07.2023 16:31:07</t>
  </si>
  <si>
    <t>05.07.2023 16:31:08</t>
  </si>
  <si>
    <t>05.07.2023 16:31:09</t>
  </si>
  <si>
    <t>05.07.2023 16:31:10</t>
  </si>
  <si>
    <t>05.07.2023 16:31:15</t>
  </si>
  <si>
    <t>05.07.2023 16:31:59</t>
  </si>
  <si>
    <t>05.07.2023 16:32:01</t>
  </si>
  <si>
    <t>05.07.2023 16:32:04</t>
  </si>
  <si>
    <t>05.07.2023 16:32:07</t>
  </si>
  <si>
    <t>05.07.2023 16:33:40</t>
  </si>
  <si>
    <t>05.07.2023 16:33:41</t>
  </si>
  <si>
    <t>05.07.2023 16:33:42</t>
  </si>
  <si>
    <t>05.07.2023 16:33:44</t>
  </si>
  <si>
    <t>05.07.2023 16:33:45</t>
  </si>
  <si>
    <t>05.07.2023 16:33:48</t>
  </si>
  <si>
    <t>05.07.2023 16:34:03</t>
  </si>
  <si>
    <t>05.07.2023 16:34:04</t>
  </si>
  <si>
    <t>05.07.2023 16:34:06</t>
  </si>
  <si>
    <t>05.07.2023 16:34:07</t>
  </si>
  <si>
    <t>05.07.2023 16:34:08</t>
  </si>
  <si>
    <t>05.07.2023 16:34:09</t>
  </si>
  <si>
    <t>05.07.2023 16:34:11</t>
  </si>
  <si>
    <t>05.07.2023 16:34:12</t>
  </si>
  <si>
    <t>05.07.2023 16:34:16</t>
  </si>
  <si>
    <t>05.07.2023 16:34:18</t>
  </si>
  <si>
    <t>05.07.2023 16:34:19</t>
  </si>
  <si>
    <t>05.07.2023 16:34:21</t>
  </si>
  <si>
    <t>05.07.2023 16:34:22</t>
  </si>
  <si>
    <t>05.07.2023 16:34:24</t>
  </si>
  <si>
    <t>05.07.2023 16:34:25</t>
  </si>
  <si>
    <t>05.07.2023 16:36:00</t>
  </si>
  <si>
    <t>05.07.2023 16:36:01</t>
  </si>
  <si>
    <t>05.07.2023 16:36:02</t>
  </si>
  <si>
    <t>05.07.2023 16:36:04</t>
  </si>
  <si>
    <t>05.07.2023 16:36:06</t>
  </si>
  <si>
    <t>05.07.2023 16:37:05</t>
  </si>
  <si>
    <t>05.07.2023 16:37:06</t>
  </si>
  <si>
    <t>05.07.2023 16:37:09</t>
  </si>
  <si>
    <t>05.07.2023 16:37:11</t>
  </si>
  <si>
    <t>05.07.2023 16:37:12</t>
  </si>
  <si>
    <t>05.07.2023 16:37:14</t>
  </si>
  <si>
    <t>05.07.2023 16:37:30</t>
  </si>
  <si>
    <t>05.07.2023 16:37:32</t>
  </si>
  <si>
    <t>05.07.2023 16:37:36</t>
  </si>
  <si>
    <t>05.07.2023 16:37:38</t>
  </si>
  <si>
    <t>05.07.2023 16:37:39</t>
  </si>
  <si>
    <t>05.07.2023 16:37:41</t>
  </si>
  <si>
    <t>05.07.2023 16:37:42</t>
  </si>
  <si>
    <t>05.07.2023 16:37:45</t>
  </si>
  <si>
    <t>05.07.2023 16:37:47</t>
  </si>
  <si>
    <t>05.07.2023 16:37:48</t>
  </si>
  <si>
    <t>05.07.2023 16:37:50</t>
  </si>
  <si>
    <t>05.07.2023 16:37:54</t>
  </si>
  <si>
    <t>05.07.2023 16:37:59</t>
  </si>
  <si>
    <t>05.07.2023 16:38:02</t>
  </si>
  <si>
    <t>05.07.2023 16:38:03</t>
  </si>
  <si>
    <t>05.07.2023 16:39:32</t>
  </si>
  <si>
    <t>05.07.2023 16:39:33</t>
  </si>
  <si>
    <t>05.07.2023 16:39:35</t>
  </si>
  <si>
    <t>05.07.2023 16:39:36</t>
  </si>
  <si>
    <t>05.07.2023 16:39:37</t>
  </si>
  <si>
    <t>05.07.2023 16:39:39</t>
  </si>
  <si>
    <t>05.07.2023 16:39:40</t>
  </si>
  <si>
    <t>05.07.2023 16:39:42</t>
  </si>
  <si>
    <t>05.07.2023 16:39:43</t>
  </si>
  <si>
    <t>05.07.2023 16:39:45</t>
  </si>
  <si>
    <t>05.07.2023 16:39:57</t>
  </si>
  <si>
    <t>05.07.2023 16:39:58</t>
  </si>
  <si>
    <t>05.07.2023 16:39:59</t>
  </si>
  <si>
    <t>05.07.2023 16:40:25</t>
  </si>
  <si>
    <t>05.07.2023 16:40:26</t>
  </si>
  <si>
    <t>05.07.2023 16:40:41</t>
  </si>
  <si>
    <t>05.07.2023 16:40:43</t>
  </si>
  <si>
    <t>05.07.2023 16:40:44</t>
  </si>
  <si>
    <t>05.07.2023 16:40:45</t>
  </si>
  <si>
    <t>05.07.2023 16:40:48</t>
  </si>
  <si>
    <t>05.07.2023 16:40:50</t>
  </si>
  <si>
    <t>05.07.2023 16:40:52</t>
  </si>
  <si>
    <t>05.07.2023 16:40:54</t>
  </si>
  <si>
    <t>05.07.2023 16:41:06</t>
  </si>
  <si>
    <t>05.07.2023 16:41:33</t>
  </si>
  <si>
    <t>05.07.2023 16:41:34</t>
  </si>
  <si>
    <t>05.07.2023 16:41:35</t>
  </si>
  <si>
    <t>05.07.2023 16:42:17</t>
  </si>
  <si>
    <t>05.07.2023 16:42:19</t>
  </si>
  <si>
    <t>05.07.2023 16:42:20</t>
  </si>
  <si>
    <t>05.07.2023 16:42:23</t>
  </si>
  <si>
    <t>05.07.2023 16:42:24</t>
  </si>
  <si>
    <t>05.07.2023 16:42:25</t>
  </si>
  <si>
    <t>05.07.2023 16:42:40</t>
  </si>
  <si>
    <t>05.07.2023 16:42:49</t>
  </si>
  <si>
    <t>05.07.2023 16:43:12</t>
  </si>
  <si>
    <t>05.07.2023 16:43:13</t>
  </si>
  <si>
    <t>05.07.2023 16:43:14</t>
  </si>
  <si>
    <t>05.07.2023 16:43:16</t>
  </si>
  <si>
    <t>05.07.2023 16:43:17</t>
  </si>
  <si>
    <t>05.07.2023 16:43:18</t>
  </si>
  <si>
    <t>05.07.2023 16:43:19</t>
  </si>
  <si>
    <t>05.07.2023 16:43:39</t>
  </si>
  <si>
    <t>05.07.2023 16:43:40</t>
  </si>
  <si>
    <t>05.07.2023 16:43:45</t>
  </si>
  <si>
    <t>05.07.2023 16:43:46</t>
  </si>
  <si>
    <t>05.07.2023 16:43:49</t>
  </si>
  <si>
    <t>05.07.2023 16:44:12</t>
  </si>
  <si>
    <t>05.07.2023 16:44:15</t>
  </si>
  <si>
    <t>05.07.2023 16:44:16</t>
  </si>
  <si>
    <t>05.07.2023 16:44:18</t>
  </si>
  <si>
    <t>05.07.2023 16:44:19</t>
  </si>
  <si>
    <t>05.07.2023 16:45:01</t>
  </si>
  <si>
    <t>05.07.2023 16:45:03</t>
  </si>
  <si>
    <t>05.07.2023 16:45:04</t>
  </si>
  <si>
    <t>05.07.2023 16:45:05</t>
  </si>
  <si>
    <t>05.07.2023 16:45:06</t>
  </si>
  <si>
    <t>05.07.2023 16:45:08</t>
  </si>
  <si>
    <t>05.07.2023 16:45:09</t>
  </si>
  <si>
    <t>05.07.2023 16:45:10</t>
  </si>
  <si>
    <t>05.07.2023 16:45:11</t>
  </si>
  <si>
    <t>05.07.2023 16:45:13</t>
  </si>
  <si>
    <t>05.07.2023 16:45:14</t>
  </si>
  <si>
    <t>05.07.2023 16:45:17</t>
  </si>
  <si>
    <t>05.07.2023 16:45:24</t>
  </si>
  <si>
    <t>05.07.2023 16:45:25</t>
  </si>
  <si>
    <t>05.07.2023 16:45:27</t>
  </si>
  <si>
    <t>05.07.2023 16:45:28</t>
  </si>
  <si>
    <t>05.07.2023 16:45:29</t>
  </si>
  <si>
    <t>05.07.2023 16:45:44</t>
  </si>
  <si>
    <t>05.07.2023 16:45:46</t>
  </si>
  <si>
    <t>05.07.2023 16:45:47</t>
  </si>
  <si>
    <t>05.07.2023 16:45:48</t>
  </si>
  <si>
    <t>05.07.2023 16:45:50</t>
  </si>
  <si>
    <t>05.07.2023 16:45:52</t>
  </si>
  <si>
    <t>05.07.2023 16:46:09</t>
  </si>
  <si>
    <t>05.07.2023 16:46:10</t>
  </si>
  <si>
    <t>05.07.2023 16:46:12</t>
  </si>
  <si>
    <t>05.07.2023 16:46:13</t>
  </si>
  <si>
    <t>05.07.2023 16:46:14</t>
  </si>
  <si>
    <t>05.07.2023 16:46:15</t>
  </si>
  <si>
    <t>05.07.2023 16:46:17</t>
  </si>
  <si>
    <t>05.07.2023 16:46:18</t>
  </si>
  <si>
    <t>05.07.2023 16:46:21</t>
  </si>
  <si>
    <t>05.07.2023 16:46:22</t>
  </si>
  <si>
    <t>05.07.2023 16:47:11</t>
  </si>
  <si>
    <t>05.07.2023 16:47:13</t>
  </si>
  <si>
    <t>05.07.2023 16:47:14</t>
  </si>
  <si>
    <t>05.07.2023 16:47:16</t>
  </si>
  <si>
    <t>05.07.2023 16:47:17</t>
  </si>
  <si>
    <t>05.07.2023 16:47:19</t>
  </si>
  <si>
    <t>05.07.2023 16:47:20</t>
  </si>
  <si>
    <t>05.07.2023 16:47:22</t>
  </si>
  <si>
    <t>05.07.2023 16:47:23</t>
  </si>
  <si>
    <t>05.07.2023 16:47:25</t>
  </si>
  <si>
    <t>05.07.2023 16:47:26</t>
  </si>
  <si>
    <t>05.07.2023 16:47:28</t>
  </si>
  <si>
    <t>05.07.2023 16:47:49</t>
  </si>
  <si>
    <t>05.07.2023 16:47:50</t>
  </si>
  <si>
    <t>05.07.2023 16:47:52</t>
  </si>
  <si>
    <t>05.07.2023 16:47:53</t>
  </si>
  <si>
    <t>05.07.2023 16:47:54</t>
  </si>
  <si>
    <t>05.07.2023 16:47:55</t>
  </si>
  <si>
    <t>05.07.2023 16:47:57</t>
  </si>
  <si>
    <t>05.07.2023 16:48:07</t>
  </si>
  <si>
    <t>05.07.2023 16:48:08</t>
  </si>
  <si>
    <t>05.07.2023 16:48:09</t>
  </si>
  <si>
    <t>05.07.2023 16:48:11</t>
  </si>
  <si>
    <t>05.07.2023 16:48:12</t>
  </si>
  <si>
    <t>05.07.2023 16:48:13</t>
  </si>
  <si>
    <t>05.07.2023 16:48:14</t>
  </si>
  <si>
    <t>05.07.2023 16:48:16</t>
  </si>
  <si>
    <t>05.07.2023 16:48:17</t>
  </si>
  <si>
    <t>05.07.2023 16:48:18</t>
  </si>
  <si>
    <t>05.07.2023 16:48:19</t>
  </si>
  <si>
    <t>05.07.2023 16:48:45</t>
  </si>
  <si>
    <t>05.07.2023 16:48:46</t>
  </si>
  <si>
    <t>05.07.2023 16:48:48</t>
  </si>
  <si>
    <t>05.07.2023 16:48:49</t>
  </si>
  <si>
    <t>05.07.2023 16:48:51</t>
  </si>
  <si>
    <t>05.07.2023 16:48:52</t>
  </si>
  <si>
    <t>05.07.2023 16:48:54</t>
  </si>
  <si>
    <t>05.07.2023 16:48:55</t>
  </si>
  <si>
    <t>05.07.2023 16:48:57</t>
  </si>
  <si>
    <t>05.07.2023 16:48:58</t>
  </si>
  <si>
    <t>05.07.2023 16:48:59</t>
  </si>
  <si>
    <t>05.07.2023 16:49:05</t>
  </si>
  <si>
    <t>05.07.2023 16:49:08</t>
  </si>
  <si>
    <t>05.07.2023 16:49:10</t>
  </si>
  <si>
    <t>05.07.2023 16:49:11</t>
  </si>
  <si>
    <t>05.07.2023 16:50:01</t>
  </si>
  <si>
    <t>05.07.2023 16:50:02</t>
  </si>
  <si>
    <t>05.07.2023 16:50:03</t>
  </si>
  <si>
    <t>05.07.2023 16:50:05</t>
  </si>
  <si>
    <t>05.07.2023 16:50:06</t>
  </si>
  <si>
    <t>05.07.2023 16:50:07</t>
  </si>
  <si>
    <t>05.07.2023 16:50:28</t>
  </si>
  <si>
    <t>05.07.2023 16:50:29</t>
  </si>
  <si>
    <t>05.07.2023 16:50:31</t>
  </si>
  <si>
    <t>05.07.2023 16:50:34</t>
  </si>
  <si>
    <t>05.07.2023 16:50:35</t>
  </si>
  <si>
    <t>05.07.2023 16:50:37</t>
  </si>
  <si>
    <t>05.07.2023 16:50:50</t>
  </si>
  <si>
    <t>05.07.2023 16:50:52</t>
  </si>
  <si>
    <t>05.07.2023 16:50:53</t>
  </si>
  <si>
    <t>05.07.2023 16:50:54</t>
  </si>
  <si>
    <t>05.07.2023 16:50:56</t>
  </si>
  <si>
    <t>05.07.2023 16:50:57</t>
  </si>
  <si>
    <t>05.07.2023 16:50:58</t>
  </si>
  <si>
    <t>05.07.2023 16:50:59</t>
  </si>
  <si>
    <t>05.07.2023 16:51:01</t>
  </si>
  <si>
    <t>05.07.2023 16:51:02</t>
  </si>
  <si>
    <t>05.07.2023 16:51:03</t>
  </si>
  <si>
    <t>05.07.2023 16:51:04</t>
  </si>
  <si>
    <t>05.07.2023 16:51:07</t>
  </si>
  <si>
    <t>05.07.2023 16:51:10</t>
  </si>
  <si>
    <t>05.07.2023 16:51:11</t>
  </si>
  <si>
    <t>05.07.2023 16:51:25</t>
  </si>
  <si>
    <t>05.07.2023 16:51:26</t>
  </si>
  <si>
    <t>05.07.2023 16:51:27</t>
  </si>
  <si>
    <t>05.07.2023 16:51:29</t>
  </si>
  <si>
    <t>05.07.2023 16:51:30</t>
  </si>
  <si>
    <t>05.07.2023 16:51:31</t>
  </si>
  <si>
    <t>05.07.2023 16:51:32</t>
  </si>
  <si>
    <t>05.07.2023 16:51:34</t>
  </si>
  <si>
    <t>05.07.2023 16:51:35</t>
  </si>
  <si>
    <t>05.07.2023 16:51:36</t>
  </si>
  <si>
    <t>05.07.2023 16:51:39</t>
  </si>
  <si>
    <t>05.07.2023 16:51:40</t>
  </si>
  <si>
    <t>05.07.2023 16:51:42</t>
  </si>
  <si>
    <t>05.07.2023 16:51:43</t>
  </si>
  <si>
    <t>05.07.2023 16:51:44</t>
  </si>
  <si>
    <t>05.07.2023 16:51:45</t>
  </si>
  <si>
    <t>05.07.2023 16:51:47</t>
  </si>
  <si>
    <t>05.07.2023 16:52:00</t>
  </si>
  <si>
    <t>05.07.2023 16:52:02</t>
  </si>
  <si>
    <t>05.07.2023 16:52:03</t>
  </si>
  <si>
    <t>05.07.2023 16:52:04</t>
  </si>
  <si>
    <t>05.07.2023 16:52:05</t>
  </si>
  <si>
    <t>05.07.2023 16:52:08</t>
  </si>
  <si>
    <t>05.07.2023 16:52:09</t>
  </si>
  <si>
    <t>05.07.2023 16:52:21</t>
  </si>
  <si>
    <t>05.07.2023 16:52:23</t>
  </si>
  <si>
    <t>05.07.2023 16:52:24</t>
  </si>
  <si>
    <t>05.07.2023 16:52:25</t>
  </si>
  <si>
    <t>05.07.2023 16:52:26</t>
  </si>
  <si>
    <t>05.07.2023 16:52:28</t>
  </si>
  <si>
    <t>05.07.2023 16:52:30</t>
  </si>
  <si>
    <t>05.07.2023 16:52:32</t>
  </si>
  <si>
    <t>05.07.2023 16:52:33</t>
  </si>
  <si>
    <t>05.07.2023 16:52:34</t>
  </si>
  <si>
    <t>05.07.2023 16:52:35</t>
  </si>
  <si>
    <t>05.07.2023 16:52:37</t>
  </si>
  <si>
    <t>05.07.2023 16:52:38</t>
  </si>
  <si>
    <t>05.07.2023 16:53:41</t>
  </si>
  <si>
    <t>05.07.2023 16:53:42</t>
  </si>
  <si>
    <t>05.07.2023 16:53:46</t>
  </si>
  <si>
    <t>05.07.2023 16:53:48</t>
  </si>
  <si>
    <t>05.07.2023 16:54:36</t>
  </si>
  <si>
    <t>05.07.2023 16:54:37</t>
  </si>
  <si>
    <t>05.07.2023 16:54:38</t>
  </si>
  <si>
    <t>05.07.2023 16:54:40</t>
  </si>
  <si>
    <t>05.07.2023 16:54:41</t>
  </si>
  <si>
    <t>05.07.2023 16:54:42</t>
  </si>
  <si>
    <t>05.07.2023 16:54:43</t>
  </si>
  <si>
    <t>05.07.2023 16:54:45</t>
  </si>
  <si>
    <t>05.07.2023 16:55:13</t>
  </si>
  <si>
    <t>05.07.2023 16:55:14</t>
  </si>
  <si>
    <t>05.07.2023 16:55:17</t>
  </si>
  <si>
    <t>05.07.2023 16:55:22</t>
  </si>
  <si>
    <t>05.07.2023 16:55:23</t>
  </si>
  <si>
    <t>05.07.2023 16:55:25</t>
  </si>
  <si>
    <t>05.07.2023 16:55:26</t>
  </si>
  <si>
    <t>05.07.2023 16:55:28</t>
  </si>
  <si>
    <t>05.07.2023 16:55:29</t>
  </si>
  <si>
    <t>05.07.2023 16:55:31</t>
  </si>
  <si>
    <t>05.07.2023 16:55:32</t>
  </si>
  <si>
    <t>05.07.2023 16:55:33</t>
  </si>
  <si>
    <t>05.07.2023 16:55:35</t>
  </si>
  <si>
    <t>05.07.2023 16:55:42</t>
  </si>
  <si>
    <t>05.07.2023 16:55:44</t>
  </si>
  <si>
    <t>05.07.2023 16:55:45</t>
  </si>
  <si>
    <t>05.07.2023 16:55:46</t>
  </si>
  <si>
    <t>05.07.2023 16:55:48</t>
  </si>
  <si>
    <t>05.07.2023 16:55:49</t>
  </si>
  <si>
    <t>05.07.2023 16:55:52</t>
  </si>
  <si>
    <t>05.07.2023 16:55:53</t>
  </si>
  <si>
    <t>05.07.2023 16:56:21</t>
  </si>
  <si>
    <t>05.07.2023 16:56:23</t>
  </si>
  <si>
    <t>05.07.2023 16:56:24</t>
  </si>
  <si>
    <t>05.07.2023 16:56:25</t>
  </si>
  <si>
    <t>05.07.2023 16:56:28</t>
  </si>
  <si>
    <t>05.07.2023 16:56:37</t>
  </si>
  <si>
    <t>05.07.2023 16:56:39</t>
  </si>
  <si>
    <t>05.07.2023 16:56:40</t>
  </si>
  <si>
    <t>05.07.2023 16:56:42</t>
  </si>
  <si>
    <t>05.07.2023 16:56:43</t>
  </si>
  <si>
    <t>05.07.2023 16:56:45</t>
  </si>
  <si>
    <t>05.07.2023 16:56:46</t>
  </si>
  <si>
    <t>05.07.2023 16:56:47</t>
  </si>
  <si>
    <t>05.07.2023 16:56:49</t>
  </si>
  <si>
    <t>05.07.2023 16:56:50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</si>
  <si>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</si>
  <si>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</si>
  <si>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</si>
  <si>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</si>
  <si>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</si>
  <si>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</si>
  <si>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</si>
  <si>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</si>
  <si>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</si>
  <si>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16:57:34</t>
  </si>
  <si>
    <t>05.07.2023 16:57:36</t>
  </si>
  <si>
    <t>05.07.2023 16:57:37</t>
  </si>
  <si>
    <t>05.07.2023 16:57:55</t>
  </si>
  <si>
    <t>05.07.2023 16:57:56</t>
  </si>
  <si>
    <t>05.07.2023 16:57:57</t>
  </si>
  <si>
    <t>05.07.2023 16:57:59</t>
  </si>
  <si>
    <t>05.07.2023 16:58:45</t>
  </si>
  <si>
    <t>05.07.2023 16:58:46</t>
  </si>
  <si>
    <t>05.07.2023 16:58:48</t>
  </si>
  <si>
    <t>05.07.2023 16:58:49</t>
  </si>
  <si>
    <t>05.07.2023 16:58:50</t>
  </si>
  <si>
    <t>05.07.2023 16:58:53</t>
  </si>
  <si>
    <t>05.07.2023 16:59:12</t>
  </si>
  <si>
    <t>05.07.2023 16:59:14</t>
  </si>
  <si>
    <t>05.07.2023 16:59:15</t>
  </si>
  <si>
    <t>05.07.2023 16:59:23</t>
  </si>
  <si>
    <t>05.07.2023 16:59:24</t>
  </si>
  <si>
    <t>05.07.2023 16:59:25</t>
  </si>
  <si>
    <t>05.07.2023 16:59:51</t>
  </si>
  <si>
    <t>05.07.2023 16:59:52</t>
  </si>
  <si>
    <t>05.07.2023 16:59:54</t>
  </si>
  <si>
    <t>05.07.2023 16:59:55</t>
  </si>
  <si>
    <t>05.07.2023 16:59:57</t>
  </si>
  <si>
    <t>05.07.2023 16:59:58</t>
  </si>
  <si>
    <t>05.07.2023 17:00:01</t>
  </si>
  <si>
    <t>05.07.2023 17:00:02</t>
  </si>
  <si>
    <t>05.07.2023 17:00:03</t>
  </si>
  <si>
    <t>05.07.2023 17:00:05</t>
  </si>
  <si>
    <t>05.07.2023 17:00:15</t>
  </si>
  <si>
    <t>05.07.2023 17:00:16</t>
  </si>
  <si>
    <t>05.07.2023 17:00:17</t>
  </si>
  <si>
    <t>05.07.2023 17:00:19</t>
  </si>
  <si>
    <t>05.07.2023 17:00:20</t>
  </si>
  <si>
    <t>05.07.2023 17:00:21</t>
  </si>
  <si>
    <t>05.07.2023 17:00:24</t>
  </si>
  <si>
    <t>05.07.2023 17:00:25</t>
  </si>
  <si>
    <t>05.07.2023 17:00:27</t>
  </si>
  <si>
    <t>05.07.2023 17:00:28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</si>
  <si>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</si>
  <si>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</si>
  <si>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</si>
  <si>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</si>
  <si>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</si>
  <si>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</si>
  <si>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</si>
  <si>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17:00:38</t>
  </si>
  <si>
    <t>05.07.2023 17:01:20</t>
  </si>
  <si>
    <t>05.07.2023 17:01:21</t>
  </si>
  <si>
    <t>05.07.2023 17:01:22</t>
  </si>
  <si>
    <t>05.07.2023 17:01:24</t>
  </si>
  <si>
    <t>05.07.2023 17:01:25</t>
  </si>
  <si>
    <t>05.07.2023 17:01:26</t>
  </si>
  <si>
    <t>05.07.2023 17:01:29</t>
  </si>
  <si>
    <t>05.07.2023 17:01:32</t>
  </si>
  <si>
    <t>05.07.2023 17:01:35</t>
  </si>
  <si>
    <t>05.07.2023 17:01:38</t>
  </si>
  <si>
    <t>05.07.2023 17:01:39</t>
  </si>
  <si>
    <t>05.07.2023 17:01:40</t>
  </si>
  <si>
    <t>05.07.2023 17:01:45</t>
  </si>
  <si>
    <t>05.07.2023 17:01:58</t>
  </si>
  <si>
    <t>05.07.2023 17:02:00</t>
  </si>
  <si>
    <t>05.07.2023 17:02:01</t>
  </si>
  <si>
    <t>05.07.2023 17:02:02</t>
  </si>
  <si>
    <t>05.07.2023 17:02:03</t>
  </si>
  <si>
    <t>05.07.2023 17:02:05</t>
  </si>
  <si>
    <t>05.07.2023 17:02:06</t>
  </si>
  <si>
    <t>05.07.2023 17:02:12</t>
  </si>
  <si>
    <t>05.07.2023 17:02:13</t>
  </si>
  <si>
    <t>05.07.2023 17:02:15</t>
  </si>
  <si>
    <t>05.07.2023 17:02:27</t>
  </si>
  <si>
    <t>05.07.2023 17:02:28</t>
  </si>
  <si>
    <t>05.07.2023 17:02:29</t>
  </si>
  <si>
    <t>05.07.2023 17:02:31</t>
  </si>
  <si>
    <t>05.07.2023 17:02:32</t>
  </si>
  <si>
    <t>05.07.2023 17:02:33</t>
  </si>
  <si>
    <t>05.07.2023 17:02:34</t>
  </si>
  <si>
    <t>05.07.2023 17:02:36</t>
  </si>
  <si>
    <t>05.07.2023 17:02:37</t>
  </si>
  <si>
    <t>05.07.2023 17:02:53</t>
  </si>
  <si>
    <t>05.07.2023 17:02:55</t>
  </si>
  <si>
    <t>05.07.2023 17:02:58</t>
  </si>
  <si>
    <t>05.07.2023 17:02:59</t>
  </si>
  <si>
    <t>05.07.2023 17:03:01</t>
  </si>
  <si>
    <t>05.07.2023 17:03:02</t>
  </si>
  <si>
    <t>05.07.2023 17:03:04</t>
  </si>
  <si>
    <t>05.07.2023 17:03:05</t>
  </si>
  <si>
    <t>05.07.2023 17:03:46</t>
  </si>
  <si>
    <t>05.07.2023 17:03:47</t>
  </si>
  <si>
    <t>05.07.2023 17:03:52</t>
  </si>
  <si>
    <t>05.07.2023 17:03:55</t>
  </si>
  <si>
    <t>05.07.2023 17:03:58</t>
  </si>
  <si>
    <t>05.07.2023 17:03:59</t>
  </si>
  <si>
    <t>05.07.2023 17:04:01</t>
  </si>
  <si>
    <t>05.07.2023 17:04:02</t>
  </si>
  <si>
    <t>05.07.2023 17:04:05</t>
  </si>
  <si>
    <t>05.07.2023 17:04:07</t>
  </si>
  <si>
    <t>05.07.2023 17:04:08</t>
  </si>
  <si>
    <t>05.07.2023 17:04:10</t>
  </si>
  <si>
    <t>05.07.2023 17:04:19</t>
  </si>
  <si>
    <t>05.07.2023 17:04:20</t>
  </si>
  <si>
    <t>05.07.2023 17:04:21</t>
  </si>
  <si>
    <t>05.07.2023 17:04:23</t>
  </si>
  <si>
    <t>05.07.2023 17:04:24</t>
  </si>
  <si>
    <t>05.07.2023 17:04:25</t>
  </si>
  <si>
    <t>05.07.2023 17:04:26</t>
  </si>
  <si>
    <t>05.07.2023 17:04:32</t>
  </si>
  <si>
    <t>05.07.2023 17:04:38</t>
  </si>
  <si>
    <t>05.07.2023 17:04:40</t>
  </si>
  <si>
    <t>05.07.2023 17:04:41</t>
  </si>
  <si>
    <t>05.07.2023 17:04:43</t>
  </si>
  <si>
    <t>05.07.2023 17:04:44</t>
  </si>
  <si>
    <t>05.07.2023 17:04:58</t>
  </si>
  <si>
    <t>05.07.2023 17:04:59</t>
  </si>
  <si>
    <t>05.07.2023 17:05:00</t>
  </si>
  <si>
    <t>05.07.2023 17:05:02</t>
  </si>
  <si>
    <t>05.07.2023 17:05:03</t>
  </si>
  <si>
    <t>05.07.2023 17:05:40</t>
  </si>
  <si>
    <t>05.07.2023 17:05:42</t>
  </si>
  <si>
    <t>05.07.2023 17:05:45</t>
  </si>
  <si>
    <t>05.07.2023 17:05:48</t>
  </si>
  <si>
    <t>05.07.2023 17:05:49</t>
  </si>
  <si>
    <t>05.07.2023 17:05:52</t>
  </si>
  <si>
    <t>05.07.2023 17:06:19</t>
  </si>
  <si>
    <t>05.07.2023 17:06:21</t>
  </si>
  <si>
    <t>05.07.2023 17:06:22</t>
  </si>
  <si>
    <t>05.07.2023 17:06:23</t>
  </si>
  <si>
    <t>05.07.2023 17:06:24</t>
  </si>
  <si>
    <t>05.07.2023 17:06:26</t>
  </si>
  <si>
    <t>05.07.2023 17:06:28</t>
  </si>
  <si>
    <t>05.07.2023 17:06:30</t>
  </si>
  <si>
    <t>05.07.2023 17:06:46</t>
  </si>
  <si>
    <t>05.07.2023 17:06:48</t>
  </si>
  <si>
    <t>05.07.2023 17:06:49</t>
  </si>
  <si>
    <t>05.07.2023 17:06:50</t>
  </si>
  <si>
    <t>05.07.2023 17:06:51</t>
  </si>
  <si>
    <t>05.07.2023 17:06:53</t>
  </si>
  <si>
    <t>05.07.2023 17:06:54</t>
  </si>
  <si>
    <t>05.07.2023 17:06:55</t>
  </si>
  <si>
    <t>05.07.2023 17:06:56</t>
  </si>
  <si>
    <t>05.07.2023 17:06:58</t>
  </si>
  <si>
    <t>05.07.2023 17:06:59</t>
  </si>
  <si>
    <t>05.07.2023 17:07:00</t>
  </si>
  <si>
    <t>05.07.2023 17:07:01</t>
  </si>
  <si>
    <t>05.07.2023 17:07:03</t>
  </si>
  <si>
    <t>05.07.2023 17:07:04</t>
  </si>
  <si>
    <t>05.07.2023 17:07:05</t>
  </si>
  <si>
    <t>05.07.2023 17:07:06</t>
  </si>
  <si>
    <t>05.07.2023 17:07:08</t>
  </si>
  <si>
    <t>05.07.2023 17:07:15</t>
  </si>
  <si>
    <t>05.07.2023 17:07:16</t>
  </si>
  <si>
    <t>05.07.2023 17:07:18</t>
  </si>
  <si>
    <t>05.07.2023 17:07:19</t>
  </si>
  <si>
    <t>05.07.2023 17:07:20</t>
  </si>
  <si>
    <t>05.07.2023 17:07:24</t>
  </si>
  <si>
    <t>05.07.2023 17:07:41</t>
  </si>
  <si>
    <t>05.07.2023 17:07:42</t>
  </si>
  <si>
    <t>05.07.2023 17:07:44</t>
  </si>
  <si>
    <t>05.07.2023 17:07:45</t>
  </si>
  <si>
    <t>05.07.2023 17:07:48</t>
  </si>
  <si>
    <t>05.07.2023 17:07:51</t>
  </si>
  <si>
    <t>05.07.2023 17:07:52</t>
  </si>
  <si>
    <t>05.07.2023 17:07:54</t>
  </si>
  <si>
    <t>05.07.2023 17:07:55</t>
  </si>
  <si>
    <t>05.07.2023 17:07:56</t>
  </si>
  <si>
    <t>05.07.2023 17:07:57</t>
  </si>
  <si>
    <t>05.07.2023 17:07:59</t>
  </si>
  <si>
    <t>05.07.2023 17:08:00</t>
  </si>
  <si>
    <t>05.07.2023 17:08:06</t>
  </si>
  <si>
    <t>05.07.2023 17:08:07</t>
  </si>
  <si>
    <t>05.07.2023 17:08:08</t>
  </si>
  <si>
    <t>05.07.2023 17:08:10</t>
  </si>
  <si>
    <t>05.07.2023 17:08:11</t>
  </si>
  <si>
    <t>05.07.2023 17:08:15</t>
  </si>
  <si>
    <t>05.07.2023 17:08:38</t>
  </si>
  <si>
    <t>05.07.2023 17:08:39</t>
  </si>
  <si>
    <t>05.07.2023 17:08:42</t>
  </si>
  <si>
    <t>05.07.2023 17:08:45</t>
  </si>
  <si>
    <t>05.07.2023 17:08:47</t>
  </si>
  <si>
    <t>05.07.2023 17:08:48</t>
  </si>
  <si>
    <t>05.07.2023 17:08:49</t>
  </si>
  <si>
    <t>05.07.2023 17:08:51</t>
  </si>
  <si>
    <t>05.07.2023 17:08:52</t>
  </si>
  <si>
    <t>05.07.2023 17:09:13</t>
  </si>
  <si>
    <t>05.07.2023 17:09:14</t>
  </si>
  <si>
    <t>05.07.2023 17:09:15</t>
  </si>
  <si>
    <t>05.07.2023 17:09:16</t>
  </si>
  <si>
    <t>05.07.2023 17:09:18</t>
  </si>
  <si>
    <t>05.07.2023 17:09:19</t>
  </si>
  <si>
    <t>05.07.2023 17:09:20</t>
  </si>
  <si>
    <t>05.07.2023 17:09:21</t>
  </si>
  <si>
    <t>05.07.2023 17:09:23</t>
  </si>
  <si>
    <t>05.07.2023 17:09:24</t>
  </si>
  <si>
    <t>05.07.2023 17:09:43</t>
  </si>
  <si>
    <t>05.07.2023 17:09:45</t>
  </si>
  <si>
    <t>05.07.2023 17:09:46</t>
  </si>
  <si>
    <t>05.07.2023 17:09:47</t>
  </si>
  <si>
    <t>05.07.2023 17:09:49</t>
  </si>
  <si>
    <t>05.07.2023 17:09:50</t>
  </si>
  <si>
    <t>05.07.2023 17:10:54</t>
  </si>
  <si>
    <t>05.07.2023 17:10:56</t>
  </si>
  <si>
    <t>05.07.2023 17:10:57</t>
  </si>
  <si>
    <t>05.07.2023 17:10:58</t>
  </si>
  <si>
    <t>05.07.2023 17:10:59</t>
  </si>
  <si>
    <t>05.07.2023 17:11:01</t>
  </si>
  <si>
    <t>05.07.2023 17:11:02</t>
  </si>
  <si>
    <t>05.07.2023 17:11:03</t>
  </si>
  <si>
    <t>05.07.2023 17:11:24</t>
  </si>
  <si>
    <t>05.07.2023 17:11:25</t>
  </si>
  <si>
    <t>05.07.2023 17:11:27</t>
  </si>
  <si>
    <t>05.07.2023 17:11:30</t>
  </si>
  <si>
    <t>05.07.2023 17:11:31</t>
  </si>
  <si>
    <t>05.07.2023 17:11:33</t>
  </si>
  <si>
    <t>05.07.2023 17:11:34</t>
  </si>
  <si>
    <t>05.07.2023 17:11:36</t>
  </si>
  <si>
    <t>05.07.2023 17:11:37</t>
  </si>
  <si>
    <t>05.07.2023 17:11:39</t>
  </si>
  <si>
    <t>05.07.2023 17:12:18</t>
  </si>
  <si>
    <t>05.07.2023 17:12:19</t>
  </si>
  <si>
    <t>05.07.2023 17:12:21</t>
  </si>
  <si>
    <t>05.07.2023 17:12:22</t>
  </si>
  <si>
    <t>05.07.2023 17:12:24</t>
  </si>
  <si>
    <t>05.07.2023 17:12:27</t>
  </si>
  <si>
    <t>05.07.2023 17:13:52</t>
  </si>
  <si>
    <t>05.07.2023 17:13:54</t>
  </si>
  <si>
    <t>05.07.2023 17:13:55</t>
  </si>
  <si>
    <t>05.07.2023 17:13:57</t>
  </si>
  <si>
    <t>05.07.2023 17:13:58</t>
  </si>
  <si>
    <t>05.07.2023 17:14:00</t>
  </si>
  <si>
    <t>05.07.2023 17:14:09</t>
  </si>
  <si>
    <t>05.07.2023 17:14:10</t>
  </si>
  <si>
    <t>05.07.2023 17:14:13</t>
  </si>
  <si>
    <t>05.07.2023 17:14:15</t>
  </si>
  <si>
    <t>05.07.2023 17:14:18</t>
  </si>
  <si>
    <t>05.07.2023 17:14:19</t>
  </si>
  <si>
    <t>05.07.2023 17:14:21</t>
  </si>
  <si>
    <t>05.07.2023 17:14:22</t>
  </si>
  <si>
    <t>05.07.2023 17:14:23</t>
  </si>
  <si>
    <t>05.07.2023 17:14:26</t>
  </si>
  <si>
    <t>05.07.2023 17:14:27</t>
  </si>
  <si>
    <t>05.07.2023 17:14:29</t>
  </si>
  <si>
    <t>05.07.2023 17:14:30</t>
  </si>
  <si>
    <t>05.07.2023 17:14:31</t>
  </si>
  <si>
    <t>05.07.2023 17:14:32</t>
  </si>
  <si>
    <t>05.07.2023 17:14:34</t>
  </si>
  <si>
    <t>05.07.2023 17:14:35</t>
  </si>
  <si>
    <t>05.07.2023 17:15:03</t>
  </si>
  <si>
    <t>05.07.2023 17:15:05</t>
  </si>
  <si>
    <t>05.07.2023 17:15:06</t>
  </si>
  <si>
    <t>05.07.2023 17:15:07</t>
  </si>
  <si>
    <t>05.07.2023 17:15:08</t>
  </si>
  <si>
    <t>05.07.2023 17:15:10</t>
  </si>
  <si>
    <t>05.07.2023 17:15:15</t>
  </si>
  <si>
    <t>05.07.2023 17:15:20</t>
  </si>
  <si>
    <t>05.07.2023 17:15:21</t>
  </si>
  <si>
    <t>05.07.2023 17:15:23</t>
  </si>
  <si>
    <t>05.07.2023 17:15:24</t>
  </si>
  <si>
    <t>05.07.2023 17:16:12</t>
  </si>
  <si>
    <t>05.07.2023 17:16:14</t>
  </si>
  <si>
    <t>05.07.2023 17:16:17</t>
  </si>
  <si>
    <t>05.07.2023 17:16:18</t>
  </si>
  <si>
    <t>05.07.2023 17:16:19</t>
  </si>
  <si>
    <t>05.07.2023 17:16:21</t>
  </si>
  <si>
    <t>05.07.2023 17:16:22</t>
  </si>
  <si>
    <t>05.07.2023 17:16:23</t>
  </si>
  <si>
    <t>05.07.2023 17:16:32</t>
  </si>
  <si>
    <t>05.07.2023 17:16:35</t>
  </si>
  <si>
    <t>05.07.2023 17:16:36</t>
  </si>
  <si>
    <t>05.07.2023 17:16:38</t>
  </si>
  <si>
    <t>05.07.2023 17:16:39</t>
  </si>
  <si>
    <t>05.07.2023 17:16:47</t>
  </si>
  <si>
    <t>05.07.2023 17:16:48</t>
  </si>
  <si>
    <t>05.07.2023 17:16:53</t>
  </si>
  <si>
    <t>05.07.2023 17:16:57</t>
  </si>
  <si>
    <t>05.07.2023 17:16:59</t>
  </si>
  <si>
    <t>05.07.2023 17:17:00</t>
  </si>
  <si>
    <t>05.07.2023 17:17:01</t>
  </si>
  <si>
    <t>05.07.2023 17:17:03</t>
  </si>
  <si>
    <t>05.07.2023 17:17:04</t>
  </si>
  <si>
    <t>05.07.2023 17:17:16</t>
  </si>
  <si>
    <t>05.07.2023 17:17:17</t>
  </si>
  <si>
    <t>05.07.2023 17:17:20</t>
  </si>
  <si>
    <t>05.07.2023 17:17:21</t>
  </si>
  <si>
    <t>05.07.2023 17:17:27</t>
  </si>
  <si>
    <t>05.07.2023 17:17:28</t>
  </si>
  <si>
    <t>05.07.2023 17:17:30</t>
  </si>
  <si>
    <t>05.07.2023 17:17:31</t>
  </si>
  <si>
    <t>05.07.2023 17:17:32</t>
  </si>
  <si>
    <t>05.07.2023 17:17:33</t>
  </si>
  <si>
    <t>05.07.2023 17:17:35</t>
  </si>
  <si>
    <t>05.07.2023 17:17:37</t>
  </si>
  <si>
    <t>05.07.2023 17:17:42</t>
  </si>
  <si>
    <t>05.07.2023 17:17:43</t>
  </si>
  <si>
    <t>05.07.2023 17:17:45</t>
  </si>
  <si>
    <t>05.07.2023 17:17:46</t>
  </si>
  <si>
    <t>05.07.2023 17:17:47</t>
  </si>
  <si>
    <t>05.07.2023 17:17:49</t>
  </si>
  <si>
    <t>05.07.2023 17:17:50</t>
  </si>
  <si>
    <t>05.07.2023 17:17:54</t>
  </si>
  <si>
    <t>05.07.2023 17:18:03</t>
  </si>
  <si>
    <t>05.07.2023 17:18:05</t>
  </si>
  <si>
    <t>05.07.2023 17:18:06</t>
  </si>
  <si>
    <t>05.07.2023 17:18:08</t>
  </si>
  <si>
    <t>05.07.2023 17:18:09</t>
  </si>
  <si>
    <t>05.07.2023 17:18:11</t>
  </si>
  <si>
    <t>05.07.2023 17:18:12</t>
  </si>
  <si>
    <t>05.07.2023 17:18:17</t>
  </si>
  <si>
    <t>05.07.2023 17:18:24</t>
  </si>
  <si>
    <t>05.07.2023 17:18:26</t>
  </si>
  <si>
    <t>05.07.2023 17:18:29</t>
  </si>
  <si>
    <t>05.07.2023 17:18:30</t>
  </si>
  <si>
    <t>05.07.2023 17:18:32</t>
  </si>
  <si>
    <t>05.07.2023 17:18:45</t>
  </si>
  <si>
    <t>05.07.2023 17:18:47</t>
  </si>
  <si>
    <t>05.07.2023 17:18:48</t>
  </si>
  <si>
    <t>05.07.2023 17:18:50</t>
  </si>
  <si>
    <t>05.07.2023 17:18:51</t>
  </si>
  <si>
    <t>05.07.2023 17:18:53</t>
  </si>
  <si>
    <t>05.07.2023 17:19:07</t>
  </si>
  <si>
    <t>05.07.2023 17:19:09</t>
  </si>
  <si>
    <t>05.07.2023 17:19:10</t>
  </si>
  <si>
    <t>05.07.2023 17:19:11</t>
  </si>
  <si>
    <t>05.07.2023 17:19:13</t>
  </si>
  <si>
    <t>05.07.2023 17:19:14</t>
  </si>
  <si>
    <t>05.07.2023 17:20:02</t>
  </si>
  <si>
    <t>05.07.2023 17:20:05</t>
  </si>
  <si>
    <t>05.07.2023 17:20:06</t>
  </si>
  <si>
    <t>05.07.2023 17:20:08</t>
  </si>
  <si>
    <t>05.07.2023 17:20:14</t>
  </si>
  <si>
    <t>05.07.2023 17:20:17</t>
  </si>
  <si>
    <t>05.07.2023 17:20:26</t>
  </si>
  <si>
    <t>05.07.2023 17:20:36</t>
  </si>
  <si>
    <t>05.07.2023 17:20:38</t>
  </si>
  <si>
    <t>05.07.2023 17:20:39</t>
  </si>
  <si>
    <t>05.07.2023 17:20:41</t>
  </si>
  <si>
    <t>05.07.2023 17:20:42</t>
  </si>
  <si>
    <t>05.07.2023 17:20:44</t>
  </si>
  <si>
    <t>05.07.2023 17:20:45</t>
  </si>
  <si>
    <t>05.07.2023 17:20:46</t>
  </si>
  <si>
    <t>05.07.2023 17:20:55</t>
  </si>
  <si>
    <t>05.07.2023 17:20:57</t>
  </si>
  <si>
    <t>05.07.2023 17:21:01</t>
  </si>
  <si>
    <t>05.07.2023 17:21:03</t>
  </si>
  <si>
    <t>05.07.2023 17:21:04</t>
  </si>
  <si>
    <t>05.07.2023 17:21:06</t>
  </si>
  <si>
    <t>05.07.2023 17:21:07</t>
  </si>
  <si>
    <t>05.07.2023 17:21:49</t>
  </si>
  <si>
    <t>05.07.2023 17:21:51</t>
  </si>
  <si>
    <t>05.07.2023 17:21:52</t>
  </si>
  <si>
    <t>05.07.2023 17:21:54</t>
  </si>
  <si>
    <t>05.07.2023 17:21:55</t>
  </si>
  <si>
    <t>05.07.2023 17:21:57</t>
  </si>
  <si>
    <t>05.07.2023 17:21:58</t>
  </si>
  <si>
    <t>05.07.2023 17:22:00</t>
  </si>
  <si>
    <t>05.07.2023 17:22:16</t>
  </si>
  <si>
    <t>05.07.2023 17:22:18</t>
  </si>
  <si>
    <t>05.07.2023 17:22:19</t>
  </si>
  <si>
    <t>05.07.2023 17:22:20</t>
  </si>
  <si>
    <t>05.07.2023 17:22:22</t>
  </si>
  <si>
    <t>05.07.2023 17:22:23</t>
  </si>
  <si>
    <t>05.07.2023 17:22:24</t>
  </si>
  <si>
    <t>05.07.2023 17:22:27</t>
  </si>
  <si>
    <t>05.07.2023 17:22:30</t>
  </si>
  <si>
    <t>05.07.2023 17:22:57</t>
  </si>
  <si>
    <t>05.07.2023 17:22:58</t>
  </si>
  <si>
    <t>05.07.2023 17:23:00</t>
  </si>
  <si>
    <t>05.07.2023 17:23:01</t>
  </si>
  <si>
    <t>05.07.2023 17:23:02</t>
  </si>
  <si>
    <t>05.07.2023 17:23:03</t>
  </si>
  <si>
    <t>05.07.2023 17:23:05</t>
  </si>
  <si>
    <t>05.07.2023 17:23:06</t>
  </si>
  <si>
    <t>05.07.2023 17:24:03</t>
  </si>
  <si>
    <t>05.07.2023 17:24:04</t>
  </si>
  <si>
    <t>05.07.2023 17:24:05</t>
  </si>
  <si>
    <t>05.07.2023 17:24:07</t>
  </si>
  <si>
    <t>05.07.2023 17:24:09</t>
  </si>
  <si>
    <t>05.07.2023 17:24:11</t>
  </si>
  <si>
    <t>05.07.2023 17:24:40</t>
  </si>
  <si>
    <t>05.07.2023 17:24:42</t>
  </si>
  <si>
    <t>05.07.2023 17:24:43</t>
  </si>
  <si>
    <t>05.07.2023 17:24:44</t>
  </si>
  <si>
    <t>05.07.2023 17:24:49</t>
  </si>
  <si>
    <t>05.07.2023 17:26:22</t>
  </si>
  <si>
    <t>05.07.2023 17:26:23</t>
  </si>
  <si>
    <t>05.07.2023 17:26:24</t>
  </si>
  <si>
    <t>05.07.2023 17:26:26</t>
  </si>
  <si>
    <t>05.07.2023 17:26:27</t>
  </si>
  <si>
    <t>05.07.2023 17:26:30</t>
  </si>
  <si>
    <t>05.07.2023 17:26:34</t>
  </si>
  <si>
    <t>05.07.2023 17:26:36</t>
  </si>
  <si>
    <t>05.07.2023 17:26:37</t>
  </si>
  <si>
    <t>05.07.2023 17:26:39</t>
  </si>
  <si>
    <t>05.07.2023 17:26:40</t>
  </si>
  <si>
    <t>05.07.2023 17:26:42</t>
  </si>
  <si>
    <t>05.07.2023 17:26:43</t>
  </si>
  <si>
    <t>05.07.2023 17:26:45</t>
  </si>
  <si>
    <t>05.07.2023 17:26:46</t>
  </si>
  <si>
    <t>05.07.2023 17:26:47</t>
  </si>
  <si>
    <t>05.07.2023 17:26:49</t>
  </si>
  <si>
    <t>05.07.2023 17:26:51</t>
  </si>
  <si>
    <t>05.07.2023 17:27:17</t>
  </si>
  <si>
    <t>05.07.2023 17:27:27</t>
  </si>
  <si>
    <t>05.07.2023 17:27:29</t>
  </si>
  <si>
    <t>05.07.2023 17:27:30</t>
  </si>
  <si>
    <t>05.07.2023 17:27:31</t>
  </si>
  <si>
    <t>05.07.2023 17:27:32</t>
  </si>
  <si>
    <t>05.07.2023 17:27:34</t>
  </si>
  <si>
    <t>05.07.2023 17:28:06</t>
  </si>
  <si>
    <t>05.07.2023 17:28:08</t>
  </si>
  <si>
    <t>05.07.2023 17:28:09</t>
  </si>
  <si>
    <t>05.07.2023 17:28:10</t>
  </si>
  <si>
    <t>05.07.2023 17:28:12</t>
  </si>
  <si>
    <t>05.07.2023 17:28:13</t>
  </si>
  <si>
    <t>05.07.2023 17:28:14</t>
  </si>
  <si>
    <t>05.07.2023 17:28:16</t>
  </si>
  <si>
    <t>05.07.2023 17:28:17</t>
  </si>
  <si>
    <t>05.07.2023 17:28:18</t>
  </si>
  <si>
    <t>05.07.2023 17:28:19</t>
  </si>
  <si>
    <t>05.07.2023 17:28:21</t>
  </si>
  <si>
    <t>05.07.2023 17:28:22</t>
  </si>
  <si>
    <t>05.07.2023 17:29:07</t>
  </si>
  <si>
    <t>05.07.2023 17:29:08</t>
  </si>
  <si>
    <t>05.07.2023 17:29:09</t>
  </si>
  <si>
    <t>05.07.2023 17:29:11</t>
  </si>
  <si>
    <t>05.07.2023 17:29:12</t>
  </si>
  <si>
    <t>05.07.2023 17:29:13</t>
  </si>
  <si>
    <t>05.07.2023 17:29:16</t>
  </si>
  <si>
    <t>05.07.2023 17:29:17</t>
  </si>
  <si>
    <t>05.07.2023 17:29:53</t>
  </si>
  <si>
    <t>05.07.2023 17:29:55</t>
  </si>
  <si>
    <t>05.07.2023 17:29:56</t>
  </si>
  <si>
    <t>05.07.2023 17:29:57</t>
  </si>
  <si>
    <t>05.07.2023 17:29:58</t>
  </si>
  <si>
    <t>05.07.2023 17:30:00</t>
  </si>
  <si>
    <t>05.07.2023 17:30:01</t>
  </si>
  <si>
    <t>05.07.2023 17:30:02</t>
  </si>
  <si>
    <t>05.07.2023 17:30:03</t>
  </si>
  <si>
    <t>05.07.2023 17:30:06</t>
  </si>
  <si>
    <t>05.07.2023 17:30:08</t>
  </si>
  <si>
    <t>05.07.2023 17:30:09</t>
  </si>
  <si>
    <t>05.07.2023 17:30:10</t>
  </si>
  <si>
    <t>05.07.2023 17:30:11</t>
  </si>
  <si>
    <t>05.07.2023 17:30:13</t>
  </si>
  <si>
    <t>05.07.2023 17:30:14</t>
  </si>
  <si>
    <t>05.07.2023 17:30:15</t>
  </si>
  <si>
    <t>05.07.2023 17:30:18</t>
  </si>
  <si>
    <t>05.07.2023 17:30:19</t>
  </si>
  <si>
    <t>05.07.2023 17:30:21</t>
  </si>
  <si>
    <t>05.07.2023 17:30:22</t>
  </si>
  <si>
    <t>05.07.2023 17:30:23</t>
  </si>
  <si>
    <t>05.07.2023 17:30:24</t>
  </si>
  <si>
    <t>05.07.2023 17:30:26</t>
  </si>
  <si>
    <t>05.07.2023 17:30:54</t>
  </si>
  <si>
    <t>05.07.2023 17:30:55</t>
  </si>
  <si>
    <t>05.07.2023 17:30:57</t>
  </si>
  <si>
    <t>05.07.2023 17:30:59</t>
  </si>
  <si>
    <t>05.07.2023 17:31:01</t>
  </si>
  <si>
    <t>05.07.2023 17:31:03</t>
  </si>
  <si>
    <t>05.07.2023 17:31:05</t>
  </si>
  <si>
    <t>05.07.2023 17:31:06</t>
  </si>
  <si>
    <t>05.07.2023 17:31:51</t>
  </si>
  <si>
    <t>05.07.2023 17:31:53</t>
  </si>
  <si>
    <t>05.07.2023 17:31:54</t>
  </si>
  <si>
    <t>05.07.2023 17:31:55</t>
  </si>
  <si>
    <t>05.07.2023 17:31:58</t>
  </si>
  <si>
    <t>05.07.2023 17:31:59</t>
  </si>
  <si>
    <t>05.07.2023 17:32:17</t>
  </si>
  <si>
    <t>05.07.2023 17:32:19</t>
  </si>
  <si>
    <t>05.07.2023 17:32:20</t>
  </si>
  <si>
    <t>05.07.2023 17:32:21</t>
  </si>
  <si>
    <t>05.07.2023 17:32:22</t>
  </si>
  <si>
    <t>05.07.2023 17:32:24</t>
  </si>
  <si>
    <t>05.07.2023 17:32:25</t>
  </si>
  <si>
    <t>05.07.2023 17:33:31</t>
  </si>
  <si>
    <t>05.07.2023 17:33:37</t>
  </si>
  <si>
    <t>05.07.2023 17:33:38</t>
  </si>
  <si>
    <t>05.07.2023 17:33:39</t>
  </si>
  <si>
    <t>05.07.2023 17:33:42</t>
  </si>
  <si>
    <t>05.07.2023 17:33:45</t>
  </si>
  <si>
    <t>05.07.2023 17:35:13</t>
  </si>
  <si>
    <t>05.07.2023 17:35:15</t>
  </si>
  <si>
    <t>05.07.2023 17:35:16</t>
  </si>
  <si>
    <t>05.07.2023 17:35:17</t>
  </si>
  <si>
    <t>05.07.2023 17:35:19</t>
  </si>
  <si>
    <t>05.07.2023 17:35:29</t>
  </si>
  <si>
    <t>05.07.2023 17:35:30</t>
  </si>
  <si>
    <t>05.07.2023 17:35:32</t>
  </si>
  <si>
    <t>05.07.2023 17:35:33</t>
  </si>
  <si>
    <t>05.07.2023 17:35:35</t>
  </si>
  <si>
    <t>05.07.2023 17:35:36</t>
  </si>
  <si>
    <t>05.07.2023 17:35:38</t>
  </si>
  <si>
    <t>05.07.2023 17:35:44</t>
  </si>
  <si>
    <t>05.07.2023 17:35:45</t>
  </si>
  <si>
    <t>05.07.2023 17:35:47</t>
  </si>
  <si>
    <t>05.07.2023 17:35:48</t>
  </si>
  <si>
    <t>05.07.2023 17:35:50</t>
  </si>
  <si>
    <t>05.07.2023 17:35:51</t>
  </si>
  <si>
    <t>05.07.2023 17:36:50</t>
  </si>
  <si>
    <t>05.07.2023 17:36:51</t>
  </si>
  <si>
    <t>05.07.2023 17:36:53</t>
  </si>
  <si>
    <t>05.07.2023 17:36:56</t>
  </si>
  <si>
    <t>05.07.2023 17:36:57</t>
  </si>
  <si>
    <t>05.07.2023 17:36:59</t>
  </si>
  <si>
    <t>05.07.2023 17:37:05</t>
  </si>
  <si>
    <t>05.07.2023 17:37:06</t>
  </si>
  <si>
    <t>05.07.2023 17:37:07</t>
  </si>
  <si>
    <t>05.07.2023 17:37:09</t>
  </si>
  <si>
    <t>05.07.2023 17:37:10</t>
  </si>
  <si>
    <t>05.07.2023 17:37:11</t>
  </si>
  <si>
    <t>05.07.2023 17:37:15</t>
  </si>
  <si>
    <t>05.07.2023 17:37:17</t>
  </si>
  <si>
    <t>05.07.2023 17:37:18</t>
  </si>
  <si>
    <t>05.07.2023 17:37:33</t>
  </si>
  <si>
    <t>05.07.2023 17:37:35</t>
  </si>
  <si>
    <t>05.07.2023 17:37:36</t>
  </si>
  <si>
    <t>05.07.2023 17:37:37</t>
  </si>
  <si>
    <t>05.07.2023 17:37:39</t>
  </si>
  <si>
    <t>05.07.2023 17:37:40</t>
  </si>
  <si>
    <t>05.07.2023 17:37:41</t>
  </si>
  <si>
    <t>05.07.2023 17:37:42</t>
  </si>
  <si>
    <t>05.07.2023 17:37:44</t>
  </si>
  <si>
    <t>05.07.2023 17:37:45</t>
  </si>
  <si>
    <t>05.07.2023 17:38:45</t>
  </si>
  <si>
    <t>05.07.2023 17:38:46</t>
  </si>
  <si>
    <t>05.07.2023 17:38:48</t>
  </si>
  <si>
    <t>05.07.2023 17:38:49</t>
  </si>
  <si>
    <t>05.07.2023 17:38:51</t>
  </si>
  <si>
    <t>05.07.2023 17:38:52</t>
  </si>
  <si>
    <t>05.07.2023 17:39:04</t>
  </si>
  <si>
    <t>05.07.2023 17:39:06</t>
  </si>
  <si>
    <t>05.07.2023 17:39:07</t>
  </si>
  <si>
    <t>05.07.2023 17:39:08</t>
  </si>
  <si>
    <t>05.07.2023 17:39:09</t>
  </si>
  <si>
    <t>05.07.2023 17:39:11</t>
  </si>
  <si>
    <t>05.07.2023 17:39:12</t>
  </si>
  <si>
    <t>05.07.2023 17:39:15</t>
  </si>
  <si>
    <t>05.07.2023 17:39:58</t>
  </si>
  <si>
    <t>05.07.2023 17:39:59</t>
  </si>
  <si>
    <t>05.07.2023 17:40:01</t>
  </si>
  <si>
    <t>05.07.2023 17:40:02</t>
  </si>
  <si>
    <t>05.07.2023 17:40:03</t>
  </si>
  <si>
    <t>05.07.2023 17:40:04</t>
  </si>
  <si>
    <t>05.07.2023 17:40:06</t>
  </si>
  <si>
    <t>05.07.2023 17:40:46</t>
  </si>
  <si>
    <t>05.07.2023 17:40:47</t>
  </si>
  <si>
    <t>05.07.2023 17:40:49</t>
  </si>
  <si>
    <t>05.07.2023 17:40:50</t>
  </si>
  <si>
    <t>05.07.2023 17:40:52</t>
  </si>
  <si>
    <t>05.07.2023 17:40:53</t>
  </si>
  <si>
    <t>05.07.2023 17:40:55</t>
  </si>
  <si>
    <t>05.07.2023 17:40:56</t>
  </si>
  <si>
    <t>05.07.2023 17:40:57</t>
  </si>
  <si>
    <t>05.07.2023 17:40:58</t>
  </si>
  <si>
    <t>05.07.2023 17:41:01</t>
  </si>
  <si>
    <t>05.07.2023 17:41:02</t>
  </si>
  <si>
    <t>05.07.2023 17:41:50</t>
  </si>
  <si>
    <t>05.07.2023 17:41:52</t>
  </si>
  <si>
    <t>05.07.2023 17:41:53</t>
  </si>
  <si>
    <t>05.07.2023 17:41:55</t>
  </si>
  <si>
    <t>05.07.2023 17:41:56</t>
  </si>
  <si>
    <t>05.07.2023 17:41:58</t>
  </si>
  <si>
    <t>05.07.2023 17:41:59</t>
  </si>
  <si>
    <t>05.07.2023 17:44:07</t>
  </si>
  <si>
    <t>05.07.2023 17:44:08</t>
  </si>
  <si>
    <t>05.07.2023 17:44:09</t>
  </si>
  <si>
    <t>05.07.2023 17:44:10</t>
  </si>
  <si>
    <t>05.07.2023 17:44:12</t>
  </si>
  <si>
    <t>05.07.2023 17:44:13</t>
  </si>
  <si>
    <t>05.07.2023 17:44:14</t>
  </si>
  <si>
    <t>05.07.2023 17:44:16</t>
  </si>
  <si>
    <t>05.07.2023 17:44:17</t>
  </si>
  <si>
    <t>05.07.2023 17:45:25</t>
  </si>
  <si>
    <t>05.07.2023 17:45:26</t>
  </si>
  <si>
    <t>05.07.2023 17:45:28</t>
  </si>
  <si>
    <t>05.07.2023 17:45:29</t>
  </si>
  <si>
    <t>05.07.2023 17:45:30</t>
  </si>
  <si>
    <t>05.07.2023 17:45:31</t>
  </si>
  <si>
    <t>05.07.2023 17:45:34</t>
  </si>
  <si>
    <t>05.07.2023 17:45:36</t>
  </si>
  <si>
    <t>05.07.2023 17:45:37</t>
  </si>
  <si>
    <t>05.07.2023 17:46:45</t>
  </si>
  <si>
    <t>05.07.2023 17:46:48</t>
  </si>
  <si>
    <t>05.07.2023 17:46:52</t>
  </si>
  <si>
    <t>05.07.2023 17:46:54</t>
  </si>
  <si>
    <t>05.07.2023 17:46:55</t>
  </si>
  <si>
    <t>05.07.2023 17:46:57</t>
  </si>
  <si>
    <t>05.07.2023 17:46:58</t>
  </si>
  <si>
    <t>05.07.2023 17:47:12</t>
  </si>
  <si>
    <t>05.07.2023 17:47:13</t>
  </si>
  <si>
    <t>05.07.2023 17:47:14</t>
  </si>
  <si>
    <t>05.07.2023 17:47:15</t>
  </si>
  <si>
    <t>05.07.2023 17:47:17</t>
  </si>
  <si>
    <t>05.07.2023 17:47:19</t>
  </si>
  <si>
    <t>05.07.2023 17:47:21</t>
  </si>
  <si>
    <t>05.07.2023 17:48:09</t>
  </si>
  <si>
    <t>05.07.2023 17:48:10</t>
  </si>
  <si>
    <t>05.07.2023 17:48:11</t>
  </si>
  <si>
    <t>05.07.2023 17:48:13</t>
  </si>
  <si>
    <t>05.07.2023 17:48:14</t>
  </si>
  <si>
    <t>05.07.2023 17:48:15</t>
  </si>
  <si>
    <t>05.07.2023 17:48:16</t>
  </si>
  <si>
    <t>05.07.2023 17:48:18</t>
  </si>
  <si>
    <t>05.07.2023 17:48:19</t>
  </si>
  <si>
    <t>05.07.2023 17:48:20</t>
  </si>
  <si>
    <t>05.07.2023 17:48:21</t>
  </si>
  <si>
    <t>05.07.2023 17:48:23</t>
  </si>
  <si>
    <t>05.07.2023 17:48:24</t>
  </si>
  <si>
    <t>05.07.2023 17:48:25</t>
  </si>
  <si>
    <t>05.07.2023 17:48:55</t>
  </si>
  <si>
    <t>05.07.2023 17:48:58</t>
  </si>
  <si>
    <t>05.07.2023 17:48:59</t>
  </si>
  <si>
    <t>05.07.2023 17:49:16</t>
  </si>
  <si>
    <t>05.07.2023 17:49:17</t>
  </si>
  <si>
    <t>05.07.2023 17:49:18</t>
  </si>
  <si>
    <t>05.07.2023 17:49:21</t>
  </si>
  <si>
    <t>05.07.2023 17:49:29</t>
  </si>
  <si>
    <t>05.07.2023 17:49:30</t>
  </si>
  <si>
    <t>05.07.2023 17:49:32</t>
  </si>
  <si>
    <t>05.07.2023 17:49:33</t>
  </si>
  <si>
    <t>05.07.2023 17:49:35</t>
  </si>
  <si>
    <t>05.07.2023 17:49:36</t>
  </si>
  <si>
    <t>05.07.2023 17:49:38</t>
  </si>
  <si>
    <t>05.07.2023 17:49:39</t>
  </si>
  <si>
    <t>05.07.2023 17:49:41</t>
  </si>
  <si>
    <t>05.07.2023 17:49:42</t>
  </si>
  <si>
    <t>05.07.2023 17:49:43</t>
  </si>
  <si>
    <t>05.07.2023 17:49:46</t>
  </si>
  <si>
    <t>05.07.2023 17:49:48</t>
  </si>
  <si>
    <t>05.07.2023 17:49:49</t>
  </si>
  <si>
    <t>05.07.2023 17:49:51</t>
  </si>
  <si>
    <t>05.07.2023 17:49:52</t>
  </si>
  <si>
    <t>05.07.2023 17:50:06</t>
  </si>
  <si>
    <t>05.07.2023 17:50:10</t>
  </si>
  <si>
    <t>05.07.2023 17:50:42</t>
  </si>
  <si>
    <t>05.07.2023 17:50:43</t>
  </si>
  <si>
    <t>05.07.2023 17:50:48</t>
  </si>
  <si>
    <t>05.07.2023 17:50:49</t>
  </si>
  <si>
    <t>05.07.2023 17:50:51</t>
  </si>
  <si>
    <t>05.07.2023 17:51:28</t>
  </si>
  <si>
    <t>05.07.2023 17:51:30</t>
  </si>
  <si>
    <t>05.07.2023 17:51:31</t>
  </si>
  <si>
    <t>05.07.2023 17:51:32</t>
  </si>
  <si>
    <t>05.07.2023 17:51:34</t>
  </si>
  <si>
    <t>05.07.2023 17:51:35</t>
  </si>
  <si>
    <t>05.07.2023 17:51:36</t>
  </si>
  <si>
    <t>05.07.2023 17:51:37</t>
  </si>
  <si>
    <t>05.07.2023 17:51:39</t>
  </si>
  <si>
    <t>05.07.2023 17:51:40</t>
  </si>
  <si>
    <t>05.07.2023 17:51:41</t>
  </si>
  <si>
    <t>05.07.2023 17:51:51</t>
  </si>
  <si>
    <t>05.07.2023 17:51:53</t>
  </si>
  <si>
    <t>05.07.2023 17:51:54</t>
  </si>
  <si>
    <t>05.07.2023 17:51:55</t>
  </si>
  <si>
    <t>05.07.2023 17:51:57</t>
  </si>
  <si>
    <t>05.07.2023 17:51:58</t>
  </si>
  <si>
    <t>05.07.2023 17:51:59</t>
  </si>
  <si>
    <t>05.07.2023 17:52:00</t>
  </si>
  <si>
    <t>05.07.2023 17:52:03</t>
  </si>
  <si>
    <t>05.07.2023 17:52:23</t>
  </si>
  <si>
    <t>05.07.2023 17:52:24</t>
  </si>
  <si>
    <t>05.07.2023 17:52:25</t>
  </si>
  <si>
    <t>05.07.2023 17:52:27</t>
  </si>
  <si>
    <t>05.07.2023 17:52:32</t>
  </si>
  <si>
    <t>05.07.2023 17:52:34</t>
  </si>
  <si>
    <t>05.07.2023 17:52:35</t>
  </si>
  <si>
    <t>05.07.2023 17:52:38</t>
  </si>
  <si>
    <t>05.07.2023 17:52:56</t>
  </si>
  <si>
    <t>05.07.2023 17:52:58</t>
  </si>
  <si>
    <t>05.07.2023 17:52:59</t>
  </si>
  <si>
    <t>05.07.2023 17:53:00</t>
  </si>
  <si>
    <t>05.07.2023 17:53:08</t>
  </si>
  <si>
    <t>05.07.2023 17:53:09</t>
  </si>
  <si>
    <t>05.07.2023 17:54:53</t>
  </si>
  <si>
    <t>05.07.2023 17:54:54</t>
  </si>
  <si>
    <t>05.07.2023 17:54:55</t>
  </si>
  <si>
    <t>05.07.2023 17:54:57</t>
  </si>
  <si>
    <t>05.07.2023 17:54:58</t>
  </si>
  <si>
    <t>05.07.2023 17:54:59</t>
  </si>
  <si>
    <t>05.07.2023 17:55:00</t>
  </si>
  <si>
    <t>05.07.2023 17:55:02</t>
  </si>
  <si>
    <t>05.07.2023 17:55:03</t>
  </si>
  <si>
    <t>05.07.2023 17:55:04</t>
  </si>
  <si>
    <t>05.07.2023 17:55:06</t>
  </si>
  <si>
    <t>05.07.2023 17:55:07</t>
  </si>
  <si>
    <t>05.07.2023 17:56:01</t>
  </si>
  <si>
    <t>05.07.2023 17:56:03</t>
  </si>
  <si>
    <t>05.07.2023 17:56:06</t>
  </si>
  <si>
    <t>05.07.2023 17:56:07</t>
  </si>
  <si>
    <t>05.07.2023 17:56:09</t>
  </si>
  <si>
    <t>05.07.2023 17:56:10</t>
  </si>
  <si>
    <t>05.07.2023 17:56:12</t>
  </si>
  <si>
    <t>05.07.2023 17:56:13</t>
  </si>
  <si>
    <t>05.07.2023 17:56:16</t>
  </si>
  <si>
    <t>05.07.2023 17:56:17</t>
  </si>
  <si>
    <t>05.07.2023 17:56:19</t>
  </si>
  <si>
    <t>05.07.2023 17:57:08</t>
  </si>
  <si>
    <t>05.07.2023 17:57:10</t>
  </si>
  <si>
    <t>05.07.2023 17:57:11</t>
  </si>
  <si>
    <t>05.07.2023 17:57:14</t>
  </si>
  <si>
    <t>05.07.2023 17:57:15</t>
  </si>
  <si>
    <t>05.07.2023 17:57:16</t>
  </si>
  <si>
    <t>05.07.2023 17:57:19</t>
  </si>
  <si>
    <t>05.07.2023 17:57:21</t>
  </si>
  <si>
    <t>05.07.2023 17:57:22</t>
  </si>
  <si>
    <t>05.07.2023 17:57:24</t>
  </si>
  <si>
    <t>05.07.2023 17:57:25</t>
  </si>
  <si>
    <t>05.07.2023 17:58:46</t>
  </si>
  <si>
    <t>05.07.2023 18:00:04</t>
  </si>
  <si>
    <t>05.07.2023 18:00:10</t>
  </si>
  <si>
    <t>05.07.2023 18:00:15</t>
  </si>
  <si>
    <t>05.07.2023 18:00:18</t>
  </si>
  <si>
    <t>05.07.2023 18:00:19</t>
  </si>
  <si>
    <t>05.07.2023 18:00:21</t>
  </si>
  <si>
    <t>05.07.2023 18:01:10</t>
  </si>
  <si>
    <t>05.07.2023 18:01:12</t>
  </si>
  <si>
    <t>05.07.2023 18:01:13</t>
  </si>
  <si>
    <t>05.07.2023 18:01:16</t>
  </si>
  <si>
    <t>05.07.2023 18:01:19</t>
  </si>
  <si>
    <t>05.07.2023 18:01:22</t>
  </si>
  <si>
    <t>05.07.2023 18:01:24</t>
  </si>
  <si>
    <t>05.07.2023 18:01:25</t>
  </si>
  <si>
    <t>05.07.2023 18:01:26</t>
  </si>
  <si>
    <t>05.07.2023 18:01:40</t>
  </si>
  <si>
    <t>05.07.2023 18:01:41</t>
  </si>
  <si>
    <t>05.07.2023 18:01:43</t>
  </si>
  <si>
    <t>05.07.2023 18:01:44</t>
  </si>
  <si>
    <t>05.07.2023 18:01:45</t>
  </si>
  <si>
    <t>05.07.2023 18:01:47</t>
  </si>
  <si>
    <t>05.07.2023 18:02:06</t>
  </si>
  <si>
    <t>05.07.2023 18:02:07</t>
  </si>
  <si>
    <t>05.07.2023 18:02:09</t>
  </si>
  <si>
    <t>05.07.2023 18:02:10</t>
  </si>
  <si>
    <t>05.07.2023 18:02:13</t>
  </si>
  <si>
    <t>05.07.2023 18:02:20</t>
  </si>
  <si>
    <t>05.07.2023 18:02:21</t>
  </si>
  <si>
    <t>05.07.2023 18:02:23</t>
  </si>
  <si>
    <t>05.07.2023 18:02:24</t>
  </si>
  <si>
    <t>05.07.2023 18:02:26</t>
  </si>
  <si>
    <t>05.07.2023 18:03:30</t>
  </si>
  <si>
    <t>05.07.2023 18:03:32</t>
  </si>
  <si>
    <t>05.07.2023 18:03:50</t>
  </si>
  <si>
    <t>05.07.2023 18:03:51</t>
  </si>
  <si>
    <t>05.07.2023 18:03:53</t>
  </si>
  <si>
    <t>05.07.2023 18:03:54</t>
  </si>
  <si>
    <t>05.07.2023 18:03:56</t>
  </si>
  <si>
    <t>05.07.2023 18:03:57</t>
  </si>
  <si>
    <t>05.07.2023 18:03:59</t>
  </si>
  <si>
    <t>05.07.2023 18:04:00</t>
  </si>
  <si>
    <t>05.07.2023 18:04:24</t>
  </si>
  <si>
    <t>05.07.2023 18:04:27</t>
  </si>
  <si>
    <t>05.07.2023 18:04:29</t>
  </si>
  <si>
    <t>05.07.2023 18:04:30</t>
  </si>
  <si>
    <t>05.07.2023 18:04:32</t>
  </si>
  <si>
    <t>05.07.2023 18:04:33</t>
  </si>
  <si>
    <t>05.07.2023 18:04:35</t>
  </si>
  <si>
    <t>05.07.2023 18:04:47</t>
  </si>
  <si>
    <t>05.07.2023 18:04:48</t>
  </si>
  <si>
    <t>05.07.2023 18:04:50</t>
  </si>
  <si>
    <t>05.07.2023 18:04:51</t>
  </si>
  <si>
    <t>05.07.2023 18:04:52</t>
  </si>
  <si>
    <t>05.07.2023 18:04:53</t>
  </si>
  <si>
    <t>05.07.2023 18:04:55</t>
  </si>
  <si>
    <t>05.07.2023 18:05:00</t>
  </si>
  <si>
    <t>05.07.2023 18:05:02</t>
  </si>
  <si>
    <t>05.07.2023 18:05:05</t>
  </si>
  <si>
    <t>05.07.2023 18:05:06</t>
  </si>
  <si>
    <t>05.07.2023 18:05:53</t>
  </si>
  <si>
    <t>05.07.2023 18:05:54</t>
  </si>
  <si>
    <t>05.07.2023 18:05:55</t>
  </si>
  <si>
    <t>05.07.2023 18:05:57</t>
  </si>
  <si>
    <t>05.07.2023 18:05:58</t>
  </si>
  <si>
    <t>05.07.2023 18:05:59</t>
  </si>
  <si>
    <t>05.07.2023 18:06:00</t>
  </si>
  <si>
    <t>05.07.2023 18:06:02</t>
  </si>
  <si>
    <t>05.07.2023 18:06:06</t>
  </si>
  <si>
    <t>05.07.2023 18:06:07</t>
  </si>
  <si>
    <t>05.07.2023 18:06:09</t>
  </si>
  <si>
    <t>05.07.2023 18:06:10</t>
  </si>
  <si>
    <t>05.07.2023 18:06:11</t>
  </si>
  <si>
    <t>05.07.2023 18:06:12</t>
  </si>
  <si>
    <t>05.07.2023 18:06:14</t>
  </si>
  <si>
    <t>05.07.2023 18:06:15</t>
  </si>
  <si>
    <t>05.07.2023 18:06:16</t>
  </si>
  <si>
    <t>05.07.2023 18:06:17</t>
  </si>
  <si>
    <t>05.07.2023 18:06:19</t>
  </si>
  <si>
    <t>05.07.2023 18:06:20</t>
  </si>
  <si>
    <t>05.07.2023 18:06:21</t>
  </si>
  <si>
    <t>05.07.2023 18:06:22</t>
  </si>
  <si>
    <t>05.07.2023 18:06:24</t>
  </si>
  <si>
    <t>05.07.2023 18:06:25</t>
  </si>
  <si>
    <t>05.07.2023 18:06:50</t>
  </si>
  <si>
    <t>05.07.2023 18:06:52</t>
  </si>
  <si>
    <t>05.07.2023 18:06:53</t>
  </si>
  <si>
    <t>05.07.2023 18:06:54</t>
  </si>
  <si>
    <t>05.07.2023 18:06:55</t>
  </si>
  <si>
    <t>05.07.2023 18:06:57</t>
  </si>
  <si>
    <t>05.07.2023 18:06:59</t>
  </si>
  <si>
    <t>05.07.2023 18:07:01</t>
  </si>
  <si>
    <t>05.07.2023 18:07:17</t>
  </si>
  <si>
    <t>05.07.2023 18:07:22</t>
  </si>
  <si>
    <t>05.07.2023 18:07:23</t>
  </si>
  <si>
    <t>05.07.2023 18:07:25</t>
  </si>
  <si>
    <t>05.07.2023 18:07:26</t>
  </si>
  <si>
    <t>05.07.2023 18:07:40</t>
  </si>
  <si>
    <t>05.07.2023 18:07:41</t>
  </si>
  <si>
    <t>05.07.2023 18:07:43</t>
  </si>
  <si>
    <t>05.07.2023 18:07:44</t>
  </si>
  <si>
    <t>05.07.2023 18:07:46</t>
  </si>
  <si>
    <t>05.07.2023 18:07:47</t>
  </si>
  <si>
    <t>05.07.2023 18:07:49</t>
  </si>
  <si>
    <t>05.07.2023 18:07:50</t>
  </si>
  <si>
    <t>05.07.2023 18:08:28</t>
  </si>
  <si>
    <t>05.07.2023 18:09:01</t>
  </si>
  <si>
    <t>05.07.2023 18:09:02</t>
  </si>
  <si>
    <t>05.07.2023 18:09:03</t>
  </si>
  <si>
    <t>05.07.2023 18:10:14</t>
  </si>
  <si>
    <t>05.07.2023 18:10:15</t>
  </si>
  <si>
    <t>05.07.2023 18:10:18</t>
  </si>
  <si>
    <t>05.07.2023 18:10:35</t>
  </si>
  <si>
    <t>05.07.2023 18:10:36</t>
  </si>
  <si>
    <t>05.07.2023 18:10:38</t>
  </si>
  <si>
    <t>05.07.2023 18:10:41</t>
  </si>
  <si>
    <t>05.07.2023 18:10:42</t>
  </si>
  <si>
    <t>05.07.2023 18:10:44</t>
  </si>
  <si>
    <t>05.07.2023 18:10:45</t>
  </si>
  <si>
    <t>05.07.2023 18:10:47</t>
  </si>
  <si>
    <t>05.07.2023 18:10:48</t>
  </si>
  <si>
    <t>05.07.2023 18:10:51</t>
  </si>
  <si>
    <t>05.07.2023 18:10:53</t>
  </si>
  <si>
    <t>05.07.2023 18:10:54</t>
  </si>
  <si>
    <t>05.07.2023 18:10:56</t>
  </si>
  <si>
    <t>05.07.2023 18:13:05</t>
  </si>
  <si>
    <t>05.07.2023 18:13:08</t>
  </si>
  <si>
    <t>05.07.2023 18:13:17</t>
  </si>
  <si>
    <t>05.07.2023 18:13:18</t>
  </si>
  <si>
    <t>05.07.2023 18:13:19</t>
  </si>
  <si>
    <t>05.07.2023 18:13:21</t>
  </si>
  <si>
    <t>05.07.2023 18:13:22</t>
  </si>
  <si>
    <t>05.07.2023 18:13:23</t>
  </si>
  <si>
    <t>05.07.2023 18:13:24</t>
  </si>
  <si>
    <t>05.07.2023 18:13:27</t>
  </si>
  <si>
    <t>05.07.2023 18:13:30</t>
  </si>
  <si>
    <t>05.07.2023 18:13:32</t>
  </si>
  <si>
    <t>05.07.2023 18:13:33</t>
  </si>
  <si>
    <t>05.07.2023 18:13:35</t>
  </si>
  <si>
    <t>05.07.2023 18:13:36</t>
  </si>
  <si>
    <t>05.07.2023 18:13:38</t>
  </si>
  <si>
    <t>05.07.2023 18:14:23</t>
  </si>
  <si>
    <t>05.07.2023 18:14:26</t>
  </si>
  <si>
    <t>05.07.2023 18:14:27</t>
  </si>
  <si>
    <t>05.07.2023 18:14:33</t>
  </si>
  <si>
    <t>05.07.2023 18:14:47</t>
  </si>
  <si>
    <t>05.07.2023 18:14:48</t>
  </si>
  <si>
    <t>05.07.2023 18:14:49</t>
  </si>
  <si>
    <t>05.07.2023 18:14:51</t>
  </si>
  <si>
    <t>05.07.2023 18:14:52</t>
  </si>
  <si>
    <t>05.07.2023 18:14:53</t>
  </si>
  <si>
    <t>05.07.2023 18:14:54</t>
  </si>
  <si>
    <t>05.07.2023 18:14:56</t>
  </si>
  <si>
    <t>05.07.2023 18:15:16</t>
  </si>
  <si>
    <t>05.07.2023 18:15:18</t>
  </si>
  <si>
    <t>05.07.2023 18:15:19</t>
  </si>
  <si>
    <t>05.07.2023 18:15:20</t>
  </si>
  <si>
    <t>05.07.2023 18:15:22</t>
  </si>
  <si>
    <t>05.07.2023 18:15:23</t>
  </si>
  <si>
    <t>05.07.2023 18:15:24</t>
  </si>
  <si>
    <t>05.07.2023 18:15:25</t>
  </si>
  <si>
    <t>05.07.2023 18:15:27</t>
  </si>
  <si>
    <t>05.07.2023 18:15:28</t>
  </si>
  <si>
    <t>05.07.2023 18:15:29</t>
  </si>
  <si>
    <t>05.07.2023 18:15:30</t>
  </si>
  <si>
    <t>05.07.2023 18:15:32</t>
  </si>
  <si>
    <t>05.07.2023 18:16:45</t>
  </si>
  <si>
    <t>05.07.2023 18:16:46</t>
  </si>
  <si>
    <t>05.07.2023 18:16:48</t>
  </si>
  <si>
    <t>05.07.2023 18:16:49</t>
  </si>
  <si>
    <t>05.07.2023 18:16:50</t>
  </si>
  <si>
    <t>05.07.2023 18:16:51</t>
  </si>
  <si>
    <t>05.07.2023 18:16:53</t>
  </si>
  <si>
    <t>05.07.2023 18:17:36</t>
  </si>
  <si>
    <t>05.07.2023 18:17:37</t>
  </si>
  <si>
    <t>05.07.2023 18:17:39</t>
  </si>
  <si>
    <t>05.07.2023 18:17:40</t>
  </si>
  <si>
    <t>05.07.2023 18:17:41</t>
  </si>
  <si>
    <t>05.07.2023 18:17:42</t>
  </si>
  <si>
    <t>05.07.2023 18:17:44</t>
  </si>
  <si>
    <t>05.07.2023 18:17:45</t>
  </si>
  <si>
    <t>05.07.2023 18:17:48</t>
  </si>
  <si>
    <t>05.07.2023 18:17:51</t>
  </si>
  <si>
    <t>05.07.2023 18:17:52</t>
  </si>
  <si>
    <t>05.07.2023 18:17:54</t>
  </si>
  <si>
    <t>05.07.2023 18:17:55</t>
  </si>
  <si>
    <t>05.07.2023 18:17:56</t>
  </si>
  <si>
    <t>05.07.2023 18:17:57</t>
  </si>
  <si>
    <t>05.07.2023 18:17:59</t>
  </si>
  <si>
    <t>05.07.2023 18:18:00</t>
  </si>
  <si>
    <t>05.07.2023 18:18:04</t>
  </si>
  <si>
    <t>05.07.2023 18:18:06</t>
  </si>
  <si>
    <t>05.07.2023 18:18:07</t>
  </si>
  <si>
    <t>05.07.2023 18:18:08</t>
  </si>
  <si>
    <t>05.07.2023 18:18:09</t>
  </si>
  <si>
    <t>05.07.2023 18:18:11</t>
  </si>
  <si>
    <t>05.07.2023 18:18:12</t>
  </si>
  <si>
    <t>05.07.2023 18:18:13</t>
  </si>
  <si>
    <t>05.07.2023 18:18:14</t>
  </si>
  <si>
    <t>05.07.2023 18:20:23</t>
  </si>
  <si>
    <t>05.07.2023 18:20:25</t>
  </si>
  <si>
    <t>05.07.2023 18:20:28</t>
  </si>
  <si>
    <t>05.07.2023 18:20:29</t>
  </si>
  <si>
    <t>05.07.2023 18:20:31</t>
  </si>
  <si>
    <t>05.07.2023 18:20:46</t>
  </si>
  <si>
    <t>05.07.2023 18:20:47</t>
  </si>
  <si>
    <t>05.07.2023 18:20:50</t>
  </si>
  <si>
    <t>05.07.2023 18:20:52</t>
  </si>
  <si>
    <t>05.07.2023 18:20:53</t>
  </si>
  <si>
    <t>05.07.2023 18:20:55</t>
  </si>
  <si>
    <t>05.07.2023 18:21:56</t>
  </si>
  <si>
    <t>05.07.2023 18:21:58</t>
  </si>
  <si>
    <t>05.07.2023 18:21:59</t>
  </si>
  <si>
    <t>05.07.2023 18:22:00</t>
  </si>
  <si>
    <t>05.07.2023 18:22:03</t>
  </si>
  <si>
    <t>05.07.2023 18:22:37</t>
  </si>
  <si>
    <t>05.07.2023 18:22:54</t>
  </si>
  <si>
    <t>05.07.2023 18:22:57</t>
  </si>
  <si>
    <t>05.07.2023 18:22:58</t>
  </si>
  <si>
    <t>05.07.2023 18:23:00</t>
  </si>
  <si>
    <t>05.07.2023 18:23:01</t>
  </si>
  <si>
    <t>05.07.2023 18:23:03</t>
  </si>
  <si>
    <t>05.07.2023 18:23:06</t>
  </si>
  <si>
    <t>05.07.2023 18:23:07</t>
  </si>
  <si>
    <t>05.07.2023 18:24:16</t>
  </si>
  <si>
    <t>05.07.2023 18:24:18</t>
  </si>
  <si>
    <t>05.07.2023 18:24:19</t>
  </si>
  <si>
    <t>05.07.2023 18:24:20</t>
  </si>
  <si>
    <t>05.07.2023 18:24:22</t>
  </si>
  <si>
    <t>05.07.2023 18:24:23</t>
  </si>
  <si>
    <t>05.07.2023 18:24:24</t>
  </si>
  <si>
    <t>05.07.2023 18:24:54</t>
  </si>
  <si>
    <t>05.07.2023 18:24:55</t>
  </si>
  <si>
    <t>05.07.2023 18:24:57</t>
  </si>
  <si>
    <t>05.07.2023 18:24:58</t>
  </si>
  <si>
    <t>05.07.2023 18:25:00</t>
  </si>
  <si>
    <t>05.07.2023 18:25:01</t>
  </si>
  <si>
    <t>05.07.2023 18:25:02</t>
  </si>
  <si>
    <t>05.07.2023 18:25:21</t>
  </si>
  <si>
    <t>05.07.2023 18:25:47</t>
  </si>
  <si>
    <t>05.07.2023 18:25:48</t>
  </si>
  <si>
    <t>05.07.2023 18:25:50</t>
  </si>
  <si>
    <t>05.07.2023 18:25:51</t>
  </si>
  <si>
    <t>05.07.2023 18:25:52</t>
  </si>
  <si>
    <t>05.07.2023 18:25:54</t>
  </si>
  <si>
    <t>05.07.2023 18:25:55</t>
  </si>
  <si>
    <t>05.07.2023 18:25:56</t>
  </si>
  <si>
    <t>05.07.2023 18:26:20</t>
  </si>
  <si>
    <t>05.07.2023 18:26:21</t>
  </si>
  <si>
    <t>05.07.2023 18:26:23</t>
  </si>
  <si>
    <t>05.07.2023 18:26:24</t>
  </si>
  <si>
    <t>05.07.2023 18:26:26</t>
  </si>
  <si>
    <t>05.07.2023 18:26:28</t>
  </si>
  <si>
    <t>05.07.2023 18:27:04</t>
  </si>
  <si>
    <t>05.07.2023 18:27:06</t>
  </si>
  <si>
    <t>05.07.2023 18:27:07</t>
  </si>
  <si>
    <t>05.07.2023 18:27:09</t>
  </si>
  <si>
    <t>05.07.2023 18:27:10</t>
  </si>
  <si>
    <t>05.07.2023 18:27:11</t>
  </si>
  <si>
    <t>05.07.2023 18:27:13</t>
  </si>
  <si>
    <t>05.07.2023 18:27:14</t>
  </si>
  <si>
    <t>05.07.2023 18:27:17</t>
  </si>
  <si>
    <t>05.07.2023 18:27:18</t>
  </si>
  <si>
    <t>05.07.2023 18:27:20</t>
  </si>
  <si>
    <t>05.07.2023 18:27:21</t>
  </si>
  <si>
    <t>05.07.2023 18:27:22</t>
  </si>
  <si>
    <t>05.07.2023 18:27:24</t>
  </si>
  <si>
    <t>05.07.2023 18:27:25</t>
  </si>
  <si>
    <t>05.07.2023 18:27:26</t>
  </si>
  <si>
    <t>05.07.2023 18:27:29</t>
  </si>
  <si>
    <t>05.07.2023 18:27:49</t>
  </si>
  <si>
    <t>05.07.2023 18:27:50</t>
  </si>
  <si>
    <t>05.07.2023 18:27:52</t>
  </si>
  <si>
    <t>05.07.2023 18:27:53</t>
  </si>
  <si>
    <t>05.07.2023 18:27:54</t>
  </si>
  <si>
    <t>05.07.2023 18:27:56</t>
  </si>
  <si>
    <t>05.07.2023 18:27:57</t>
  </si>
  <si>
    <t>05.07.2023 18:28:00</t>
  </si>
  <si>
    <t>05.07.2023 18:30:03</t>
  </si>
  <si>
    <t>05.07.2023 18:30:04</t>
  </si>
  <si>
    <t>05.07.2023 18:30:06</t>
  </si>
  <si>
    <t>05.07.2023 18:30:07</t>
  </si>
  <si>
    <t>05.07.2023 18:30:08</t>
  </si>
  <si>
    <t>05.07.2023 18:30:10</t>
  </si>
  <si>
    <t>05.07.2023 18:30:19</t>
  </si>
  <si>
    <t>05.07.2023 18:30:20</t>
  </si>
  <si>
    <t>05.07.2023 18:30:22</t>
  </si>
  <si>
    <t>05.07.2023 18:30:23</t>
  </si>
  <si>
    <t>05.07.2023 18:30:28</t>
  </si>
  <si>
    <t>05.07.2023 18:31:38</t>
  </si>
  <si>
    <t>05.07.2023 18:31:40</t>
  </si>
  <si>
    <t>05.07.2023 18:31:41</t>
  </si>
  <si>
    <t>05.07.2023 18:31:42</t>
  </si>
  <si>
    <t>05.07.2023 18:31:44</t>
  </si>
  <si>
    <t>05.07.2023 18:31:45</t>
  </si>
  <si>
    <t>05.07.2023 18:31:47</t>
  </si>
  <si>
    <t>05.07.2023 18:32:32</t>
  </si>
  <si>
    <t>05.07.2023 18:32:33</t>
  </si>
  <si>
    <t>05.07.2023 18:32:35</t>
  </si>
  <si>
    <t>05.07.2023 18:32:36</t>
  </si>
  <si>
    <t>05.07.2023 18:32:38</t>
  </si>
  <si>
    <t>05.07.2023 18:32:39</t>
  </si>
  <si>
    <t>05.07.2023 18:33:12</t>
  </si>
  <si>
    <t>05.07.2023 18:33:14</t>
  </si>
  <si>
    <t>05.07.2023 18:33:15</t>
  </si>
  <si>
    <t>05.07.2023 18:33:17</t>
  </si>
  <si>
    <t>05.07.2023 18:33:18</t>
  </si>
  <si>
    <t>05.07.2023 18:33:21</t>
  </si>
  <si>
    <t>05.07.2023 18:33:24</t>
  </si>
  <si>
    <t>05.07.2023 18:33:33</t>
  </si>
  <si>
    <t>05.07.2023 18:33:35</t>
  </si>
  <si>
    <t>05.07.2023 18:33:36</t>
  </si>
  <si>
    <t>05.07.2023 18:33:38</t>
  </si>
  <si>
    <t>05.07.2023 18:33:39</t>
  </si>
  <si>
    <t>05.07.2023 18:33:41</t>
  </si>
  <si>
    <t>05.07.2023 18:33:42</t>
  </si>
  <si>
    <t>05.07.2023 18:33:54</t>
  </si>
  <si>
    <t>05.07.2023 18:33:56</t>
  </si>
  <si>
    <t>05.07.2023 18:33:57</t>
  </si>
  <si>
    <t>05.07.2023 18:33:59</t>
  </si>
  <si>
    <t>05.07.2023 18:34:00</t>
  </si>
  <si>
    <t>05.07.2023 18:34:02</t>
  </si>
  <si>
    <t>05.07.2023 18:34:24</t>
  </si>
  <si>
    <t>05.07.2023 18:34:27</t>
  </si>
  <si>
    <t>05.07.2023 18:34:28</t>
  </si>
  <si>
    <t>05.07.2023 18:34:30</t>
  </si>
  <si>
    <t>05.07.2023 18:34:34</t>
  </si>
  <si>
    <t>05.07.2023 18:34:36</t>
  </si>
  <si>
    <t>05.07.2023 18:34:37</t>
  </si>
  <si>
    <t>05.07.2023 18:34:40</t>
  </si>
  <si>
    <t>05.07.2023 18:34:42</t>
  </si>
  <si>
    <t>05.07.2023 18:34:46</t>
  </si>
  <si>
    <t>05.07.2023 18:34:48</t>
  </si>
  <si>
    <t>05.07.2023 18:34:49</t>
  </si>
  <si>
    <t>05.07.2023 18:34:50</t>
  </si>
  <si>
    <t>05.07.2023 18:34:52</t>
  </si>
  <si>
    <t>05.07.2023 18:34:53</t>
  </si>
  <si>
    <t>05.07.2023 18:34:55</t>
  </si>
  <si>
    <t>05.07.2023 18:34:57</t>
  </si>
  <si>
    <t>05.07.2023 18:36:38</t>
  </si>
  <si>
    <t>05.07.2023 18:36:39</t>
  </si>
  <si>
    <t>05.07.2023 18:36:42</t>
  </si>
  <si>
    <t>05.07.2023 18:36:44</t>
  </si>
  <si>
    <t>05.07.2023 18:36:45</t>
  </si>
  <si>
    <t>05.07.2023 18:37:20</t>
  </si>
  <si>
    <t>05.07.2023 18:37:21</t>
  </si>
  <si>
    <t>05.07.2023 18:37:23</t>
  </si>
  <si>
    <t>05.07.2023 18:37:24</t>
  </si>
  <si>
    <t>05.07.2023 18:37:26</t>
  </si>
  <si>
    <t>05.07.2023 18:37:27</t>
  </si>
  <si>
    <t>05.07.2023 18:37:29</t>
  </si>
  <si>
    <t>05.07.2023 18:37:38</t>
  </si>
  <si>
    <t>05.07.2023 18:37:39</t>
  </si>
  <si>
    <t>05.07.2023 18:37:41</t>
  </si>
  <si>
    <t>05.07.2023 18:37:42</t>
  </si>
  <si>
    <t>05.07.2023 18:37:44</t>
  </si>
  <si>
    <t>05.07.2023 18:38:06</t>
  </si>
  <si>
    <t>05.07.2023 18:38:08</t>
  </si>
  <si>
    <t>05.07.2023 18:38:09</t>
  </si>
  <si>
    <t>05.07.2023 18:38:11</t>
  </si>
  <si>
    <t>05.07.2023 18:38:12</t>
  </si>
  <si>
    <t>05.07.2023 18:38:14</t>
  </si>
  <si>
    <t>05.07.2023 18:38:15</t>
  </si>
  <si>
    <t>05.07.2023 18:38:17</t>
  </si>
  <si>
    <t>05.07.2023 18:38:18</t>
  </si>
  <si>
    <t>05.07.2023 18:38:20</t>
  </si>
  <si>
    <t>05.07.2023 18:38:21</t>
  </si>
  <si>
    <t>05.07.2023 18:38:23</t>
  </si>
  <si>
    <t>05.07.2023 18:38:24</t>
  </si>
  <si>
    <t>05.07.2023 18:38:26</t>
  </si>
  <si>
    <t>05.07.2023 18:38:27</t>
  </si>
  <si>
    <t>05.07.2023 18:38:29</t>
  </si>
  <si>
    <t>05.07.2023 18:39:26</t>
  </si>
  <si>
    <t>05.07.2023 18:39:27</t>
  </si>
  <si>
    <t>05.07.2023 18:39:29</t>
  </si>
  <si>
    <t>05.07.2023 18:39:30</t>
  </si>
  <si>
    <t>05.07.2023 18:39:32</t>
  </si>
  <si>
    <t>05.07.2023 18:39:33</t>
  </si>
  <si>
    <t>05.07.2023 18:39:35</t>
  </si>
  <si>
    <t>05.07.2023 18:39:57</t>
  </si>
  <si>
    <t>05.07.2023 18:39:59</t>
  </si>
  <si>
    <t>05.07.2023 18:40:00</t>
  </si>
  <si>
    <t>05.07.2023 18:40:02</t>
  </si>
  <si>
    <t>05.07.2023 18:40:03</t>
  </si>
  <si>
    <t>05.07.2023 18:40:05</t>
  </si>
  <si>
    <t>05.07.2023 18:40:06</t>
  </si>
  <si>
    <t>05.07.2023 18:40:08</t>
  </si>
  <si>
    <t>05.07.2023 18:40:09</t>
  </si>
  <si>
    <t>05.07.2023 18:40:11</t>
  </si>
  <si>
    <t>05.07.2023 18:40:12</t>
  </si>
  <si>
    <t>05.07.2023 18:40:14</t>
  </si>
  <si>
    <t>05.07.2023 18:40:15</t>
  </si>
  <si>
    <t>05.07.2023 18:40:16</t>
  </si>
  <si>
    <t>05.07.2023 18:40:45</t>
  </si>
  <si>
    <t>05.07.2023 18:40:46</t>
  </si>
  <si>
    <t>05.07.2023 18:40:48</t>
  </si>
  <si>
    <t>05.07.2023 18:41:03</t>
  </si>
  <si>
    <t>05.07.2023 18:41:04</t>
  </si>
  <si>
    <t>05.07.2023 18:41:06</t>
  </si>
  <si>
    <t>05.07.2023 18:41:07</t>
  </si>
  <si>
    <t>05.07.2023 18:41:10</t>
  </si>
  <si>
    <t>05.07.2023 18:41:12</t>
  </si>
  <si>
    <t>05.07.2023 18:41:13</t>
  </si>
  <si>
    <t>05.07.2023 18:41:15</t>
  </si>
  <si>
    <t>05.07.2023 18:41:16</t>
  </si>
  <si>
    <t>05.07.2023 18:41:18</t>
  </si>
  <si>
    <t>05.07.2023 18:41:19</t>
  </si>
  <si>
    <t>05.07.2023 18:44:04</t>
  </si>
  <si>
    <t>05.07.2023 18:44:06</t>
  </si>
  <si>
    <t>05.07.2023 18:44:07</t>
  </si>
  <si>
    <t>05.07.2023 18:44:09</t>
  </si>
  <si>
    <t>05.07.2023 18:44:10</t>
  </si>
  <si>
    <t>05.07.2023 18:44:12</t>
  </si>
  <si>
    <t>05.07.2023 18:44:13</t>
  </si>
  <si>
    <t>05.07.2023 18:44:15</t>
  </si>
  <si>
    <t>05.07.2023 18:44:34</t>
  </si>
  <si>
    <t>05.07.2023 18:44:37</t>
  </si>
  <si>
    <t>05.07.2023 18:44:40</t>
  </si>
  <si>
    <t>05.07.2023 18:44:42</t>
  </si>
  <si>
    <t>05.07.2023 18:45:03</t>
  </si>
  <si>
    <t>05.07.2023 18:45:46</t>
  </si>
  <si>
    <t>05.07.2023 18:45:48</t>
  </si>
  <si>
    <t>05.07.2023 18:45:49</t>
  </si>
  <si>
    <t>05.07.2023 18:45:51</t>
  </si>
  <si>
    <t>05.07.2023 18:45:52</t>
  </si>
  <si>
    <t>05.07.2023 18:45:54</t>
  </si>
  <si>
    <t>05.07.2023 18:45:55</t>
  </si>
  <si>
    <t>05.07.2023 18:45:57</t>
  </si>
  <si>
    <t>05.07.2023 18:45:58</t>
  </si>
  <si>
    <t>05.07.2023 18:46:00</t>
  </si>
  <si>
    <t>05.07.2023 18:46:01</t>
  </si>
  <si>
    <t>05.07.2023 18:46:03</t>
  </si>
  <si>
    <t>05.07.2023 18:46:04</t>
  </si>
  <si>
    <t>05.07.2023 18:46:07</t>
  </si>
  <si>
    <t>05.07.2023 18:46:09</t>
  </si>
  <si>
    <t>05.07.2023 18:46:10</t>
  </si>
  <si>
    <t>05.07.2023 18:46:12</t>
  </si>
  <si>
    <t>05.07.2023 18:46:13</t>
  </si>
  <si>
    <t>05.07.2023 18:46:16</t>
  </si>
  <si>
    <t>05.07.2023 18:46:42</t>
  </si>
  <si>
    <t>05.07.2023 18:46:43</t>
  </si>
  <si>
    <t>05.07.2023 18:46:45</t>
  </si>
  <si>
    <t>05.07.2023 18:46:48</t>
  </si>
  <si>
    <t>05.07.2023 18:46:49</t>
  </si>
  <si>
    <t>05.07.2023 18:46:51</t>
  </si>
  <si>
    <t>05.07.2023 18:46:52</t>
  </si>
  <si>
    <t>05.07.2023 18:47:04</t>
  </si>
  <si>
    <t>05.07.2023 18:47:06</t>
  </si>
  <si>
    <t>05.07.2023 18:47:07</t>
  </si>
  <si>
    <t>05.07.2023 18:47:09</t>
  </si>
  <si>
    <t>05.07.2023 18:47:10</t>
  </si>
  <si>
    <t>05.07.2023 18:47:12</t>
  </si>
  <si>
    <t>05.07.2023 18:47:25</t>
  </si>
  <si>
    <t>05.07.2023 18:47:26</t>
  </si>
  <si>
    <t>05.07.2023 18:47:28</t>
  </si>
  <si>
    <t>05.07.2023 18:47:29</t>
  </si>
  <si>
    <t>05.07.2023 18:47:31</t>
  </si>
  <si>
    <t>05.07.2023 18:47:34</t>
  </si>
  <si>
    <t>05.07.2023 18:48:47</t>
  </si>
  <si>
    <t>05.07.2023 18:48:49</t>
  </si>
  <si>
    <t>05.07.2023 18:48:50</t>
  </si>
  <si>
    <t>05.07.2023 18:48:52</t>
  </si>
  <si>
    <t>05.07.2023 18:51:44</t>
  </si>
  <si>
    <t>05.07.2023 18:51:46</t>
  </si>
  <si>
    <t>05.07.2023 18:51:47</t>
  </si>
  <si>
    <t>05.07.2023 18:51:49</t>
  </si>
  <si>
    <t>05.07.2023 18:51:50</t>
  </si>
  <si>
    <t>05.07.2023 18:51:52</t>
  </si>
  <si>
    <t>05.07.2023 18:51:53</t>
  </si>
  <si>
    <t>05.07.2023 18:51:55</t>
  </si>
  <si>
    <t>05.07.2023 18:51:58</t>
  </si>
  <si>
    <t>05.07.2023 18:52:01</t>
  </si>
  <si>
    <t>05.07.2023 18:52:02</t>
  </si>
  <si>
    <t>05.07.2023 18:52:04</t>
  </si>
  <si>
    <t>05.07.2023 18:52:05</t>
  </si>
  <si>
    <t>05.07.2023 18:52:11</t>
  </si>
  <si>
    <t>05.07.2023 18:52:13</t>
  </si>
  <si>
    <t>05.07.2023 18:52:14</t>
  </si>
  <si>
    <t>05.07.2023 18:52:16</t>
  </si>
  <si>
    <t>05.07.2023 18:52:17</t>
  </si>
  <si>
    <t>05.07.2023 18:52:20</t>
  </si>
  <si>
    <t>05.07.2023 18:52:35</t>
  </si>
  <si>
    <t>05.07.2023 18:52:37</t>
  </si>
  <si>
    <t>05.07.2023 18:52:38</t>
  </si>
  <si>
    <t>05.07.2023 18:52:41</t>
  </si>
  <si>
    <t>05.07.2023 18:52:43</t>
  </si>
  <si>
    <t>05.07.2023 18:54:29</t>
  </si>
  <si>
    <t>05.07.2023 18:54:31</t>
  </si>
  <si>
    <t>05.07.2023 18:54:34</t>
  </si>
  <si>
    <t>05.07.2023 18:54:35</t>
  </si>
  <si>
    <t>05.07.2023 18:54:37</t>
  </si>
  <si>
    <t>05.07.2023 18:54:38</t>
  </si>
  <si>
    <t>05.07.2023 18:56:40</t>
  </si>
  <si>
    <t>05.07.2023 18:56:41</t>
  </si>
  <si>
    <t>05.07.2023 18:56:43</t>
  </si>
  <si>
    <t>05.07.2023 18:56:44</t>
  </si>
  <si>
    <t>05.07.2023 18:56:46</t>
  </si>
  <si>
    <t>05.07.2023 18:56:47</t>
  </si>
  <si>
    <t>05.07.2023 18:56:49</t>
  </si>
  <si>
    <t>05.07.2023 18:57:14</t>
  </si>
  <si>
    <t>05.07.2023 18:57:16</t>
  </si>
  <si>
    <t>05.07.2023 18:57:17</t>
  </si>
  <si>
    <t>05.07.2023 18:57:19</t>
  </si>
  <si>
    <t>05.07.2023 18:57:20</t>
  </si>
  <si>
    <t>05.07.2023 18:57:22</t>
  </si>
  <si>
    <t>05.07.2023 18:57:23</t>
  </si>
  <si>
    <t>05.07.2023 18:59:34</t>
  </si>
  <si>
    <t>05.07.2023 18:59:35</t>
  </si>
  <si>
    <t>05.07.2023 18:59:37</t>
  </si>
  <si>
    <t>05.07.2023 18:59:38</t>
  </si>
  <si>
    <t>05.07.2023 18:59:40</t>
  </si>
  <si>
    <t>05.07.2023 18:59:41</t>
  </si>
  <si>
    <t>05.07.2023 19:00:17</t>
  </si>
  <si>
    <t>05.07.2023 19:03:49</t>
  </si>
  <si>
    <t>05.07.2023 19:03:50</t>
  </si>
  <si>
    <t>05.07.2023 19:03:52</t>
  </si>
  <si>
    <t>05.07.2023 19:03:53</t>
  </si>
  <si>
    <t>05.07.2023 19:03:55</t>
  </si>
  <si>
    <t>05.07.2023 19:03:56</t>
  </si>
  <si>
    <t>05.07.2023 19:04:08</t>
  </si>
  <si>
    <t>05.07.2023 19:04:10</t>
  </si>
  <si>
    <t>05.07.2023 19:04:13</t>
  </si>
  <si>
    <t>05.07.2023 19:04:14</t>
  </si>
  <si>
    <t>05.07.2023 19:04:16</t>
  </si>
  <si>
    <t>05.07.2023 19:04:19</t>
  </si>
  <si>
    <t>05.07.2023 19:04:28</t>
  </si>
  <si>
    <t>05.07.2023 19:04:29</t>
  </si>
  <si>
    <t>05.07.2023 19:04:31</t>
  </si>
  <si>
    <t>05.07.2023 19:06:59</t>
  </si>
  <si>
    <t>05.07.2023 19:07:01</t>
  </si>
  <si>
    <t>05.07.2023 19:07:02</t>
  </si>
  <si>
    <t>05.07.2023 19:07:04</t>
  </si>
  <si>
    <t>05.07.2023 19:07:05</t>
  </si>
  <si>
    <t>05.07.2023 19:07:07</t>
  </si>
  <si>
    <t>05.07.2023 19:07:08</t>
  </si>
  <si>
    <t>05.07.2023 19:07:10</t>
  </si>
  <si>
    <t>05.07.2023 19:07:11</t>
  </si>
  <si>
    <t>05.07.2023 19:07:13</t>
  </si>
  <si>
    <t>05.07.2023 19:07:14</t>
  </si>
  <si>
    <t>05.07.2023 19:07:16</t>
  </si>
  <si>
    <t>05.07.2023 19:07:17</t>
  </si>
  <si>
    <t>05.07.2023 19:08:16</t>
  </si>
  <si>
    <t>05.07.2023 19:08:17</t>
  </si>
  <si>
    <t>05.07.2023 19:08:19</t>
  </si>
  <si>
    <t>05.07.2023 19:08:20</t>
  </si>
  <si>
    <t>05.07.2023 19:08:22</t>
  </si>
  <si>
    <t>05.07.2023 19:08:23</t>
  </si>
  <si>
    <t>05.07.2023 19:09:05</t>
  </si>
  <si>
    <t>05.07.2023 19:09:10</t>
  </si>
  <si>
    <t>05.07.2023 19:09:11</t>
  </si>
  <si>
    <t>05.07.2023 19:09:13</t>
  </si>
  <si>
    <t>05.07.2023 19:09:14</t>
  </si>
  <si>
    <t>05.07.2023 19:10:25</t>
  </si>
  <si>
    <t>05.07.2023 19:10:26</t>
  </si>
  <si>
    <t>05.07.2023 19:10:28</t>
  </si>
  <si>
    <t>05.07.2023 19:10:31</t>
  </si>
  <si>
    <t>05.07.2023 19:11:38</t>
  </si>
  <si>
    <t>05.07.2023 19:11:40</t>
  </si>
  <si>
    <t>05.07.2023 19:11:41</t>
  </si>
  <si>
    <t>05.07.2023 19:11:43</t>
  </si>
  <si>
    <t>05.07.2023 19:11:44</t>
  </si>
  <si>
    <t>05.07.2023 19:12:19</t>
  </si>
  <si>
    <t>05.07.2023 19:12:20</t>
  </si>
  <si>
    <t>05.07.2023 19:12:22</t>
  </si>
  <si>
    <t>05.07.2023 19:12:23</t>
  </si>
  <si>
    <t>05.07.2023 19:12:25</t>
  </si>
  <si>
    <t>05.07.2023 19:12:26</t>
  </si>
  <si>
    <t>05.07.2023 19:12:28</t>
  </si>
  <si>
    <t>05.07.2023 19:12:29</t>
  </si>
  <si>
    <t>05.07.2023 19:12:31</t>
  </si>
  <si>
    <t>05.07.2023 19:12:32</t>
  </si>
  <si>
    <t>05.07.2023 19:12:34</t>
  </si>
  <si>
    <t>05.07.2023 19:14:08</t>
  </si>
  <si>
    <t>05.07.2023 19:14:10</t>
  </si>
  <si>
    <t>05.07.2023 19:14:11</t>
  </si>
  <si>
    <t>05.07.2023 19:14:14</t>
  </si>
  <si>
    <t>05.07.2023 19:14:16</t>
  </si>
  <si>
    <t>05.07.2023 19:14:17</t>
  </si>
  <si>
    <t>05.07.2023 19:14:22</t>
  </si>
  <si>
    <t>05.07.2023 19:14:23</t>
  </si>
  <si>
    <t>05.07.2023 19:14:25</t>
  </si>
  <si>
    <t>05.07.2023 19:14:26</t>
  </si>
  <si>
    <t>05.07.2023 19:14:28</t>
  </si>
  <si>
    <t>05.07.2023 19:14:29</t>
  </si>
  <si>
    <t>05.07.2023 19:14:31</t>
  </si>
  <si>
    <t>05.07.2023 19:16:53</t>
  </si>
  <si>
    <t>05.07.2023 19:16:55</t>
  </si>
  <si>
    <t>05.07.2023 19:16:56</t>
  </si>
  <si>
    <t>05.07.2023 19:16:59</t>
  </si>
  <si>
    <t>05.07.2023 19:17:01</t>
  </si>
  <si>
    <t>05.07.2023 19:17:43</t>
  </si>
  <si>
    <t>05.07.2023 19:17:49</t>
  </si>
  <si>
    <t>05.07.2023 19:17:50</t>
  </si>
  <si>
    <t>05.07.2023 19:17:52</t>
  </si>
  <si>
    <t>05.07.2023 19:17:53</t>
  </si>
  <si>
    <t>05.07.2023 19:18:05</t>
  </si>
  <si>
    <t>05.07.2023 19:18:07</t>
  </si>
  <si>
    <t>05.07.2023 19:18:08</t>
  </si>
  <si>
    <t>05.07.2023 19:18:10</t>
  </si>
  <si>
    <t>05.07.2023 19:18:11</t>
  </si>
  <si>
    <t>05.07.2023 19:18:22</t>
  </si>
  <si>
    <t>05.07.2023 19:18:23</t>
  </si>
  <si>
    <t>05.07.2023 19:18:25</t>
  </si>
  <si>
    <t>05.07.2023 19:18:26</t>
  </si>
  <si>
    <t>05.07.2023 19:18:28</t>
  </si>
  <si>
    <t>05.07.2023 19:18:29</t>
  </si>
  <si>
    <t>05.07.2023 19:18:31</t>
  </si>
  <si>
    <t>05.07.2023 19:18:34</t>
  </si>
  <si>
    <t>05.07.2023 19:18:35</t>
  </si>
  <si>
    <t>05.07.2023 19:18:37</t>
  </si>
  <si>
    <t>05.07.2023 19:18:38</t>
  </si>
  <si>
    <t>05.07.2023 19:18:41</t>
  </si>
  <si>
    <t>05.07.2023 19:18:44</t>
  </si>
  <si>
    <t>05.07.2023 19:18:46</t>
  </si>
  <si>
    <t>05.07.2023 19:18:47</t>
  </si>
  <si>
    <t>05.07.2023 19:18:49</t>
  </si>
  <si>
    <t>05.07.2023 19:18:50</t>
  </si>
  <si>
    <t>05.07.2023 19:18:56</t>
  </si>
  <si>
    <t>05.07.2023 19:18:58</t>
  </si>
  <si>
    <t>05.07.2023 19:18:59</t>
  </si>
  <si>
    <t>05.07.2023 19:19:01</t>
  </si>
  <si>
    <t>05.07.2023 19:19:04</t>
  </si>
  <si>
    <t>05.07.2023 19:19:10</t>
  </si>
  <si>
    <t>05.07.2023 19:19:11</t>
  </si>
  <si>
    <t>05.07.2023 19:20:47</t>
  </si>
  <si>
    <t>05.07.2023 19:20:49</t>
  </si>
  <si>
    <t>05.07.2023 19:20:50</t>
  </si>
  <si>
    <t>05.07.2023 19:20:52</t>
  </si>
  <si>
    <t>05.07.2023 19:20:53</t>
  </si>
  <si>
    <t>05.07.2023 19:20:55</t>
  </si>
  <si>
    <t>05.07.2023 19:20:56</t>
  </si>
  <si>
    <t>05.07.2023 19:20:58</t>
  </si>
  <si>
    <t>05.07.2023 19:22:49</t>
  </si>
  <si>
    <t>05.07.2023 19:22:50</t>
  </si>
  <si>
    <t>05.07.2023 19:22:53</t>
  </si>
  <si>
    <t>05.07.2023 19:22:55</t>
  </si>
  <si>
    <t>05.07.2023 19:22:56</t>
  </si>
  <si>
    <t>05.07.2023 19:24:40</t>
  </si>
  <si>
    <t>05.07.2023 19:24:41</t>
  </si>
  <si>
    <t>05.07.2023 19:24:43</t>
  </si>
  <si>
    <t>05.07.2023 19:24:44</t>
  </si>
  <si>
    <t>05.07.2023 19:24:46</t>
  </si>
  <si>
    <t>05.07.2023 19:24:47</t>
  </si>
  <si>
    <t>05.07.2023 19:25:08</t>
  </si>
  <si>
    <t>05.07.2023 19:25:09</t>
  </si>
  <si>
    <t>05.07.2023 19:25:11</t>
  </si>
  <si>
    <t>05.07.2023 19:25:56</t>
  </si>
  <si>
    <t>05.07.2023 19:25:57</t>
  </si>
  <si>
    <t>05.07.2023 19:26:21</t>
  </si>
  <si>
    <t>05.07.2023 19:26:23</t>
  </si>
  <si>
    <t>05.07.2023 19:26:24</t>
  </si>
  <si>
    <t>05.07.2023 19:26:26</t>
  </si>
  <si>
    <t>05.07.2023 19:26:27</t>
  </si>
  <si>
    <t>05.07.2023 19:26:29</t>
  </si>
  <si>
    <t>05.07.2023 19:26:30</t>
  </si>
  <si>
    <t>05.07.2023 19:26:32</t>
  </si>
  <si>
    <t>05.07.2023 19:27:18</t>
  </si>
  <si>
    <t>05.07.2023 19:27:20</t>
  </si>
  <si>
    <t>05.07.2023 19:27:21</t>
  </si>
  <si>
    <t>05.07.2023 19:27:23</t>
  </si>
  <si>
    <t>05.07.2023 19:27:24</t>
  </si>
  <si>
    <t>05.07.2023 19:27:26</t>
  </si>
  <si>
    <t>05.07.2023 19:27:50</t>
  </si>
  <si>
    <t>05.07.2023 19:27:51</t>
  </si>
  <si>
    <t>05.07.2023 19:27:53</t>
  </si>
  <si>
    <t>05.07.2023 19:27:54</t>
  </si>
  <si>
    <t>05.07.2023 19:27:56</t>
  </si>
  <si>
    <t>05.07.2023 19:27:59</t>
  </si>
  <si>
    <t>05.07.2023 19:28:00</t>
  </si>
  <si>
    <t>05.07.2023 19:28:05</t>
  </si>
  <si>
    <t>05.07.2023 19:28:06</t>
  </si>
  <si>
    <t>05.07.2023 19:28:09</t>
  </si>
  <si>
    <t>05.07.2023 19:28:11</t>
  </si>
  <si>
    <t>05.07.2023 19:28:14</t>
  </si>
  <si>
    <t>05.07.2023 19:28:15</t>
  </si>
  <si>
    <t>05.07.2023 19:28:17</t>
  </si>
  <si>
    <t>05.07.2023 19:28:18</t>
  </si>
  <si>
    <t>05.07.2023 19:28:20</t>
  </si>
  <si>
    <t>05.07.2023 19:28:21</t>
  </si>
  <si>
    <t>05.07.2023 19:28:23</t>
  </si>
  <si>
    <t>05.07.2023 19:28:24</t>
  </si>
  <si>
    <t>05.07.2023 19:29:09</t>
  </si>
  <si>
    <t>05.07.2023 19:29:11</t>
  </si>
  <si>
    <t>05.07.2023 19:29:12</t>
  </si>
  <si>
    <t>05.07.2023 19:29:14</t>
  </si>
  <si>
    <t>05.07.2023 19:29:15</t>
  </si>
  <si>
    <t>05.07.2023 19:29:17</t>
  </si>
  <si>
    <t>05.07.2023 19:29:18</t>
  </si>
  <si>
    <t>05.07.2023 19:30:03</t>
  </si>
  <si>
    <t>05.07.2023 19:30:05</t>
  </si>
  <si>
    <t>05.07.2023 19:30:06</t>
  </si>
  <si>
    <t>05.07.2023 19:30:08</t>
  </si>
  <si>
    <t>05.07.2023 19:30:09</t>
  </si>
  <si>
    <t>05.07.2023 19:31:20</t>
  </si>
  <si>
    <t>05.07.2023 19:31:27</t>
  </si>
  <si>
    <t>05.07.2023 19:32:00</t>
  </si>
  <si>
    <t>05.07.2023 19:32:02</t>
  </si>
  <si>
    <t>05.07.2023 19:32:03</t>
  </si>
  <si>
    <t>05.07.2023 19:32:05</t>
  </si>
  <si>
    <t>05.07.2023 19:32:06</t>
  </si>
  <si>
    <t>05.07.2023 19:32:08</t>
  </si>
  <si>
    <t>05.07.2023 19:32:09</t>
  </si>
  <si>
    <t>05.07.2023 19:32:11</t>
  </si>
  <si>
    <t>05.07.2023 19:32:14</t>
  </si>
  <si>
    <t>05.07.2023 19:32:15</t>
  </si>
  <si>
    <t>05.07.2023 19:32:17</t>
  </si>
  <si>
    <t>05.07.2023 19:32:18</t>
  </si>
  <si>
    <t>05.07.2023 19:32:20</t>
  </si>
  <si>
    <t>05.07.2023 19:32:21</t>
  </si>
  <si>
    <t>05.07.2023 19:32:23</t>
  </si>
  <si>
    <t>05.07.2023 19:32:59</t>
  </si>
  <si>
    <t>05.07.2023 19:33:00</t>
  </si>
  <si>
    <t>05.07.2023 19:33:02</t>
  </si>
  <si>
    <t>05.07.2023 19:33:03</t>
  </si>
  <si>
    <t>05.07.2023 19:33:05</t>
  </si>
  <si>
    <t>05.07.2023 19:33:06</t>
  </si>
  <si>
    <t>05.07.2023 19:33:08</t>
  </si>
  <si>
    <t>05.07.2023 19:33:09</t>
  </si>
  <si>
    <t>05.07.2023 19:36:42</t>
  </si>
  <si>
    <t>05.07.2023 19:36:44</t>
  </si>
  <si>
    <t>05.07.2023 19:36:45</t>
  </si>
  <si>
    <t>05.07.2023 19:36:47</t>
  </si>
  <si>
    <t>05.07.2023 19:36:48</t>
  </si>
  <si>
    <t>05.07.2023 19:36:50</t>
  </si>
  <si>
    <t>05.07.2023 19:36:51</t>
  </si>
  <si>
    <t>05.07.2023 19:36:53</t>
  </si>
  <si>
    <t>05.07.2023 19:36:54</t>
  </si>
  <si>
    <t>05.07.2023 19:39:45</t>
  </si>
  <si>
    <t>05.07.2023 19:39:47</t>
  </si>
  <si>
    <t>05.07.2023 19:39:48</t>
  </si>
  <si>
    <t>05.07.2023 19:39:50</t>
  </si>
  <si>
    <t>05.07.2023 19:39:51</t>
  </si>
  <si>
    <t>05.07.2023 19:39:53</t>
  </si>
  <si>
    <t>05.07.2023 19:39:54</t>
  </si>
  <si>
    <t>05.07.2023 19:40:06</t>
  </si>
  <si>
    <t>05.07.2023 19:40:08</t>
  </si>
  <si>
    <t>05.07.2023 19:40:11</t>
  </si>
  <si>
    <t>05.07.2023 19:40:12</t>
  </si>
  <si>
    <t>05.07.2023 19:40:14</t>
  </si>
  <si>
    <t>05.07.2023 19:40:15</t>
  </si>
  <si>
    <t>05.07.2023 19:40:17</t>
  </si>
  <si>
    <t>05.07.2023 19:40:30</t>
  </si>
  <si>
    <t>05.07.2023 19:40:32</t>
  </si>
  <si>
    <t>05.07.2023 19:40:33</t>
  </si>
  <si>
    <t>05.07.2023 19:40:35</t>
  </si>
  <si>
    <t>05.07.2023 19:40:36</t>
  </si>
  <si>
    <t>05.07.2023 19:41:38</t>
  </si>
  <si>
    <t>05.07.2023 19:41:39</t>
  </si>
  <si>
    <t>05.07.2023 19:41:41</t>
  </si>
  <si>
    <t>05.07.2023 19:42:14</t>
  </si>
  <si>
    <t>05.07.2023 19:42:17</t>
  </si>
  <si>
    <t>05.07.2023 19:42:18</t>
  </si>
  <si>
    <t>05.07.2023 19:42:42</t>
  </si>
  <si>
    <t>05.07.2023 19:42:44</t>
  </si>
  <si>
    <t>05.07.2023 19:42:45</t>
  </si>
  <si>
    <t>05.07.2023 19:42:47</t>
  </si>
  <si>
    <t>05.07.2023 19:42:50</t>
  </si>
  <si>
    <t>05.07.2023 19:43:24</t>
  </si>
  <si>
    <t>05.07.2023 19:43:26</t>
  </si>
  <si>
    <t>05.07.2023 19:43:27</t>
  </si>
  <si>
    <t>05.07.2023 19:43:48</t>
  </si>
  <si>
    <t>05.07.2023 19:43:51</t>
  </si>
  <si>
    <t>05.07.2023 19:43:54</t>
  </si>
  <si>
    <t>05.07.2023 19:43:56</t>
  </si>
  <si>
    <t>05.07.2023 19:43:57</t>
  </si>
  <si>
    <t>05.07.2023 19:43:59</t>
  </si>
  <si>
    <t>05.07.2023 19:44:00</t>
  </si>
  <si>
    <t>05.07.2023 19:44:02</t>
  </si>
  <si>
    <t>05.07.2023 19:44:09</t>
  </si>
  <si>
    <t>05.07.2023 19:44:11</t>
  </si>
  <si>
    <t>05.07.2023 19:44:12</t>
  </si>
  <si>
    <t>05.07.2023 19:44:14</t>
  </si>
  <si>
    <t>05.07.2023 19:44:15</t>
  </si>
  <si>
    <t>05.07.2023 19:44:17</t>
  </si>
  <si>
    <t>05.07.2023 19:44:18</t>
  </si>
  <si>
    <t>05.07.2023 19:44:20</t>
  </si>
  <si>
    <t>05.07.2023 19:46:57</t>
  </si>
  <si>
    <t>05.07.2023 19:46:58</t>
  </si>
  <si>
    <t>05.07.2023 19:47:00</t>
  </si>
  <si>
    <t>05.07.2023 19:47:03</t>
  </si>
  <si>
    <t>05.07.2023 19:47:04</t>
  </si>
  <si>
    <t>05.07.2023 19:47:48</t>
  </si>
  <si>
    <t>05.07.2023 19:47:49</t>
  </si>
  <si>
    <t>05.07.2023 19:47:51</t>
  </si>
  <si>
    <t>05.07.2023 19:47:54</t>
  </si>
  <si>
    <t>05.07.2023 19:47:58</t>
  </si>
  <si>
    <t>05.07.2023 19:48:00</t>
  </si>
  <si>
    <t>05.07.2023 19:48:39</t>
  </si>
  <si>
    <t>05.07.2023 19:48:40</t>
  </si>
  <si>
    <t>05.07.2023 19:48:42</t>
  </si>
  <si>
    <t>05.07.2023 19:48:43</t>
  </si>
  <si>
    <t>05.07.2023 19:48:45</t>
  </si>
  <si>
    <t>05.07.2023 19:48:46</t>
  </si>
  <si>
    <t>05.07.2023 19:48:48</t>
  </si>
  <si>
    <t>05.07.2023 19:48:57</t>
  </si>
  <si>
    <t>05.07.2023 19:49:00</t>
  </si>
  <si>
    <t>05.07.2023 19:49:01</t>
  </si>
  <si>
    <t>05.07.2023 19:49:03</t>
  </si>
  <si>
    <t>05.07.2023 19:49:04</t>
  </si>
  <si>
    <t>05.07.2023 19:49:07</t>
  </si>
  <si>
    <t>05.07.2023 19:49:34</t>
  </si>
  <si>
    <t>05.07.2023 19:49:36</t>
  </si>
  <si>
    <t>05.07.2023 19:49:37</t>
  </si>
  <si>
    <t>05.07.2023 19:49:39</t>
  </si>
  <si>
    <t>05.07.2023 19:49:40</t>
  </si>
  <si>
    <t>05.07.2023 19:49:42</t>
  </si>
  <si>
    <t>05.07.2023 19:49:43</t>
  </si>
  <si>
    <t>05.07.2023 19:49:45</t>
  </si>
  <si>
    <t>05.07.2023 19:49:46</t>
  </si>
  <si>
    <t>05.07.2023 19:49:48</t>
  </si>
  <si>
    <t>05.07.2023 19:49:49</t>
  </si>
  <si>
    <t>05.07.2023 19:49:51</t>
  </si>
  <si>
    <t>05.07.2023 19:49:55</t>
  </si>
  <si>
    <t>05.07.2023 19:51:09</t>
  </si>
  <si>
    <t>05.07.2023 19:51:10</t>
  </si>
  <si>
    <t>05.07.2023 19:51:13</t>
  </si>
  <si>
    <t>05.07.2023 19:51:15</t>
  </si>
  <si>
    <t>05.07.2023 19:51:16</t>
  </si>
  <si>
    <t>05.07.2023 19:51:18</t>
  </si>
  <si>
    <t>05.07.2023 19:51:19</t>
  </si>
  <si>
    <t>05.07.2023 19:51:21</t>
  </si>
  <si>
    <t>05.07.2023 19:51:22</t>
  </si>
  <si>
    <t>05.07.2023 19:54:39</t>
  </si>
  <si>
    <t>05.07.2023 19:54:40</t>
  </si>
  <si>
    <t>05.07.2023 19:54:42</t>
  </si>
  <si>
    <t>05.07.2023 19:54:43</t>
  </si>
  <si>
    <t>05.07.2023 19:54:45</t>
  </si>
  <si>
    <t>05.07.2023 19:54:46</t>
  </si>
  <si>
    <t>05.07.2023 19:54:48</t>
  </si>
  <si>
    <t>05.07.2023 19:54:49</t>
  </si>
  <si>
    <t>05.07.2023 19:54:51</t>
  </si>
  <si>
    <t>05.07.2023 19:54:52</t>
  </si>
  <si>
    <t>05.07.2023 19:54:54</t>
  </si>
  <si>
    <t>05.07.2023 19:55:52</t>
  </si>
  <si>
    <t>05.07.2023 19:55:54</t>
  </si>
  <si>
    <t>05.07.2023 19:55:55</t>
  </si>
  <si>
    <t>05.07.2023 19:55:57</t>
  </si>
  <si>
    <t>05.07.2023 19:56:00</t>
  </si>
  <si>
    <t>05.07.2023 19:56:01</t>
  </si>
  <si>
    <t>05.07.2023 19:56:03</t>
  </si>
  <si>
    <t>05.07.2023 19:57:24</t>
  </si>
  <si>
    <t>05.07.2023 19:57:25</t>
  </si>
  <si>
    <t>05.07.2023 19:57:27</t>
  </si>
  <si>
    <t>05.07.2023 19:57:30</t>
  </si>
  <si>
    <t>05.07.2023 19:57:31</t>
  </si>
  <si>
    <t>05.07.2023 19:57:33</t>
  </si>
  <si>
    <t>05.07.2023 19:57:34</t>
  </si>
  <si>
    <t>05.07.2023 19:57:36</t>
  </si>
  <si>
    <t>05.07.2023 19:57:37</t>
  </si>
  <si>
    <t>05.07.2023 19:58:07</t>
  </si>
  <si>
    <t>05.07.2023 19:58:09</t>
  </si>
  <si>
    <t>05.07.2023 19:58:10</t>
  </si>
  <si>
    <t>05.07.2023 19:58:12</t>
  </si>
  <si>
    <t>05.07.2023 19:58:13</t>
  </si>
  <si>
    <t>05.07.2023 20:01:06</t>
  </si>
  <si>
    <t>05.07.2023 20:01:07</t>
  </si>
  <si>
    <t>05.07.2023 20:01:09</t>
  </si>
  <si>
    <t>05.07.2023 20:01:10</t>
  </si>
  <si>
    <t>05.07.2023 20:01:12</t>
  </si>
  <si>
    <t>05.07.2023 20:01:13</t>
  </si>
  <si>
    <t>05.07.2023 20:01:15</t>
  </si>
  <si>
    <t>05.07.2023 20:01:16</t>
  </si>
  <si>
    <t>05.07.2023 20:01:31</t>
  </si>
  <si>
    <t>05.07.2023 20:01:33</t>
  </si>
  <si>
    <t>05.07.2023 20:01:34</t>
  </si>
  <si>
    <t>05.07.2023 20:01:36</t>
  </si>
  <si>
    <t>05.07.2023 20:01:37</t>
  </si>
  <si>
    <t>05.07.2023 20:01:39</t>
  </si>
  <si>
    <t>05.07.2023 20:01:40</t>
  </si>
  <si>
    <t>05.07.2023 20:03:28</t>
  </si>
  <si>
    <t>05.07.2023 20:03:30</t>
  </si>
  <si>
    <t>05.07.2023 20:03:31</t>
  </si>
  <si>
    <t>05.07.2023 20:03:33</t>
  </si>
  <si>
    <t>05.07.2023 20:03:34</t>
  </si>
  <si>
    <t>05.07.2023 20:03:36</t>
  </si>
  <si>
    <t>05.07.2023 20:03:37</t>
  </si>
  <si>
    <t>05.07.2023 20:03:39</t>
  </si>
  <si>
    <t>05.07.2023 20:03:42</t>
  </si>
  <si>
    <t>05.07.2023 20:03:43</t>
  </si>
  <si>
    <t>05.07.2023 20:03:45</t>
  </si>
  <si>
    <t>05.07.2023 20:03:46</t>
  </si>
  <si>
    <t>05.07.2023 20:03:48</t>
  </si>
  <si>
    <t>05.07.2023 20:03:51</t>
  </si>
  <si>
    <t>05.07.2023 20:03:52</t>
  </si>
  <si>
    <t>05.07.2023 20:04:17</t>
  </si>
  <si>
    <t>05.07.2023 20:04:19</t>
  </si>
  <si>
    <t>05.07.2023 20:04:20</t>
  </si>
  <si>
    <t>05.07.2023 20:04:22</t>
  </si>
  <si>
    <t>05.07.2023 20:04:23</t>
  </si>
  <si>
    <t>05.07.2023 20:04:25</t>
  </si>
  <si>
    <t>05.07.2023 20:04:26</t>
  </si>
  <si>
    <t>05.07.2023 20:04:47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</si>
  <si>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</si>
  <si>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</si>
  <si>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</si>
  <si>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</si>
  <si>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</si>
  <si>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</si>
  <si>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20:04:58</t>
  </si>
  <si>
    <t>05.07.2023 20:04:59</t>
  </si>
  <si>
    <t>05.07.2023 20:05:01</t>
  </si>
  <si>
    <t>05.07.2023 20:05:02</t>
  </si>
  <si>
    <t>05.07.2023 20:05:47</t>
  </si>
  <si>
    <t>05.07.2023 20:05:50</t>
  </si>
  <si>
    <t>05.07.2023 20:05:52</t>
  </si>
  <si>
    <t>05.07.2023 20:05:55</t>
  </si>
  <si>
    <t>05.07.2023 20:05:56</t>
  </si>
  <si>
    <t>05.07.2023 20:05:58</t>
  </si>
  <si>
    <t>05.07.2023 20:05:59</t>
  </si>
  <si>
    <t>05.07.2023 20:06:04</t>
  </si>
  <si>
    <t>05.07.2023 20:06:05</t>
  </si>
  <si>
    <t>05.07.2023 20:06:07</t>
  </si>
  <si>
    <t>05.07.2023 20:06:08</t>
  </si>
  <si>
    <t>05.07.2023 20:08:56</t>
  </si>
  <si>
    <t>05.07.2023 20:08:58</t>
  </si>
  <si>
    <t>05.07.2023 20:08:59</t>
  </si>
  <si>
    <t>05.07.2023 20:09:01</t>
  </si>
  <si>
    <t>05.07.2023 20:09:02</t>
  </si>
  <si>
    <t>05.07.2023 20:09:04</t>
  </si>
  <si>
    <t>05.07.2023 20:09:05</t>
  </si>
  <si>
    <t>05.07.2023 20:09:07</t>
  </si>
  <si>
    <t>05.07.2023 20:09:08</t>
  </si>
  <si>
    <t>05.07.2023 20:09:10</t>
  </si>
  <si>
    <t>05.07.2023 20:09:11</t>
  </si>
  <si>
    <t>05.07.2023 20:09:13</t>
  </si>
  <si>
    <t>05.07.2023 20:09:14</t>
  </si>
  <si>
    <t>05.07.2023 20:09:17</t>
  </si>
  <si>
    <t>05.07.2023 20:09:19</t>
  </si>
  <si>
    <t>05.07.2023 20:09:20</t>
  </si>
  <si>
    <t>05.07.2023 20:10:23</t>
  </si>
  <si>
    <t>05.07.2023 20:10:25</t>
  </si>
  <si>
    <t>05.07.2023 20:10:26</t>
  </si>
  <si>
    <t>05.07.2023 20:10:28</t>
  </si>
  <si>
    <t>05.07.2023 20:10:29</t>
  </si>
  <si>
    <t>05.07.2023 20:10:31</t>
  </si>
  <si>
    <t>05.07.2023 20:10:32</t>
  </si>
  <si>
    <t>05.07.2023 20:11:22</t>
  </si>
  <si>
    <t>05.07.2023 20:11:23</t>
  </si>
  <si>
    <t>05.07.2023 20:11:28</t>
  </si>
  <si>
    <t>05.07.2023 20:11:29</t>
  </si>
  <si>
    <t>05.07.2023 20:11:31</t>
  </si>
  <si>
    <t>05.07.2023 20:11:34</t>
  </si>
  <si>
    <t>05.07.2023 20:11:46</t>
  </si>
  <si>
    <t>05.07.2023 20:11:47</t>
  </si>
  <si>
    <t>05.07.2023 20:11:49</t>
  </si>
  <si>
    <t>05.07.2023 20:11:50</t>
  </si>
  <si>
    <t>05.07.2023 20:11:52</t>
  </si>
  <si>
    <t>05.07.2023 20:11:53</t>
  </si>
  <si>
    <t>05.07.2023 20:12:10</t>
  </si>
  <si>
    <t>05.07.2023 20:12:11</t>
  </si>
  <si>
    <t>05.07.2023 20:12:13</t>
  </si>
  <si>
    <t>05.07.2023 20:12:14</t>
  </si>
  <si>
    <t>05.07.2023 20:12:16</t>
  </si>
  <si>
    <t>05.07.2023 20:12:17</t>
  </si>
  <si>
    <t>05.07.2023 20:12:19</t>
  </si>
  <si>
    <t>05.07.2023 20:12:31</t>
  </si>
  <si>
    <t>05.07.2023 20:12:32</t>
  </si>
  <si>
    <t>05.07.2023 20:12:34</t>
  </si>
  <si>
    <t>05.07.2023 20:12:35</t>
  </si>
  <si>
    <t>05.07.2023 20:12:37</t>
  </si>
  <si>
    <t>05.07.2023 20:12:38</t>
  </si>
  <si>
    <t>05.07.2023 20:12:40</t>
  </si>
  <si>
    <t>05.07.2023 20:12:41</t>
  </si>
  <si>
    <t>05.07.2023 20:12:43</t>
  </si>
  <si>
    <t>05.07.2023 20:12:44</t>
  </si>
  <si>
    <t>05.07.2023 20:12:47</t>
  </si>
  <si>
    <t>05.07.2023 20:13:52</t>
  </si>
  <si>
    <t>05.07.2023 20:13:53</t>
  </si>
  <si>
    <t>05.07.2023 20:13:55</t>
  </si>
  <si>
    <t>05.07.2023 20:13:56</t>
  </si>
  <si>
    <t>05.07.2023 20:13:58</t>
  </si>
  <si>
    <t>05.07.2023 20:14:02</t>
  </si>
  <si>
    <t>05.07.2023 20:14:04</t>
  </si>
  <si>
    <t>05.07.2023 20:14:05</t>
  </si>
  <si>
    <t>05.07.2023 20:14:07</t>
  </si>
  <si>
    <t>05.07.2023 20:14:08</t>
  </si>
  <si>
    <t>05.07.2023 20:14:10</t>
  </si>
  <si>
    <t>05.07.2023 20:18:14</t>
  </si>
  <si>
    <t>05.07.2023 20:18:16</t>
  </si>
  <si>
    <t>05.07.2023 20:18:17</t>
  </si>
  <si>
    <t>05.07.2023 20:18:19</t>
  </si>
  <si>
    <t>05.07.2023 20:18:20</t>
  </si>
  <si>
    <t>05.07.2023 20:18:22</t>
  </si>
  <si>
    <t>05.07.2023 20:18:23</t>
  </si>
  <si>
    <t>05.07.2023 20:18:25</t>
  </si>
  <si>
    <t>05.07.2023 20:22:11</t>
  </si>
  <si>
    <t>05.07.2023 20:22:13</t>
  </si>
  <si>
    <t>05.07.2023 20:22:14</t>
  </si>
  <si>
    <t>05.07.2023 20:22:16</t>
  </si>
  <si>
    <t>05.07.2023 20:22:17</t>
  </si>
  <si>
    <t>05.07.2023 20:22:19</t>
  </si>
  <si>
    <t>05.07.2023 20:22:20</t>
  </si>
  <si>
    <t>05.07.2023 20:26:01</t>
  </si>
  <si>
    <t>05.07.2023 20:26:02</t>
  </si>
  <si>
    <t>05.07.2023 20:26:04</t>
  </si>
  <si>
    <t>05.07.2023 20:26:05</t>
  </si>
  <si>
    <t>05.07.2023 20:26:07</t>
  </si>
  <si>
    <t>05.07.2023 20:26:08</t>
  </si>
  <si>
    <t>05.07.2023 20:26:10</t>
  </si>
  <si>
    <t>05.07.2023 20:26:11</t>
  </si>
  <si>
    <t>05.07.2023 20:26:13</t>
  </si>
  <si>
    <t>05.07.2023 20:26:14</t>
  </si>
  <si>
    <t>05.07.2023 20:27:17</t>
  </si>
  <si>
    <t>05.07.2023 20:27:18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</si>
  <si>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</si>
  <si>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</si>
  <si>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</si>
  <si>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</si>
  <si>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</si>
  <si>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</si>
  <si>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20:27:30</t>
  </si>
  <si>
    <t>05.07.2023 20:28:48</t>
  </si>
  <si>
    <t>05.07.2023 20:28:50</t>
  </si>
  <si>
    <t>05.07.2023 20:28:51</t>
  </si>
  <si>
    <t>05.07.2023 20:28:53</t>
  </si>
  <si>
    <t>05.07.2023 20:28:54</t>
  </si>
  <si>
    <t>05.07.2023 20:28:56</t>
  </si>
  <si>
    <t>05.07.2023 20:29:08</t>
  </si>
  <si>
    <t>05.07.2023 20:29:36</t>
  </si>
  <si>
    <t>05.07.2023 20:29:38</t>
  </si>
  <si>
    <t>05.07.2023 20:29:39</t>
  </si>
  <si>
    <t>05.07.2023 20:29:41</t>
  </si>
  <si>
    <t>05.07.2023 20:29:47</t>
  </si>
  <si>
    <t>05.07.2023 20:29:48</t>
  </si>
  <si>
    <t>05.07.2023 20:29:50</t>
  </si>
  <si>
    <t>05.07.2023 20:29:51</t>
  </si>
  <si>
    <t>05.07.2023 20:29:53</t>
  </si>
  <si>
    <t>05.07.2023 20:29:54</t>
  </si>
  <si>
    <t>05.07.2023 20:29:56</t>
  </si>
  <si>
    <t>05.07.2023 20:29:57</t>
  </si>
  <si>
    <t>05.07.2023 20:31:42</t>
  </si>
  <si>
    <t>05.07.2023 20:31:44</t>
  </si>
  <si>
    <t>05.07.2023 20:31:45</t>
  </si>
  <si>
    <t>05.07.2023 20:31:47</t>
  </si>
  <si>
    <t>05.07.2023 20:31:48</t>
  </si>
  <si>
    <t>05.07.2023 20:31:50</t>
  </si>
  <si>
    <t>05.07.2023 20:31:51</t>
  </si>
  <si>
    <t>05.07.2023 20:32:24</t>
  </si>
  <si>
    <t>05.07.2023 20:32:26</t>
  </si>
  <si>
    <t>05.07.2023 20:32:27</t>
  </si>
  <si>
    <t>05.07.2023 20:32:29</t>
  </si>
  <si>
    <t>05.07.2023 20:32:30</t>
  </si>
  <si>
    <t>05.07.2023 20:33:14</t>
  </si>
  <si>
    <t>05.07.2023 20:33:15</t>
  </si>
  <si>
    <t>05.07.2023 20:33:17</t>
  </si>
  <si>
    <t>05.07.2023 20:33:18</t>
  </si>
  <si>
    <t>05.07.2023 20:33:20</t>
  </si>
  <si>
    <t>05.07.2023 20:33:23</t>
  </si>
  <si>
    <t>05.07.2023 20:33:44</t>
  </si>
  <si>
    <t>05.07.2023 20:33:45</t>
  </si>
  <si>
    <t>05.07.2023 20:33:47</t>
  </si>
  <si>
    <t>05.07.2023 20:33:48</t>
  </si>
  <si>
    <t>05.07.2023 20:33:50</t>
  </si>
  <si>
    <t>05.07.2023 20:33:53</t>
  </si>
  <si>
    <t>05.07.2023 20:33:54</t>
  </si>
  <si>
    <t>05.07.2023 20:33:56</t>
  </si>
  <si>
    <t>05.07.2023 20:33:57</t>
  </si>
  <si>
    <t>05.07.2023 20:33:59</t>
  </si>
  <si>
    <t>05.07.2023 20:34:54</t>
  </si>
  <si>
    <t>05.07.2023 20:34:56</t>
  </si>
  <si>
    <t>05.07.2023 20:34:57</t>
  </si>
  <si>
    <t>05.07.2023 20:34:59</t>
  </si>
  <si>
    <t>05.07.2023 20:35:00</t>
  </si>
  <si>
    <t>05.07.2023 20:35:03</t>
  </si>
  <si>
    <t>05.07.2023 20:35:05</t>
  </si>
  <si>
    <t>05.07.2023 20:35:06</t>
  </si>
  <si>
    <t>05.07.2023 20:35:08</t>
  </si>
  <si>
    <t>05.07.2023 20:35:09</t>
  </si>
  <si>
    <t>05.07.2023 20:35:11</t>
  </si>
  <si>
    <t>05.07.2023 20:35:14</t>
  </si>
  <si>
    <t>05.07.2023 20:35:15</t>
  </si>
  <si>
    <t>05.07.2023 20:36:14</t>
  </si>
  <si>
    <t>05.07.2023 20:36:15</t>
  </si>
  <si>
    <t>05.07.2023 20:36:17</t>
  </si>
  <si>
    <t>05.07.2023 20:36:18</t>
  </si>
  <si>
    <t>05.07.2023 20:36:20</t>
  </si>
  <si>
    <t>05.07.2023 20:36:21</t>
  </si>
  <si>
    <t>05.07.2023 20:36:23</t>
  </si>
  <si>
    <t>05.07.2023 20:36:24</t>
  </si>
  <si>
    <t>05.07.2023 20:36:28</t>
  </si>
  <si>
    <t>05.07.2023 20:36:30</t>
  </si>
  <si>
    <t>05.07.2023 20:36:31</t>
  </si>
  <si>
    <t>05.07.2023 20:36:33</t>
  </si>
  <si>
    <t>05.07.2023 20:37:09</t>
  </si>
  <si>
    <t>05.07.2023 20:37:10</t>
  </si>
  <si>
    <t>05.07.2023 20:37:12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</si>
  <si>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</si>
  <si>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</si>
  <si>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</si>
  <si>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</si>
  <si>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</si>
  <si>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</si>
  <si>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</si>
  <si>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20:38:13</t>
  </si>
  <si>
    <t>05.07.2023 20:38:15</t>
  </si>
  <si>
    <t>05.07.2023 20:38:16</t>
  </si>
  <si>
    <t>05.07.2023 20:38:18</t>
  </si>
  <si>
    <t>05.07.2023 20:38:19</t>
  </si>
  <si>
    <t>05.07.2023 20:38:21</t>
  </si>
  <si>
    <t>05.07.2023 20:38:40</t>
  </si>
  <si>
    <t>05.07.2023 20:38:42</t>
  </si>
  <si>
    <t>05.07.2023 20:38:43</t>
  </si>
  <si>
    <t>05.07.2023 20:38:45</t>
  </si>
  <si>
    <t>05.07.2023 20:38:46</t>
  </si>
  <si>
    <t>05.07.2023 20:38:48</t>
  </si>
  <si>
    <t>05.07.2023 20:38:49</t>
  </si>
  <si>
    <t>05.07.2023 20:38:51</t>
  </si>
  <si>
    <t>05.07.2023 20:39:06</t>
  </si>
  <si>
    <t>05.07.2023 20:39:07</t>
  </si>
  <si>
    <t>05.07.2023 20:39:09</t>
  </si>
  <si>
    <t>05.07.2023 20:39:10</t>
  </si>
  <si>
    <t>05.07.2023 20:39:12</t>
  </si>
  <si>
    <t>05.07.2023 20:39:13</t>
  </si>
  <si>
    <t>05.07.2023 20:39:15</t>
  </si>
  <si>
    <t>05.07.2023 20:39:48</t>
  </si>
  <si>
    <t>05.07.2023 20:39:49</t>
  </si>
  <si>
    <t>05.07.2023 20:42:42</t>
  </si>
  <si>
    <t>05.07.2023 20:42:43</t>
  </si>
  <si>
    <t>05.07.2023 20:42:45</t>
  </si>
  <si>
    <t>05.07.2023 20:42:46</t>
  </si>
  <si>
    <t>05.07.2023 20:42:48</t>
  </si>
  <si>
    <t>05.07.2023 20:42:51</t>
  </si>
  <si>
    <t>05.07.2023 20:43:55</t>
  </si>
  <si>
    <t>05.07.2023 20:43:58</t>
  </si>
  <si>
    <t>05.07.2023 20:44:00</t>
  </si>
  <si>
    <t>05.07.2023 20:44:01</t>
  </si>
  <si>
    <t>05.07.2023 20:44:03</t>
  </si>
  <si>
    <t>05.07.2023 20:44:04</t>
  </si>
  <si>
    <t>05.07.2023 20:44:06</t>
  </si>
  <si>
    <t>05.07.2023 20:44:10</t>
  </si>
  <si>
    <t>05.07.2023 20:45:46</t>
  </si>
  <si>
    <t>05.07.2023 20:45:48</t>
  </si>
  <si>
    <t>05.07.2023 20:45:49</t>
  </si>
  <si>
    <t>05.07.2023 20:45:51</t>
  </si>
  <si>
    <t>05.07.2023 20:45:52</t>
  </si>
  <si>
    <t>05.07.2023 20:45:54</t>
  </si>
  <si>
    <t>05.07.2023 20:50:55</t>
  </si>
  <si>
    <t>05.07.2023 20:50:57</t>
  </si>
  <si>
    <t>05.07.2023 20:50:58</t>
  </si>
  <si>
    <t>05.07.2023 20:51:00</t>
  </si>
  <si>
    <t>05.07.2023 20:51:01</t>
  </si>
  <si>
    <t>05.07.2023 20:51:03</t>
  </si>
  <si>
    <t>05.07.2023 20:51:28</t>
  </si>
  <si>
    <t>05.07.2023 20:51:30</t>
  </si>
  <si>
    <t>05.07.2023 20:51:31</t>
  </si>
  <si>
    <t>05.07.2023 20:51:33</t>
  </si>
  <si>
    <t>05.07.2023 20:51:34</t>
  </si>
  <si>
    <t>05.07.2023 20:51:36</t>
  </si>
  <si>
    <t>05.07.2023 20:51:37</t>
  </si>
  <si>
    <t>05.07.2023 20:51:57</t>
  </si>
  <si>
    <t>05.07.2023 20:51:58</t>
  </si>
  <si>
    <t>05.07.2023 20:52:00</t>
  </si>
  <si>
    <t>05.07.2023 20:52:01</t>
  </si>
  <si>
    <t>05.07.2023 20:52:03</t>
  </si>
  <si>
    <t>05.07.2023 20:52:04</t>
  </si>
  <si>
    <t>05.07.2023 20:52:06</t>
  </si>
  <si>
    <t>05.07.2023 20:53:07</t>
  </si>
  <si>
    <t>05.07.2023 20:53:09</t>
  </si>
  <si>
    <t>05.07.2023 20:53:10</t>
  </si>
  <si>
    <t>05.07.2023 20:53:12</t>
  </si>
  <si>
    <t>05.07.2023 20:53:13</t>
  </si>
  <si>
    <t>05.07.2023 20:53:16</t>
  </si>
  <si>
    <t>05.07.2023 20:53:17</t>
  </si>
  <si>
    <t>05.07.2023 20:54:43</t>
  </si>
  <si>
    <t>05.07.2023 20:54:46</t>
  </si>
  <si>
    <t>05.07.2023 20:54:47</t>
  </si>
  <si>
    <t>05.07.2023 20:54:49</t>
  </si>
  <si>
    <t>05.07.2023 20:54:50</t>
  </si>
  <si>
    <t>05.07.2023 20:54:52</t>
  </si>
  <si>
    <t>05.07.2023 20:54:53</t>
  </si>
  <si>
    <t>05.07.2023 20:55:56</t>
  </si>
  <si>
    <t>05.07.2023 20:55:58</t>
  </si>
  <si>
    <t>05.07.2023 20:55:59</t>
  </si>
  <si>
    <t>05.07.2023 20:56:01</t>
  </si>
  <si>
    <t>05.07.2023 20:56:02</t>
  </si>
  <si>
    <t>05.07.2023 20:56:04</t>
  </si>
  <si>
    <t>05.07.2023 20:58:28</t>
  </si>
  <si>
    <t>05.07.2023 20:58:29</t>
  </si>
  <si>
    <t>05.07.2023 20:58:31</t>
  </si>
  <si>
    <t>05.07.2023 20:58:32</t>
  </si>
  <si>
    <t>05.07.2023 20:58:34</t>
  </si>
  <si>
    <t>05.07.2023 20:58:35</t>
  </si>
  <si>
    <t>05.07.2023 21:01:01</t>
  </si>
  <si>
    <t>05.07.2023 21:01:02</t>
  </si>
  <si>
    <t>05.07.2023 21:01:04</t>
  </si>
  <si>
    <t>05.07.2023 21:01:05</t>
  </si>
  <si>
    <t>05.07.2023 21:04:46</t>
  </si>
  <si>
    <t>05.07.2023 21:04:47</t>
  </si>
  <si>
    <t>05.07.2023 21:04:49</t>
  </si>
  <si>
    <t>05.07.2023 21:04:50</t>
  </si>
  <si>
    <t>05.07.2023 21:04:52</t>
  </si>
  <si>
    <t>05.07.2023 21:04:53</t>
  </si>
  <si>
    <t>05.07.2023 21:04:56</t>
  </si>
  <si>
    <t>05.07.2023 21:05:55</t>
  </si>
  <si>
    <t>05.07.2023 21:07:34</t>
  </si>
  <si>
    <t>05.07.2023 21:07:35</t>
  </si>
  <si>
    <t>05.07.2023 21:07:38</t>
  </si>
  <si>
    <t>05.07.2023 21:07:40</t>
  </si>
  <si>
    <t>05.07.2023 21:07:41</t>
  </si>
  <si>
    <t>05.07.2023 21:07:43</t>
  </si>
  <si>
    <t>05.07.2023 21:07:44</t>
  </si>
  <si>
    <t>05.07.2023 21:07:46</t>
  </si>
  <si>
    <t>05.07.2023 21:07:47</t>
  </si>
  <si>
    <t>05.07.2023 21:07:49</t>
  </si>
  <si>
    <t>05.07.2023 21:07:50</t>
  </si>
  <si>
    <t>05.07.2023 21:10:47</t>
  </si>
  <si>
    <t>05.07.2023 21:10:49</t>
  </si>
  <si>
    <t>05.07.2023 21:10:50</t>
  </si>
  <si>
    <t>05.07.2023 21:10:52</t>
  </si>
  <si>
    <t>05.07.2023 21:10:53</t>
  </si>
  <si>
    <t>05.07.2023 21:10:55</t>
  </si>
  <si>
    <t>05.07.2023 21:11:14</t>
  </si>
  <si>
    <t>05.07.2023 21:11:16</t>
  </si>
  <si>
    <t>05.07.2023 21:11:17</t>
  </si>
  <si>
    <t>05.07.2023 21:11:19</t>
  </si>
  <si>
    <t>05.07.2023 21:11:20</t>
  </si>
  <si>
    <t>05.07.2023 21:11:22</t>
  </si>
  <si>
    <t>05.07.2023 21:11:23</t>
  </si>
  <si>
    <t>05.07.2023 21:11:25</t>
  </si>
  <si>
    <t>05.07.2023 21:12:34</t>
  </si>
  <si>
    <t>05.07.2023 21:12:35</t>
  </si>
  <si>
    <t>05.07.2023 21:12:38</t>
  </si>
  <si>
    <t>05.07.2023 21:12:40</t>
  </si>
  <si>
    <t>05.07.2023 21:12:41</t>
  </si>
  <si>
    <t>05.07.2023 21:12:43</t>
  </si>
  <si>
    <t>05.07.2023 21:12:44</t>
  </si>
  <si>
    <t>05.07.2023 21:13:58</t>
  </si>
  <si>
    <t>05.07.2023 21:13:59</t>
  </si>
  <si>
    <t>05.07.2023 21:14:01</t>
  </si>
  <si>
    <t>05.07.2023 21:14:02</t>
  </si>
  <si>
    <t>05.07.2023 21:14:04</t>
  </si>
  <si>
    <t>05.07.2023 21:15:41</t>
  </si>
  <si>
    <t>05.07.2023 21:15:44</t>
  </si>
  <si>
    <t>05.07.2023 21:15:46</t>
  </si>
  <si>
    <t>05.07.2023 21:15:47</t>
  </si>
  <si>
    <t>05.07.2023 21:15:49</t>
  </si>
  <si>
    <t>05.07.2023 21:15:50</t>
  </si>
  <si>
    <t>05.07.2023 21:15:52</t>
  </si>
  <si>
    <t>05.07.2023 21:15:53</t>
  </si>
  <si>
    <t>05.07.2023 21:18:32</t>
  </si>
  <si>
    <t>05.07.2023 21:18:34</t>
  </si>
  <si>
    <t>05.07.2023 21:18:35</t>
  </si>
  <si>
    <t>05.07.2023 21:18:37</t>
  </si>
  <si>
    <t>05.07.2023 21:18:38</t>
  </si>
  <si>
    <t>05.07.2023 21:18:40</t>
  </si>
  <si>
    <t>05.07.2023 21:18:41</t>
  </si>
  <si>
    <t>05.07.2023 21:18:55</t>
  </si>
  <si>
    <t>05.07.2023 21:18:56</t>
  </si>
  <si>
    <t>05.07.2023 21:18:58</t>
  </si>
  <si>
    <t>05.07.2023 21:18:59</t>
  </si>
  <si>
    <t>05.07.2023 21:19:01</t>
  </si>
  <si>
    <t>05.07.2023 21:19:02</t>
  </si>
  <si>
    <t>05.07.2023 21:19:04</t>
  </si>
  <si>
    <t>05.07.2023 21:20:35</t>
  </si>
  <si>
    <t>05.07.2023 21:20:37</t>
  </si>
  <si>
    <t>05.07.2023 21:20:38</t>
  </si>
  <si>
    <t>05.07.2023 21:20:40</t>
  </si>
  <si>
    <t>05.07.2023 21:20:47</t>
  </si>
  <si>
    <t>05.07.2023 21:21:52</t>
  </si>
  <si>
    <t>05.07.2023 21:21:53</t>
  </si>
  <si>
    <t>05.07.2023 21:21:55</t>
  </si>
  <si>
    <t>05.07.2023 21:21:56</t>
  </si>
  <si>
    <t>05.07.2023 21:21:58</t>
  </si>
  <si>
    <t>05.07.2023 21:21:59</t>
  </si>
  <si>
    <t>05.07.2023 21:22:01</t>
  </si>
  <si>
    <t>05.07.2023 21:24:16</t>
  </si>
  <si>
    <t>05.07.2023 21:24:19</t>
  </si>
  <si>
    <t>05.07.2023 21:24:20</t>
  </si>
  <si>
    <t>05.07.2023 21:24:22</t>
  </si>
  <si>
    <t>05.07.2023 21:24:23</t>
  </si>
  <si>
    <t>05.07.2023 21:24:25</t>
  </si>
  <si>
    <t>05.07.2023 21:24:26</t>
  </si>
  <si>
    <t>05.07.2023 21:24:32</t>
  </si>
  <si>
    <t>05.07.2023 21:24:34</t>
  </si>
  <si>
    <t>05.07.2023 21:24:35</t>
  </si>
  <si>
    <t>05.07.2023 21:24:37</t>
  </si>
  <si>
    <t>05.07.2023 21:24:38</t>
  </si>
  <si>
    <t>05.07.2023 21:24:40</t>
  </si>
  <si>
    <t>05.07.2023 21:25:05</t>
  </si>
  <si>
    <t>05.07.2023 21:25:07</t>
  </si>
  <si>
    <t>05.07.2023 21:25:08</t>
  </si>
  <si>
    <t>05.07.2023 21:25:10</t>
  </si>
  <si>
    <t>05.07.2023 21:25:11</t>
  </si>
  <si>
    <t>05.07.2023 21:25:13</t>
  </si>
  <si>
    <t>05.07.2023 21:25:17</t>
  </si>
  <si>
    <t>05.07.2023 21:25:19</t>
  </si>
  <si>
    <t>05.07.2023 21:25:20</t>
  </si>
  <si>
    <t>05.07.2023 21:25:22</t>
  </si>
  <si>
    <t>05.07.2023 21:25:23</t>
  </si>
  <si>
    <t>05.07.2023 21:25:26</t>
  </si>
  <si>
    <t>05.07.2023 21:25:28</t>
  </si>
  <si>
    <t>05.07.2023 21:25:34</t>
  </si>
  <si>
    <t>05.07.2023 21:25:35</t>
  </si>
  <si>
    <t>05.07.2023 21:25:37</t>
  </si>
  <si>
    <t>05.07.2023 21:25:38</t>
  </si>
  <si>
    <t>05.07.2023 21:25:43</t>
  </si>
  <si>
    <t>05.07.2023 21:25:44</t>
  </si>
  <si>
    <t>05.07.2023 21:25:46</t>
  </si>
  <si>
    <t>05.07.2023 21:27:07</t>
  </si>
  <si>
    <t>05.07.2023 21:27:08</t>
  </si>
  <si>
    <t>05.07.2023 21:27:10</t>
  </si>
  <si>
    <t>05.07.2023 21:27:11</t>
  </si>
  <si>
    <t>05.07.2023 21:27:13</t>
  </si>
  <si>
    <t>05.07.2023 21:27:14</t>
  </si>
  <si>
    <t>05.07.2023 21:27:16</t>
  </si>
  <si>
    <t>05.07.2023 21:28:11</t>
  </si>
  <si>
    <t>05.07.2023 21:28:13</t>
  </si>
  <si>
    <t>05.07.2023 21:28:14</t>
  </si>
  <si>
    <t>05.07.2023 21:28:16</t>
  </si>
  <si>
    <t>05.07.2023 21:28:17</t>
  </si>
  <si>
    <t>05.07.2023 21:29:02</t>
  </si>
  <si>
    <t>05.07.2023 21:29:03</t>
  </si>
  <si>
    <t>05.07.2023 21:29:05</t>
  </si>
  <si>
    <t>05.07.2023 21:29:06</t>
  </si>
  <si>
    <t>05.07.2023 21:29:08</t>
  </si>
  <si>
    <t>05.07.2023 21:29:09</t>
  </si>
  <si>
    <t>05.07.2023 21:30:12</t>
  </si>
  <si>
    <t>05.07.2023 21:30:14</t>
  </si>
  <si>
    <t>05.07.2023 21:30:15</t>
  </si>
  <si>
    <t>05.07.2023 21:30:17</t>
  </si>
  <si>
    <t>05.07.2023 21:30:18</t>
  </si>
  <si>
    <t>05.07.2023 21:30:20</t>
  </si>
  <si>
    <t>05.07.2023 21:30:24</t>
  </si>
  <si>
    <t>05.07.2023 21:30:26</t>
  </si>
  <si>
    <t>05.07.2023 21:30:27</t>
  </si>
  <si>
    <t>05.07.2023 21:30:29</t>
  </si>
  <si>
    <t>05.07.2023 21:30:30</t>
  </si>
  <si>
    <t>05.07.2023 21:30:32</t>
  </si>
  <si>
    <t>05.07.2023 21:30:35</t>
  </si>
  <si>
    <t>05.07.2023 21:30:36</t>
  </si>
  <si>
    <t>05.07.2023 21:31:44</t>
  </si>
  <si>
    <t>05.07.2023 21:31:45</t>
  </si>
  <si>
    <t>05.07.2023 21:31:47</t>
  </si>
  <si>
    <t>05.07.2023 21:31:48</t>
  </si>
  <si>
    <t>05.07.2023 21:31:51</t>
  </si>
  <si>
    <t>05.07.2023 21:31:53</t>
  </si>
  <si>
    <t>05.07.2023 21:34:42</t>
  </si>
  <si>
    <t>05.07.2023 21:34:44</t>
  </si>
  <si>
    <t>05.07.2023 21:34:47</t>
  </si>
  <si>
    <t>05.07.2023 21:34:48</t>
  </si>
  <si>
    <t>05.07.2023 21:34:50</t>
  </si>
  <si>
    <t>05.07.2023 21:34:51</t>
  </si>
  <si>
    <t>05.07.2023 21:35:05</t>
  </si>
  <si>
    <t>05.07.2023 21:35:08</t>
  </si>
  <si>
    <t>05.07.2023 21:35:09</t>
  </si>
  <si>
    <t>05.07.2023 21:35:12</t>
  </si>
  <si>
    <t>05.07.2023 21:36:36</t>
  </si>
  <si>
    <t>05.07.2023 21:36:38</t>
  </si>
  <si>
    <t>05.07.2023 21:36:39</t>
  </si>
  <si>
    <t>05.07.2023 21:38:00</t>
  </si>
  <si>
    <t>05.07.2023 21:38:02</t>
  </si>
  <si>
    <t>05.07.2023 21:38:03</t>
  </si>
  <si>
    <t>05.07.2023 21:38:05</t>
  </si>
  <si>
    <t>05.07.2023 21:38:06</t>
  </si>
  <si>
    <t>05.07.2023 21:38:08</t>
  </si>
  <si>
    <t>05.07.2023 21:38:09</t>
  </si>
  <si>
    <t>05.07.2023 21:38:11</t>
  </si>
  <si>
    <t>05.07.2023 21:38:12</t>
  </si>
  <si>
    <t>05.07.2023 21:38:30</t>
  </si>
  <si>
    <t>05.07.2023 21:38:32</t>
  </si>
  <si>
    <t>05.07.2023 21:38:33</t>
  </si>
  <si>
    <t>05.07.2023 21:38:36</t>
  </si>
  <si>
    <t>05.07.2023 21:38:38</t>
  </si>
  <si>
    <t>05.07.2023 21:45:23</t>
  </si>
  <si>
    <t>05.07.2023 21:45:24</t>
  </si>
  <si>
    <t>05.07.2023 21:45:26</t>
  </si>
  <si>
    <t>05.07.2023 21:45:27</t>
  </si>
  <si>
    <t>05.07.2023 21:45:30</t>
  </si>
  <si>
    <t>05.07.2023 21:45:32</t>
  </si>
  <si>
    <t>05.07.2023 21:45:41</t>
  </si>
  <si>
    <t>05.07.2023 21:45:42</t>
  </si>
  <si>
    <t>05.07.2023 21:45:44</t>
  </si>
  <si>
    <t>05.07.2023 21:45:45</t>
  </si>
  <si>
    <t>05.07.2023 21:45:47</t>
  </si>
  <si>
    <t>05.07.2023 21:45:48</t>
  </si>
  <si>
    <t>05.07.2023 21:45:50</t>
  </si>
  <si>
    <t>05.07.2023 21:45:51</t>
  </si>
  <si>
    <t>05.07.2023 21:45:53</t>
  </si>
  <si>
    <t>05.07.2023 21:49:02</t>
  </si>
  <si>
    <t>05.07.2023 21:49:03</t>
  </si>
  <si>
    <t>05.07.2023 21:49:05</t>
  </si>
  <si>
    <t>05.07.2023 21:49:06</t>
  </si>
  <si>
    <t>05.07.2023 21:49:11</t>
  </si>
  <si>
    <t>05.07.2023 21:49:15</t>
  </si>
  <si>
    <t>05.07.2023 21:49:44</t>
  </si>
  <si>
    <t>05.07.2023 21:49:45</t>
  </si>
  <si>
    <t>05.07.2023 21:49:47</t>
  </si>
  <si>
    <t>05.07.2023 21:49:48</t>
  </si>
  <si>
    <t>05.07.2023 21:49:50</t>
  </si>
  <si>
    <t>05.07.2023 21:49:53</t>
  </si>
  <si>
    <t>05.07.2023 21:49:57</t>
  </si>
  <si>
    <t>05.07.2023 21:49:59</t>
  </si>
  <si>
    <t>05.07.2023 21:52:59</t>
  </si>
  <si>
    <t>05.07.2023 21:53:02</t>
  </si>
  <si>
    <t>05.07.2023 21:53:03</t>
  </si>
  <si>
    <t>05.07.2023 21:53:05</t>
  </si>
  <si>
    <t>05.07.2023 21:53:06</t>
  </si>
  <si>
    <t>05.07.2023 21:53:08</t>
  </si>
  <si>
    <t>05.07.2023 21:53:09</t>
  </si>
  <si>
    <t>05.07.2023 21:53:27</t>
  </si>
  <si>
    <t>05.07.2023 21:53:28</t>
  </si>
  <si>
    <t>05.07.2023 21:53:30</t>
  </si>
  <si>
    <t>05.07.2023 21:53:31</t>
  </si>
  <si>
    <t>05.07.2023 21:53:33</t>
  </si>
  <si>
    <t>05.07.2023 21:53:34</t>
  </si>
  <si>
    <t>05.07.2023 21:54:49</t>
  </si>
  <si>
    <t>05.07.2023 21:54:51</t>
  </si>
  <si>
    <t>05.07.2023 21:54:52</t>
  </si>
  <si>
    <t>05.07.2023 21:54:54</t>
  </si>
  <si>
    <t>05.07.2023 21:54:55</t>
  </si>
  <si>
    <t>05.07.2023 21:54:57</t>
  </si>
  <si>
    <t>05.07.2023 21:54:58</t>
  </si>
  <si>
    <t>05.07.2023 21:55:51</t>
  </si>
  <si>
    <t>05.07.2023 21:55:52</t>
  </si>
  <si>
    <t>05.07.2023 21:55:54</t>
  </si>
  <si>
    <t>05.07.2023 21:56:07</t>
  </si>
  <si>
    <t>05.07.2023 21:56:09</t>
  </si>
  <si>
    <t>05.07.2023 21:56:10</t>
  </si>
  <si>
    <t>05.07.2023 21:56:12</t>
  </si>
  <si>
    <t>05.07.2023 21:57:43</t>
  </si>
  <si>
    <t>05.07.2023 21:57:45</t>
  </si>
  <si>
    <t>05.07.2023 21:57:46</t>
  </si>
  <si>
    <t>05.07.2023 21:57:48</t>
  </si>
  <si>
    <t>05.07.2023 22:01:24</t>
  </si>
  <si>
    <t>05.07.2023 22:01:25</t>
  </si>
  <si>
    <t>05.07.2023 22:01:27</t>
  </si>
  <si>
    <t>05.07.2023 22:01:28</t>
  </si>
  <si>
    <t>05.07.2023 22:01:30</t>
  </si>
  <si>
    <t>05.07.2023 22:01:31</t>
  </si>
  <si>
    <t>05.07.2023 22:01:33</t>
  </si>
  <si>
    <t>05.07.2023 22:05:43</t>
  </si>
  <si>
    <t>05.07.2023 22:05:46</t>
  </si>
  <si>
    <t>05.07.2023 22:05:48</t>
  </si>
  <si>
    <t>05.07.2023 22:05:49</t>
  </si>
  <si>
    <t>05.07.2023 22:05:51</t>
  </si>
  <si>
    <t>05.07.2023 22:05:52</t>
  </si>
  <si>
    <t>05.07.2023 22:05:54</t>
  </si>
  <si>
    <t>05.07.2023 22:05:55</t>
  </si>
  <si>
    <t>05.07.2023 22:07:06</t>
  </si>
  <si>
    <t>05.07.2023 22:07:07</t>
  </si>
  <si>
    <t>05.07.2023 22:07:09</t>
  </si>
  <si>
    <t>05.07.2023 22:07:10</t>
  </si>
  <si>
    <t>05.07.2023 22:07:12</t>
  </si>
  <si>
    <t>05.07.2023 22:07:13</t>
  </si>
  <si>
    <t>05.07.2023 22:07:15</t>
  </si>
  <si>
    <t>05.07.2023 22:07:25</t>
  </si>
  <si>
    <t>05.07.2023 22:07:27</t>
  </si>
  <si>
    <t>05.07.2023 22:07:28</t>
  </si>
  <si>
    <t>05.07.2023 22:07:30</t>
  </si>
  <si>
    <t>05.07.2023 22:07:31</t>
  </si>
  <si>
    <t>05.07.2023 22:07:36</t>
  </si>
  <si>
    <t>05.07.2023 22:10:25</t>
  </si>
  <si>
    <t>05.07.2023 22:10:27</t>
  </si>
  <si>
    <t>05.07.2023 22:10:28</t>
  </si>
  <si>
    <t>05.07.2023 22:10:30</t>
  </si>
  <si>
    <t>05.07.2023 22:10:33</t>
  </si>
  <si>
    <t>05.07.2023 22:12:22</t>
  </si>
  <si>
    <t>05.07.2023 22:12:24</t>
  </si>
  <si>
    <t>05.07.2023 22:12:25</t>
  </si>
  <si>
    <t>05.07.2023 22:12:27</t>
  </si>
  <si>
    <t>05.07.2023 22:12:28</t>
  </si>
  <si>
    <t>05.07.2023 22:12:30</t>
  </si>
  <si>
    <t>05.07.2023 22:12:31</t>
  </si>
  <si>
    <t>05.07.2023 22:12:33</t>
  </si>
  <si>
    <t>05.07.2023 22:12:34</t>
  </si>
  <si>
    <t>05.07.2023 22:14:04</t>
  </si>
  <si>
    <t>05.07.2023 22:14:06</t>
  </si>
  <si>
    <t>05.07.2023 22:14:07</t>
  </si>
  <si>
    <t>05.07.2023 22:14:09</t>
  </si>
  <si>
    <t>05.07.2023 22:14:10</t>
  </si>
  <si>
    <t>05.07.2023 22:14:12</t>
  </si>
  <si>
    <t>05.07.2023 22:14:13</t>
  </si>
  <si>
    <t>05.07.2023 22:18:43</t>
  </si>
  <si>
    <t>05.07.2023 22:18:45</t>
  </si>
  <si>
    <t>05.07.2023 22:18:49</t>
  </si>
  <si>
    <t>05.07.2023 22:18:51</t>
  </si>
  <si>
    <t>05.07.2023 22:18:54</t>
  </si>
  <si>
    <t>05.07.2023 22:21:13</t>
  </si>
  <si>
    <t>05.07.2023 22:21:15</t>
  </si>
  <si>
    <t>05.07.2023 22:21:16</t>
  </si>
  <si>
    <t>05.07.2023 22:21:18</t>
  </si>
  <si>
    <t>05.07.2023 22:21:19</t>
  </si>
  <si>
    <t>05.07.2023 22:21:21</t>
  </si>
  <si>
    <t>05.07.2023 22:21:22</t>
  </si>
  <si>
    <t>05.07.2023 22:31:45</t>
  </si>
  <si>
    <t>05.07.2023 22:31:46</t>
  </si>
  <si>
    <t>05.07.2023 22:31:48</t>
  </si>
  <si>
    <t>05.07.2023 22:31:49</t>
  </si>
  <si>
    <t>05.07.2023 22:32:10</t>
  </si>
  <si>
    <t>05.07.2023 22:32:12</t>
  </si>
  <si>
    <t>05.07.2023 22:32:13</t>
  </si>
  <si>
    <t>05.07.2023 22:32:15</t>
  </si>
  <si>
    <t>05.07.2023 22:32:16</t>
  </si>
  <si>
    <t>05.07.2023 22:32:19</t>
  </si>
  <si>
    <t>05.07.2023 22:34:04</t>
  </si>
  <si>
    <t>05.07.2023 22:34:06</t>
  </si>
  <si>
    <t>05.07.2023 22:34:07</t>
  </si>
  <si>
    <t>05.07.2023 22:34:09</t>
  </si>
  <si>
    <t>05.07.2023 22:34:12</t>
  </si>
  <si>
    <t>05.07.2023 22:34:13</t>
  </si>
  <si>
    <t>05.07.2023 22:34:15</t>
  </si>
  <si>
    <t>05.07.2023 22:35:43</t>
  </si>
  <si>
    <t>05.07.2023 22:35:45</t>
  </si>
  <si>
    <t>05.07.2023 22:35:46</t>
  </si>
  <si>
    <t>05.07.2023 22:35:48</t>
  </si>
  <si>
    <t>05.07.2023 22:35:49</t>
  </si>
  <si>
    <t>05.07.2023 22:35:51</t>
  </si>
  <si>
    <t>05.07.2023 22:35:52</t>
  </si>
  <si>
    <t>05.07.2023 22:35:54</t>
  </si>
  <si>
    <t>05.07.2023 22:36:16</t>
  </si>
  <si>
    <t>05.07.2023 22:36:18</t>
  </si>
  <si>
    <t>05.07.2023 22:36:19</t>
  </si>
  <si>
    <t>05.07.2023 22:36:21</t>
  </si>
  <si>
    <t>05.07.2023 22:36:22</t>
  </si>
  <si>
    <t>05.07.2023 23:01:10</t>
  </si>
  <si>
    <t>05.07.2023 23:01:12</t>
  </si>
  <si>
    <t>05.07.2023 23:01:13</t>
  </si>
  <si>
    <t>05.07.2023 23:01:15</t>
  </si>
  <si>
    <t>05.07.2023 23:01:16</t>
  </si>
  <si>
    <t>05.07.2023 23:01:18</t>
  </si>
  <si>
    <t>05.07.2023 23:01:19</t>
  </si>
  <si>
    <t>05.07.2023 23:01:21</t>
  </si>
  <si>
    <t>05.07.2023 23:08:40</t>
  </si>
  <si>
    <t>05.07.2023 23:08:42</t>
  </si>
  <si>
    <t>05.07.2023 23:08:43</t>
  </si>
  <si>
    <t>05.07.2023 23:08:46</t>
  </si>
  <si>
    <t>05.07.2023 23:08:48</t>
  </si>
  <si>
    <t>05.07.2023 23:08:49</t>
  </si>
  <si>
    <t>05.07.2023 23:08:51</t>
  </si>
  <si>
    <t>05.07.2023 23:08:52</t>
  </si>
  <si>
    <t>05.07.2023 23:17:58</t>
  </si>
  <si>
    <t>05.07.2023 23:18:00</t>
  </si>
  <si>
    <t>05.07.2023 23:18:03</t>
  </si>
  <si>
    <t>05.07.2023 23:18:04</t>
  </si>
  <si>
    <t>05.07.2023 23:18:06</t>
  </si>
  <si>
    <t>05.07.2023 23:18:07</t>
  </si>
  <si>
    <t>05.07.2023 23:25:12</t>
  </si>
  <si>
    <t>05.07.2023 23:25:13</t>
  </si>
  <si>
    <t>05.07.2023 23:25:15</t>
  </si>
  <si>
    <t>05.07.2023 23:25:16</t>
  </si>
  <si>
    <t>05.07.2023 23:25:18</t>
  </si>
  <si>
    <t>05.07.2023 23:25:19</t>
  </si>
  <si>
    <t>05.07.2023 23:30:10</t>
  </si>
  <si>
    <t>05.07.2023 23:30:12</t>
  </si>
  <si>
    <t>05.07.2023 23:30:13</t>
  </si>
  <si>
    <t>05.07.2023 23:30:15</t>
  </si>
  <si>
    <t>05.07.2023 23:30:16</t>
  </si>
  <si>
    <t>05.07.2023 23:30:18</t>
  </si>
  <si>
    <t>05.07.2023 23:30:19</t>
  </si>
  <si>
    <t>06.07.2023 00:17:18</t>
  </si>
  <si>
    <t>06.07.2023 00:17:19</t>
  </si>
  <si>
    <t>06.07.2023 00:17:21</t>
  </si>
  <si>
    <t>06.07.2023 00:17:24</t>
  </si>
  <si>
    <t>06.07.2023 00:19:54</t>
  </si>
  <si>
    <t>06.07.2023 00:19:55</t>
  </si>
  <si>
    <t>06.07.2023 00:19:57</t>
  </si>
  <si>
    <t>06.07.2023 00:19:58</t>
  </si>
  <si>
    <t>06.07.2023 00:20:00</t>
  </si>
  <si>
    <t>06.07.2023 00:20:01</t>
  </si>
  <si>
    <t>06.07.2023 00:20:03</t>
  </si>
  <si>
    <t>06.07.2023 00:31:37</t>
  </si>
  <si>
    <t>06.07.2023 00:31:39</t>
  </si>
  <si>
    <t>06.07.2023 00:31:40</t>
  </si>
  <si>
    <t>06.07.2023 00:31:42</t>
  </si>
  <si>
    <t>06.07.2023 00:31:45</t>
  </si>
  <si>
    <t>06.07.2023 01:33:07</t>
  </si>
  <si>
    <t>06.07.2023 01:33:09</t>
  </si>
  <si>
    <t>06.07.2023 01:33:10</t>
  </si>
  <si>
    <t>06.07.2023 01:33:12</t>
  </si>
  <si>
    <t>06.07.2023 01:33:13</t>
  </si>
  <si>
    <t>06.07.2023 01:45:24</t>
  </si>
  <si>
    <t>06.07.2023 01:45:27</t>
  </si>
  <si>
    <t>06.07.2023 01:45:28</t>
  </si>
  <si>
    <t>06.07.2023 01:45:30</t>
  </si>
  <si>
    <t>06.07.2023 01:45:31</t>
  </si>
  <si>
    <t>06.07.2023 01:45:33</t>
  </si>
  <si>
    <t>06.07.2023 02:58:52</t>
  </si>
  <si>
    <t>06.07.2023 02:58:55</t>
  </si>
  <si>
    <t>06.07.2023 02:58:57</t>
  </si>
  <si>
    <t>06.07.2023 02:58:58</t>
  </si>
  <si>
    <t>06.07.2023 02:59:00</t>
  </si>
  <si>
    <t>06.07.2023 02:59:01</t>
  </si>
  <si>
    <t>06.07.2023 02:59:03</t>
  </si>
  <si>
    <t>06.07.2023 02:59:04</t>
  </si>
  <si>
    <t>06.07.2023 02:59:06</t>
  </si>
  <si>
    <t>06.07.2023 03:07:58</t>
  </si>
  <si>
    <t>06.07.2023 03:07:59</t>
  </si>
  <si>
    <t>06.07.2023 03:08:01</t>
  </si>
  <si>
    <t>06.07.2023 03:08:02</t>
  </si>
  <si>
    <t>06.07.2023 03:08:04</t>
  </si>
  <si>
    <t>06.07.2023 03:32:10</t>
  </si>
  <si>
    <t>06.07.2023 03:32:11</t>
  </si>
  <si>
    <t>06.07.2023 03:32:13</t>
  </si>
  <si>
    <t>06.07.2023 03:32:14</t>
  </si>
  <si>
    <t>06.07.2023 03:32:16</t>
  </si>
  <si>
    <t>06.07.2023 03:32:17</t>
  </si>
  <si>
    <t>06.07.2023 03:32:19</t>
  </si>
  <si>
    <t>06.07.2023 03:32:20</t>
  </si>
  <si>
    <t>06.07.2023 03:32:22</t>
  </si>
  <si>
    <t>06.07.2023 03:41:17</t>
  </si>
  <si>
    <t>06.07.2023 03:41:19</t>
  </si>
  <si>
    <t>06.07.2023 03:41:20</t>
  </si>
  <si>
    <t>06.07.2023 03:41:22</t>
  </si>
  <si>
    <t>06.07.2023 03:41:23</t>
  </si>
  <si>
    <t>06.07.2023 03:41:25</t>
  </si>
  <si>
    <t>06.07.2023 03:44:13</t>
  </si>
  <si>
    <t>06.07.2023 03:44:14</t>
  </si>
  <si>
    <t>06.07.2023 03:44:16</t>
  </si>
  <si>
    <t>06.07.2023 03:44:17</t>
  </si>
  <si>
    <t>06.07.2023 03:44:19</t>
  </si>
  <si>
    <t>06.07.2023 03:44:20</t>
  </si>
  <si>
    <t>06.07.2023 03:44:22</t>
  </si>
  <si>
    <t>06.07.2023 04:14:25</t>
  </si>
  <si>
    <t>06.07.2023 04:14:26</t>
  </si>
  <si>
    <t>06.07.2023 04:14:28</t>
  </si>
  <si>
    <t>06.07.2023 04:14:31</t>
  </si>
  <si>
    <t>06.07.2023 04:14:32</t>
  </si>
  <si>
    <t>06.07.2023 04:14:34</t>
  </si>
  <si>
    <t>06.07.2023 04:14:35</t>
  </si>
  <si>
    <t>06.07.2023 04:14:37</t>
  </si>
  <si>
    <t>06.07.2023 04:19:35</t>
  </si>
  <si>
    <t>06.07.2023 04:19:37</t>
  </si>
  <si>
    <t>06.07.2023 04:19:38</t>
  </si>
  <si>
    <t>06.07.2023 04:19:40</t>
  </si>
  <si>
    <t>06.07.2023 04:19:41</t>
  </si>
  <si>
    <t>06.07.2023 04:23:53</t>
  </si>
  <si>
    <t>06.07.2023 04:23:55</t>
  </si>
  <si>
    <t>06.07.2023 04:23:56</t>
  </si>
  <si>
    <t>06.07.2023 04:26:38</t>
  </si>
  <si>
    <t>06.07.2023 04:26:43</t>
  </si>
  <si>
    <t>06.07.2023 04:26:44</t>
  </si>
  <si>
    <t>06.07.2023 04:26:46</t>
  </si>
  <si>
    <t>06.07.2023 04:26:47</t>
  </si>
  <si>
    <t>06.07.2023 04:46:59</t>
  </si>
  <si>
    <t>06.07.2023 04:47:02</t>
  </si>
  <si>
    <t>06.07.2023 04:47:04</t>
  </si>
  <si>
    <t>06.07.2023 04:47:05</t>
  </si>
  <si>
    <t>06.07.2023 04:47:07</t>
  </si>
  <si>
    <t>06.07.2023 04:47:20</t>
  </si>
  <si>
    <t>06.07.2023 04:47:23</t>
  </si>
  <si>
    <t>06.07.2023 04:47:26</t>
  </si>
  <si>
    <t>06.07.2023 04:47:28</t>
  </si>
  <si>
    <t>06.07.2023 04:47:29</t>
  </si>
  <si>
    <t>06.07.2023 04:47:31</t>
  </si>
  <si>
    <t>06.07.2023 04:47:32</t>
  </si>
  <si>
    <t>06.07.2023 04:48:43</t>
  </si>
  <si>
    <t>06.07.2023 04:48:44</t>
  </si>
  <si>
    <t>06.07.2023 04:48:46</t>
  </si>
  <si>
    <t>06.07.2023 04:48:49</t>
  </si>
  <si>
    <t>06.07.2023 04:48:50</t>
  </si>
  <si>
    <t>06.07.2023 04:49:42</t>
  </si>
  <si>
    <t>06.07.2023 04:49:44</t>
  </si>
  <si>
    <t>06.07.2023 04:49:47</t>
  </si>
  <si>
    <t>06.07.2023 04:49:48</t>
  </si>
  <si>
    <t>06.07.2023 04:49:50</t>
  </si>
  <si>
    <t>06.07.2023 04:53:32</t>
  </si>
  <si>
    <t>06.07.2023 04:53:33</t>
  </si>
  <si>
    <t>06.07.2023 04:53:35</t>
  </si>
  <si>
    <t>06.07.2023 04:53:36</t>
  </si>
  <si>
    <t>06.07.2023 04:53:38</t>
  </si>
  <si>
    <t>06.07.2023 04:53:39</t>
  </si>
  <si>
    <t>06.07.2023 04:55:00</t>
  </si>
  <si>
    <t>06.07.2023 04:55:05</t>
  </si>
  <si>
    <t>06.07.2023 04:55:06</t>
  </si>
  <si>
    <t>06.07.2023 04:55:08</t>
  </si>
  <si>
    <t>06.07.2023 04:55:09</t>
  </si>
  <si>
    <t>06.07.2023 04:58:48</t>
  </si>
  <si>
    <t>06.07.2023 04:58:50</t>
  </si>
  <si>
    <t>06.07.2023 04:58:51</t>
  </si>
  <si>
    <t>06.07.2023 04:58:53</t>
  </si>
  <si>
    <t>06.07.2023 04:58:54</t>
  </si>
  <si>
    <t>06.07.2023 04:58:56</t>
  </si>
  <si>
    <t>06.07.2023 04:58:57</t>
  </si>
  <si>
    <t>06.07.2023 04:58:59</t>
  </si>
  <si>
    <t>06.07.2023 05:01:24</t>
  </si>
  <si>
    <t>06.07.2023 05:01:26</t>
  </si>
  <si>
    <t>06.07.2023 05:01:27</t>
  </si>
  <si>
    <t>06.07.2023 05:01:29</t>
  </si>
  <si>
    <t>06.07.2023 05:01:30</t>
  </si>
  <si>
    <t>06.07.2023 05:01:32</t>
  </si>
  <si>
    <t>06.07.2023 05:01:33</t>
  </si>
  <si>
    <t>06.07.2023 05:04:42</t>
  </si>
  <si>
    <t>06.07.2023 05:04:44</t>
  </si>
  <si>
    <t>06.07.2023 05:04:45</t>
  </si>
  <si>
    <t>06.07.2023 05:07:35</t>
  </si>
  <si>
    <t>06.07.2023 05:07:36</t>
  </si>
  <si>
    <t>06.07.2023 05:07:39</t>
  </si>
  <si>
    <t>06.07.2023 05:07:41</t>
  </si>
  <si>
    <t>06.07.2023 05:07:42</t>
  </si>
  <si>
    <t>06.07.2023 05:13:39</t>
  </si>
  <si>
    <t>06.07.2023 05:16:57</t>
  </si>
  <si>
    <t>06.07.2023 05:16:59</t>
  </si>
  <si>
    <t>06.07.2023 05:17:00</t>
  </si>
  <si>
    <t>06.07.2023 05:17:03</t>
  </si>
  <si>
    <t>06.07.2023 05:17:05</t>
  </si>
  <si>
    <t>06.07.2023 05:17:06</t>
  </si>
  <si>
    <t>06.07.2023 05:17:08</t>
  </si>
  <si>
    <t>06.07.2023 05:17:17</t>
  </si>
  <si>
    <t>06.07.2023 05:17:18</t>
  </si>
  <si>
    <t>06.07.2023 05:17:20</t>
  </si>
  <si>
    <t>06.07.2023 05:17:21</t>
  </si>
  <si>
    <t>06.07.2023 05:17:23</t>
  </si>
  <si>
    <t>06.07.2023 05:30:00</t>
  </si>
  <si>
    <t>06.07.2023 05:30:02</t>
  </si>
  <si>
    <t>06.07.2023 05:30:03</t>
  </si>
  <si>
    <t>06.07.2023 05:30:05</t>
  </si>
  <si>
    <t>06.07.2023 05:30:06</t>
  </si>
  <si>
    <t>06.07.2023 05:30:08</t>
  </si>
  <si>
    <t>06.07.2023 05:30:39</t>
  </si>
  <si>
    <t>06.07.2023 05:30:41</t>
  </si>
  <si>
    <t>06.07.2023 05:30:42</t>
  </si>
  <si>
    <t>06.07.2023 05:30:44</t>
  </si>
  <si>
    <t>06.07.2023 05:30:45</t>
  </si>
  <si>
    <t>06.07.2023 05:32:38</t>
  </si>
  <si>
    <t>06.07.2023 05:32:39</t>
  </si>
  <si>
    <t>06.07.2023 05:32:41</t>
  </si>
  <si>
    <t>06.07.2023 05:32:42</t>
  </si>
  <si>
    <t>06.07.2023 05:32:44</t>
  </si>
  <si>
    <t>06.07.2023 05:32:45</t>
  </si>
  <si>
    <t>06.07.2023 05:33:39</t>
  </si>
  <si>
    <t>06.07.2023 05:33:41</t>
  </si>
  <si>
    <t>06.07.2023 05:33:42</t>
  </si>
  <si>
    <t>06.07.2023 05:33:44</t>
  </si>
  <si>
    <t>06.07.2023 05:33:45</t>
  </si>
  <si>
    <t>06.07.2023 05:33:47</t>
  </si>
  <si>
    <t>06.07.2023 05:33:48</t>
  </si>
  <si>
    <t>06.07.2023 05:33:50</t>
  </si>
  <si>
    <t>06.07.2023 05:35:08</t>
  </si>
  <si>
    <t>06.07.2023 05:35:09</t>
  </si>
  <si>
    <t>06.07.2023 05:35:11</t>
  </si>
  <si>
    <t>06.07.2023 05:35:14</t>
  </si>
  <si>
    <t>06.07.2023 05:35:15</t>
  </si>
  <si>
    <t>06.07.2023 05:35:17</t>
  </si>
  <si>
    <t>06.07.2023 05:39:15</t>
  </si>
  <si>
    <t>06.07.2023 05:39:16</t>
  </si>
  <si>
    <t>06.07.2023 05:39:18</t>
  </si>
  <si>
    <t>06.07.2023 05:39:19</t>
  </si>
  <si>
    <t>06.07.2023 05:39:21</t>
  </si>
  <si>
    <t>06.07.2023 05:39:22</t>
  </si>
  <si>
    <t>06.07.2023 05:39:24</t>
  </si>
  <si>
    <t>06.07.2023 05:39:25</t>
  </si>
  <si>
    <t>06.07.2023 05:39:27</t>
  </si>
  <si>
    <t>06.07.2023 05:39:28</t>
  </si>
  <si>
    <t>06.07.2023 05:39:30</t>
  </si>
  <si>
    <t>06.07.2023 05:40:31</t>
  </si>
  <si>
    <t>06.07.2023 05:40:33</t>
  </si>
  <si>
    <t>06.07.2023 05:40:34</t>
  </si>
  <si>
    <t>06.07.2023 05:40:36</t>
  </si>
  <si>
    <t>06.07.2023 05:40:37</t>
  </si>
  <si>
    <t>06.07.2023 05:40:39</t>
  </si>
  <si>
    <t>06.07.2023 05:40:40</t>
  </si>
  <si>
    <t>06.07.2023 05:42:04</t>
  </si>
  <si>
    <t>06.07.2023 05:42:06</t>
  </si>
  <si>
    <t>06.07.2023 05:42:10</t>
  </si>
  <si>
    <t>06.07.2023 05:42:12</t>
  </si>
  <si>
    <t>06.07.2023 05:42:13</t>
  </si>
  <si>
    <t>06.07.2023 05:43:03</t>
  </si>
  <si>
    <t>06.07.2023 05:43:06</t>
  </si>
  <si>
    <t>06.07.2023 05:43:07</t>
  </si>
  <si>
    <t>06.07.2023 05:43:09</t>
  </si>
  <si>
    <t>06.07.2023 05:43:10</t>
  </si>
  <si>
    <t>06.07.2023 05:43:12</t>
  </si>
  <si>
    <t>06.07.2023 05:43:27</t>
  </si>
  <si>
    <t>06.07.2023 05:43:28</t>
  </si>
  <si>
    <t>06.07.2023 05:43:30</t>
  </si>
  <si>
    <t>06.07.2023 05:43:31</t>
  </si>
  <si>
    <t>06.07.2023 05:43:33</t>
  </si>
  <si>
    <t>06.07.2023 05:43:34</t>
  </si>
  <si>
    <t>06.07.2023 05:43:52</t>
  </si>
  <si>
    <t>06.07.2023 05:43:54</t>
  </si>
  <si>
    <t>06.07.2023 05:43:55</t>
  </si>
  <si>
    <t>06.07.2023 05:43:57</t>
  </si>
  <si>
    <t>06.07.2023 05:43:58</t>
  </si>
  <si>
    <t>06.07.2023 05:44:00</t>
  </si>
  <si>
    <t>06.07.2023 05:44:01</t>
  </si>
  <si>
    <t>06.07.2023 05:44:03</t>
  </si>
  <si>
    <t>06.07.2023 05:44:04</t>
  </si>
  <si>
    <t>06.07.2023 05:44:06</t>
  </si>
  <si>
    <t>06.07.2023 05:44:07</t>
  </si>
  <si>
    <t>06.07.2023 05:44:09</t>
  </si>
  <si>
    <t>06.07.2023 05:44:10</t>
  </si>
  <si>
    <t>06.07.2023 05:44:52</t>
  </si>
  <si>
    <t>06.07.2023 05:44:54</t>
  </si>
  <si>
    <t>06.07.2023 05:44:55</t>
  </si>
  <si>
    <t>06.07.2023 05:44:57</t>
  </si>
  <si>
    <t>06.07.2023 05:44:58</t>
  </si>
  <si>
    <t>06.07.2023 05:45:00</t>
  </si>
  <si>
    <t>06.07.2023 05:45:01</t>
  </si>
  <si>
    <t>06.07.2023 05:45:03</t>
  </si>
  <si>
    <t>06.07.2023 05:45:04</t>
  </si>
  <si>
    <t>06.07.2023 05:47:48</t>
  </si>
  <si>
    <t>06.07.2023 05:47:49</t>
  </si>
  <si>
    <t>06.07.2023 05:47:51</t>
  </si>
  <si>
    <t>06.07.2023 05:47:52</t>
  </si>
  <si>
    <t>06.07.2023 05:47:54</t>
  </si>
  <si>
    <t>06.07.2023 05:47:55</t>
  </si>
  <si>
    <t>06.07.2023 05:47:57</t>
  </si>
  <si>
    <t>06.07.2023 05:48:37</t>
  </si>
  <si>
    <t>06.07.2023 05:48:42</t>
  </si>
  <si>
    <t>06.07.2023 05:48:43</t>
  </si>
  <si>
    <t>06.07.2023 05:48:45</t>
  </si>
  <si>
    <t>06.07.2023 05:48:46</t>
  </si>
  <si>
    <t>06.07.2023 05:48:48</t>
  </si>
  <si>
    <t>06.07.2023 05:48:51</t>
  </si>
  <si>
    <t>06.07.2023 05:52:18</t>
  </si>
  <si>
    <t>06.07.2023 05:52:19</t>
  </si>
  <si>
    <t>06.07.2023 05:52:21</t>
  </si>
  <si>
    <t>06.07.2023 05:52:22</t>
  </si>
  <si>
    <t>06.07.2023 05:52:24</t>
  </si>
  <si>
    <t>06.07.2023 05:52:25</t>
  </si>
  <si>
    <t>06.07.2023 05:52:27</t>
  </si>
  <si>
    <t>06.07.2023 05:52:28</t>
  </si>
  <si>
    <t>06.07.2023 05:53:46</t>
  </si>
  <si>
    <t>06.07.2023 05:53:48</t>
  </si>
  <si>
    <t>06.07.2023 05:53:49</t>
  </si>
  <si>
    <t>06.07.2023 05:53:51</t>
  </si>
  <si>
    <t>06.07.2023 05:53:52</t>
  </si>
  <si>
    <t>06.07.2023 05:53:54</t>
  </si>
  <si>
    <t>06.07.2023 05:53:55</t>
  </si>
  <si>
    <t>06.07.2023 05:53:58</t>
  </si>
  <si>
    <t>06.07.2023 05:54:00</t>
  </si>
  <si>
    <t>06.07.2023 05:54:01</t>
  </si>
  <si>
    <t>06.07.2023 05:54:03</t>
  </si>
  <si>
    <t>06.07.2023 05:54:04</t>
  </si>
  <si>
    <t>06.07.2023 05:54:06</t>
  </si>
  <si>
    <t>06.07.2023 05:54:07</t>
  </si>
  <si>
    <t>06.07.2023 05:54:09</t>
  </si>
  <si>
    <t>06.07.2023 05:54:12</t>
  </si>
  <si>
    <t>06.07.2023 05:54:13</t>
  </si>
  <si>
    <t>06.07.2023 05:54:15</t>
  </si>
  <si>
    <t>06.07.2023 05:54:16</t>
  </si>
  <si>
    <t>06.07.2023 05:54:18</t>
  </si>
  <si>
    <t>06.07.2023 05:54:19</t>
  </si>
  <si>
    <t>06.07.2023 05:54:21</t>
  </si>
  <si>
    <t>06.07.2023 05:54:22</t>
  </si>
  <si>
    <t>06.07.2023 05:54:25</t>
  </si>
  <si>
    <t>06.07.2023 05:54:30</t>
  </si>
  <si>
    <t>06.07.2023 05:54:31</t>
  </si>
  <si>
    <t>06.07.2023 05:54:33</t>
  </si>
  <si>
    <t>06.07.2023 05:57:10</t>
  </si>
  <si>
    <t>06.07.2023 05:57:12</t>
  </si>
  <si>
    <t>06.07.2023 05:57:13</t>
  </si>
  <si>
    <t>06.07.2023 05:57:15</t>
  </si>
  <si>
    <t>06.07.2023 05:57:16</t>
  </si>
  <si>
    <t>06.07.2023 05:57:18</t>
  </si>
  <si>
    <t>06.07.2023 05:58:07</t>
  </si>
  <si>
    <t>06.07.2023 05:58:09</t>
  </si>
  <si>
    <t>06.07.2023 05:58:10</t>
  </si>
  <si>
    <t>06.07.2023 05:58:12</t>
  </si>
  <si>
    <t>06.07.2023 05:58:13</t>
  </si>
  <si>
    <t>06.07.2023 05:58:15</t>
  </si>
  <si>
    <t>06.07.2023 05:58:21</t>
  </si>
  <si>
    <t>06.07.2023 05:58:22</t>
  </si>
  <si>
    <t>06.07.2023 05:58:24</t>
  </si>
  <si>
    <t>06.07.2023 05:58:25</t>
  </si>
  <si>
    <t>06.07.2023 05:58:27</t>
  </si>
  <si>
    <t>06.07.2023 05:58:28</t>
  </si>
  <si>
    <t>06.07.2023 05:58:30</t>
  </si>
  <si>
    <t>06.07.2023 05:58:48</t>
  </si>
  <si>
    <t>06.07.2023 05:58:49</t>
  </si>
  <si>
    <t>06.07.2023 05:58:51</t>
  </si>
  <si>
    <t>06.07.2023 05:58:52</t>
  </si>
  <si>
    <t>06.07.2023 05:58:54</t>
  </si>
  <si>
    <t>06.07.2023 05:58:55</t>
  </si>
  <si>
    <t>06.07.2023 06:00:33</t>
  </si>
  <si>
    <t>06.07.2023 06:00:34</t>
  </si>
  <si>
    <t>06.07.2023 06:00:36</t>
  </si>
  <si>
    <t>06.07.2023 06:00:37</t>
  </si>
  <si>
    <t>06.07.2023 06:00:39</t>
  </si>
  <si>
    <t>06.07.2023 06:00:40</t>
  </si>
  <si>
    <t>06.07.2023 06:00:42</t>
  </si>
  <si>
    <t>06.07.2023 06:04:03</t>
  </si>
  <si>
    <t>06.07.2023 06:04:04</t>
  </si>
  <si>
    <t>06.07.2023 06:04:07</t>
  </si>
  <si>
    <t>06.07.2023 06:04:09</t>
  </si>
  <si>
    <t>06.07.2023 06:04:10</t>
  </si>
  <si>
    <t>06.07.2023 06:04:48</t>
  </si>
  <si>
    <t>06.07.2023 06:04:49</t>
  </si>
  <si>
    <t>06.07.2023 06:04:51</t>
  </si>
  <si>
    <t>06.07.2023 06:04:55</t>
  </si>
  <si>
    <t>06.07.2023 06:04:57</t>
  </si>
  <si>
    <t>06.07.2023 06:04:58</t>
  </si>
  <si>
    <t>06.07.2023 06:05:00</t>
  </si>
  <si>
    <t>06.07.2023 06:05:01</t>
  </si>
  <si>
    <t>06.07.2023 06:05:03</t>
  </si>
  <si>
    <t>06.07.2023 06:05:04</t>
  </si>
  <si>
    <t>06.07.2023 06:05:06</t>
  </si>
  <si>
    <t>06.07.2023 06:05:36</t>
  </si>
  <si>
    <t>06.07.2023 06:05:37</t>
  </si>
  <si>
    <t>06.07.2023 06:05:39</t>
  </si>
  <si>
    <t>06.07.2023 06:05:42</t>
  </si>
  <si>
    <t>06.07.2023 06:05:43</t>
  </si>
  <si>
    <t>06.07.2023 06:05:45</t>
  </si>
  <si>
    <t>06.07.2023 06:05:46</t>
  </si>
  <si>
    <t>06.07.2023 06:05:48</t>
  </si>
  <si>
    <t>06.07.2023 06:06:33</t>
  </si>
  <si>
    <t>06.07.2023 06:06:34</t>
  </si>
  <si>
    <t>06.07.2023 06:06:36</t>
  </si>
  <si>
    <t>06.07.2023 06:06:37</t>
  </si>
  <si>
    <t>06.07.2023 06:06:39</t>
  </si>
  <si>
    <t>06.07.2023 06:06:40</t>
  </si>
  <si>
    <t>06.07.2023 06:07:06</t>
  </si>
  <si>
    <t>06.07.2023 06:07:07</t>
  </si>
  <si>
    <t>06.07.2023 06:07:09</t>
  </si>
  <si>
    <t>06.07.2023 06:07:10</t>
  </si>
  <si>
    <t>06.07.2023 06:07:12</t>
  </si>
  <si>
    <t>06.07.2023 06:07:13</t>
  </si>
  <si>
    <t>06.07.2023 06:08:24</t>
  </si>
  <si>
    <t>06.07.2023 06:08:25</t>
  </si>
  <si>
    <t>06.07.2023 06:08:27</t>
  </si>
  <si>
    <t>06.07.2023 06:08:28</t>
  </si>
  <si>
    <t>06.07.2023 06:08:30</t>
  </si>
  <si>
    <t>06.07.2023 06:08:31</t>
  </si>
  <si>
    <t>06.07.2023 06:08:33</t>
  </si>
  <si>
    <t>06.07.2023 06:08:34</t>
  </si>
  <si>
    <t>06.07.2023 06:08:36</t>
  </si>
  <si>
    <t>06.07.2023 06:08:48</t>
  </si>
  <si>
    <t>06.07.2023 06:09:18</t>
  </si>
  <si>
    <t>06.07.2023 06:09:19</t>
  </si>
  <si>
    <t>06.07.2023 06:09:21</t>
  </si>
  <si>
    <t>06.07.2023 06:09:22</t>
  </si>
  <si>
    <t>06.07.2023 06:09:24</t>
  </si>
  <si>
    <t>06.07.2023 06:09:25</t>
  </si>
  <si>
    <t>06.07.2023 06:09:27</t>
  </si>
  <si>
    <t>06.07.2023 06:09:28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</si>
  <si>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</si>
  <si>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</si>
  <si>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</si>
  <si>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</si>
  <si>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</si>
  <si>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</si>
  <si>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</si>
  <si>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</si>
  <si>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</si>
  <si>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</si>
  <si>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06:10:26</t>
  </si>
  <si>
    <t>06.07.2023 06:10:28</t>
  </si>
  <si>
    <t>06.07.2023 06:10:29</t>
  </si>
  <si>
    <t>06.07.2023 06:10:31</t>
  </si>
  <si>
    <t>06.07.2023 06:10:32</t>
  </si>
  <si>
    <t>06.07.2023 06:10:34</t>
  </si>
  <si>
    <t>06.07.2023 06:10:35</t>
  </si>
  <si>
    <t>06.07.2023 06:10:38</t>
  </si>
  <si>
    <t>06.07.2023 06:10:40</t>
  </si>
  <si>
    <t>06.07.2023 06:10:41</t>
  </si>
  <si>
    <t>06.07.2023 06:10:44</t>
  </si>
  <si>
    <t>06.07.2023 06:11:41</t>
  </si>
  <si>
    <t>06.07.2023 06:11:43</t>
  </si>
  <si>
    <t>06.07.2023 06:11:44</t>
  </si>
  <si>
    <t>06.07.2023 06:11:46</t>
  </si>
  <si>
    <t>06.07.2023 06:11:47</t>
  </si>
  <si>
    <t>06.07.2023 06:11:49</t>
  </si>
  <si>
    <t>06.07.2023 06:14:11</t>
  </si>
  <si>
    <t>06.07.2023 06:14:13</t>
  </si>
  <si>
    <t>06.07.2023 06:14:14</t>
  </si>
  <si>
    <t>06.07.2023 06:14:16</t>
  </si>
  <si>
    <t>06.07.2023 06:14:17</t>
  </si>
  <si>
    <t>06.07.2023 06:14:19</t>
  </si>
  <si>
    <t>06.07.2023 06:14:22</t>
  </si>
  <si>
    <t>06.07.2023 06:14:56</t>
  </si>
  <si>
    <t>06.07.2023 06:14:58</t>
  </si>
  <si>
    <t>06.07.2023 06:14:59</t>
  </si>
  <si>
    <t>06.07.2023 06:15:01</t>
  </si>
  <si>
    <t>06.07.2023 06:15:02</t>
  </si>
  <si>
    <t>06.07.2023 06:15:04</t>
  </si>
  <si>
    <t>06.07.2023 06:15:05</t>
  </si>
  <si>
    <t>06.07.2023 06:15:07</t>
  </si>
  <si>
    <t>06.07.2023 06:15:08</t>
  </si>
  <si>
    <t>06.07.2023 06:15:10</t>
  </si>
  <si>
    <t>06.07.2023 06:15:13</t>
  </si>
  <si>
    <t>06.07.2023 06:17:58</t>
  </si>
  <si>
    <t>06.07.2023 06:17:59</t>
  </si>
  <si>
    <t>06.07.2023 06:18:01</t>
  </si>
  <si>
    <t>06.07.2023 06:18:02</t>
  </si>
  <si>
    <t>06.07.2023 06:18:04</t>
  </si>
  <si>
    <t>06.07.2023 06:18:05</t>
  </si>
  <si>
    <t>06.07.2023 06:18:07</t>
  </si>
  <si>
    <t>06.07.2023 06:19:34</t>
  </si>
  <si>
    <t>06.07.2023 06:19:35</t>
  </si>
  <si>
    <t>06.07.2023 06:19:38</t>
  </si>
  <si>
    <t>06.07.2023 06:19:40</t>
  </si>
  <si>
    <t>06.07.2023 06:19:41</t>
  </si>
  <si>
    <t>06.07.2023 06:19:43</t>
  </si>
  <si>
    <t>06.07.2023 06:19:44</t>
  </si>
  <si>
    <t>06.07.2023 06:20:04</t>
  </si>
  <si>
    <t>06.07.2023 06:20:08</t>
  </si>
  <si>
    <t>06.07.2023 06:20:10</t>
  </si>
  <si>
    <t>06.07.2023 06:20:11</t>
  </si>
  <si>
    <t>06.07.2023 06:20:13</t>
  </si>
  <si>
    <t>06.07.2023 06:20:23</t>
  </si>
  <si>
    <t>06.07.2023 06:20:25</t>
  </si>
  <si>
    <t>06.07.2023 06:21:07</t>
  </si>
  <si>
    <t>06.07.2023 06:21:08</t>
  </si>
  <si>
    <t>06.07.2023 06:21:10</t>
  </si>
  <si>
    <t>06.07.2023 06:21:11</t>
  </si>
  <si>
    <t>06.07.2023 06:21:13</t>
  </si>
  <si>
    <t>06.07.2023 06:21:14</t>
  </si>
  <si>
    <t>06.07.2023 06:21:16</t>
  </si>
  <si>
    <t>06.07.2023 06:21:17</t>
  </si>
  <si>
    <t>06.07.2023 06:21:19</t>
  </si>
  <si>
    <t>06.07.2023 06:21:44</t>
  </si>
  <si>
    <t>06.07.2023 06:21:46</t>
  </si>
  <si>
    <t>06.07.2023 06:21:49</t>
  </si>
  <si>
    <t>06.07.2023 06:21:50</t>
  </si>
  <si>
    <t>06.07.2023 06:21:52</t>
  </si>
  <si>
    <t>06.07.2023 06:21:53</t>
  </si>
  <si>
    <t>06.07.2023 06:22:20</t>
  </si>
  <si>
    <t>06.07.2023 06:22:22</t>
  </si>
  <si>
    <t>06.07.2023 06:22:23</t>
  </si>
  <si>
    <t>06.07.2023 06:22:25</t>
  </si>
  <si>
    <t>06.07.2023 06:22:26</t>
  </si>
  <si>
    <t>06.07.2023 06:22:28</t>
  </si>
  <si>
    <t>06.07.2023 06:23:32</t>
  </si>
  <si>
    <t>06.07.2023 06:23:34</t>
  </si>
  <si>
    <t>06.07.2023 06:23:37</t>
  </si>
  <si>
    <t>06.07.2023 06:23:38</t>
  </si>
  <si>
    <t>06.07.2023 06:23:40</t>
  </si>
  <si>
    <t>06.07.2023 06:23:41</t>
  </si>
  <si>
    <t>06.07.2023 06:23:43</t>
  </si>
  <si>
    <t>06.07.2023 06:23:46</t>
  </si>
  <si>
    <t>06.07.2023 06:23:49</t>
  </si>
  <si>
    <t>06.07.2023 06:23:50</t>
  </si>
  <si>
    <t>06.07.2023 06:23:52</t>
  </si>
  <si>
    <t>06.07.2023 06:23:53</t>
  </si>
  <si>
    <t>06.07.2023 06:23:55</t>
  </si>
  <si>
    <t>06.07.2023 06:23:56</t>
  </si>
  <si>
    <t>06.07.2023 06:23:58</t>
  </si>
  <si>
    <t>06.07.2023 06:23:59</t>
  </si>
  <si>
    <t>06.07.2023 06:24:01</t>
  </si>
  <si>
    <t>06.07.2023 06:24:02</t>
  </si>
  <si>
    <t>06.07.2023 06:24:53</t>
  </si>
  <si>
    <t>06.07.2023 06:24:54</t>
  </si>
  <si>
    <t>06.07.2023 06:24:56</t>
  </si>
  <si>
    <t>06.07.2023 06:24:57</t>
  </si>
  <si>
    <t>06.07.2023 06:24:59</t>
  </si>
  <si>
    <t>06.07.2023 06:25:00</t>
  </si>
  <si>
    <t>06.07.2023 06:25:02</t>
  </si>
  <si>
    <t>06.07.2023 06:25:27</t>
  </si>
  <si>
    <t>06.07.2023 06:25:29</t>
  </si>
  <si>
    <t>06.07.2023 06:25:30</t>
  </si>
  <si>
    <t>06.07.2023 06:25:32</t>
  </si>
  <si>
    <t>06.07.2023 06:25:33</t>
  </si>
  <si>
    <t>06.07.2023 06:25:35</t>
  </si>
  <si>
    <t>06.07.2023 06:25:56</t>
  </si>
  <si>
    <t>06.07.2023 06:25:57</t>
  </si>
  <si>
    <t>06.07.2023 06:25:59</t>
  </si>
  <si>
    <t>06.07.2023 06:26:00</t>
  </si>
  <si>
    <t>06.07.2023 06:26:02</t>
  </si>
  <si>
    <t>06.07.2023 06:26:03</t>
  </si>
  <si>
    <t>06.07.2023 06:26:05</t>
  </si>
  <si>
    <t>06.07.2023 06:26:06</t>
  </si>
  <si>
    <t>06.07.2023 06:26:08</t>
  </si>
  <si>
    <t>06.07.2023 06:26:27</t>
  </si>
  <si>
    <t>06.07.2023 06:26:29</t>
  </si>
  <si>
    <t>06.07.2023 06:26:30</t>
  </si>
  <si>
    <t>06.07.2023 06:26:32</t>
  </si>
  <si>
    <t>06.07.2023 06:26:33</t>
  </si>
  <si>
    <t>06.07.2023 06:26:36</t>
  </si>
  <si>
    <t>06.07.2023 06:26:41</t>
  </si>
  <si>
    <t>06.07.2023 06:26:42</t>
  </si>
  <si>
    <t>06.07.2023 06:26:44</t>
  </si>
  <si>
    <t>06.07.2023 06:26:47</t>
  </si>
  <si>
    <t>06.07.2023 06:26:48</t>
  </si>
  <si>
    <t>06.07.2023 06:26:50</t>
  </si>
  <si>
    <t>06.07.2023 06:26:51</t>
  </si>
  <si>
    <t>06.07.2023 06:26:53</t>
  </si>
  <si>
    <t>06.07.2023 06:26:56</t>
  </si>
  <si>
    <t>06.07.2023 06:27:24</t>
  </si>
  <si>
    <t>06.07.2023 06:27:26</t>
  </si>
  <si>
    <t>06.07.2023 06:27:27</t>
  </si>
  <si>
    <t>06.07.2023 06:27:30</t>
  </si>
  <si>
    <t>06.07.2023 06:27:32</t>
  </si>
  <si>
    <t>06.07.2023 06:27:33</t>
  </si>
  <si>
    <t>06.07.2023 06:28:51</t>
  </si>
  <si>
    <t>06.07.2023 06:28:53</t>
  </si>
  <si>
    <t>06.07.2023 06:28:54</t>
  </si>
  <si>
    <t>06.07.2023 06:28:56</t>
  </si>
  <si>
    <t>06.07.2023 06:28:57</t>
  </si>
  <si>
    <t>06.07.2023 06:29:00</t>
  </si>
  <si>
    <t>06.07.2023 06:29:33</t>
  </si>
  <si>
    <t>06.07.2023 06:29:35</t>
  </si>
  <si>
    <t>06.07.2023 06:29:36</t>
  </si>
  <si>
    <t>06.07.2023 06:29:38</t>
  </si>
  <si>
    <t>06.07.2023 06:29:39</t>
  </si>
  <si>
    <t>06.07.2023 06:29:41</t>
  </si>
  <si>
    <t>06.07.2023 06:29:42</t>
  </si>
  <si>
    <t>06.07.2023 06:29:44</t>
  </si>
  <si>
    <t>06.07.2023 06:29:45</t>
  </si>
  <si>
    <t>06.07.2023 06:31:48</t>
  </si>
  <si>
    <t>06.07.2023 06:31:50</t>
  </si>
  <si>
    <t>06.07.2023 06:31:53</t>
  </si>
  <si>
    <t>06.07.2023 06:31:54</t>
  </si>
  <si>
    <t>06.07.2023 06:32:05</t>
  </si>
  <si>
    <t>06.07.2023 06:32:06</t>
  </si>
  <si>
    <t>06.07.2023 06:32:09</t>
  </si>
  <si>
    <t>06.07.2023 06:33:20</t>
  </si>
  <si>
    <t>06.07.2023 06:33:21</t>
  </si>
  <si>
    <t>06.07.2023 06:33:24</t>
  </si>
  <si>
    <t>06.07.2023 06:33:27</t>
  </si>
  <si>
    <t>06.07.2023 06:33:29</t>
  </si>
  <si>
    <t>06.07.2023 06:33:30</t>
  </si>
  <si>
    <t>06.07.2023 06:34:26</t>
  </si>
  <si>
    <t>06.07.2023 06:34:27</t>
  </si>
  <si>
    <t>06.07.2023 06:34:29</t>
  </si>
  <si>
    <t>06.07.2023 06:34:30</t>
  </si>
  <si>
    <t>06.07.2023 06:34:32</t>
  </si>
  <si>
    <t>06.07.2023 06:34:33</t>
  </si>
  <si>
    <t>06.07.2023 06:34:36</t>
  </si>
  <si>
    <t>06.07.2023 06:36:27</t>
  </si>
  <si>
    <t>06.07.2023 06:36:29</t>
  </si>
  <si>
    <t>06.07.2023 06:36:30</t>
  </si>
  <si>
    <t>06.07.2023 06:36:32</t>
  </si>
  <si>
    <t>06.07.2023 06:36:33</t>
  </si>
  <si>
    <t>06.07.2023 06:36:35</t>
  </si>
  <si>
    <t>06.07.2023 06:36:36</t>
  </si>
  <si>
    <t>06.07.2023 06:36:38</t>
  </si>
  <si>
    <t>06.07.2023 06:36:39</t>
  </si>
  <si>
    <t>06.07.2023 06:36:41</t>
  </si>
  <si>
    <t>06.07.2023 06:36:42</t>
  </si>
  <si>
    <t>06.07.2023 06:36:44</t>
  </si>
  <si>
    <t>06.07.2023 06:36:45</t>
  </si>
  <si>
    <t>06.07.2023 06:36:47</t>
  </si>
  <si>
    <t>06.07.2023 06:36:48</t>
  </si>
  <si>
    <t>06.07.2023 06:37:46</t>
  </si>
  <si>
    <t>06.07.2023 06:37:48</t>
  </si>
  <si>
    <t>06.07.2023 06:37:49</t>
  </si>
  <si>
    <t>06.07.2023 06:37:51</t>
  </si>
  <si>
    <t>06.07.2023 06:37:52</t>
  </si>
  <si>
    <t>06.07.2023 06:37:54</t>
  </si>
  <si>
    <t>06.07.2023 06:37:55</t>
  </si>
  <si>
    <t>06.07.2023 06:38:06</t>
  </si>
  <si>
    <t>06.07.2023 06:38:07</t>
  </si>
  <si>
    <t>06.07.2023 06:38:09</t>
  </si>
  <si>
    <t>06.07.2023 06:38:10</t>
  </si>
  <si>
    <t>06.07.2023 06:39:43</t>
  </si>
  <si>
    <t>06.07.2023 06:39:45</t>
  </si>
  <si>
    <t>06.07.2023 06:39:48</t>
  </si>
  <si>
    <t>06.07.2023 06:39:49</t>
  </si>
  <si>
    <t>06.07.2023 06:39:51</t>
  </si>
  <si>
    <t>06.07.2023 06:39:52</t>
  </si>
  <si>
    <t>06.07.2023 06:41:37</t>
  </si>
  <si>
    <t>06.07.2023 06:41:39</t>
  </si>
  <si>
    <t>06.07.2023 06:41:40</t>
  </si>
  <si>
    <t>06.07.2023 06:41:42</t>
  </si>
  <si>
    <t>06.07.2023 06:41:43</t>
  </si>
  <si>
    <t>06.07.2023 06:41:45</t>
  </si>
  <si>
    <t>06.07.2023 06:41:57</t>
  </si>
  <si>
    <t>06.07.2023 06:41:58</t>
  </si>
  <si>
    <t>06.07.2023 06:42:00</t>
  </si>
  <si>
    <t>06.07.2023 06:42:01</t>
  </si>
  <si>
    <t>06.07.2023 06:42:03</t>
  </si>
  <si>
    <t>06.07.2023 06:42:04</t>
  </si>
  <si>
    <t>06.07.2023 06:42:06</t>
  </si>
  <si>
    <t>06.07.2023 06:42:10</t>
  </si>
  <si>
    <t>06.07.2023 06:42:12</t>
  </si>
  <si>
    <t>06.07.2023 06:42:13</t>
  </si>
  <si>
    <t>06.07.2023 06:42:15</t>
  </si>
  <si>
    <t>06.07.2023 06:42:16</t>
  </si>
  <si>
    <t>06.07.2023 06:42:18</t>
  </si>
  <si>
    <t>06.07.2023 06:42:19</t>
  </si>
  <si>
    <t>06.07.2023 06:42:21</t>
  </si>
  <si>
    <t>06.07.2023 06:43:21</t>
  </si>
  <si>
    <t>06.07.2023 06:43:22</t>
  </si>
  <si>
    <t>06.07.2023 06:43:24</t>
  </si>
  <si>
    <t>06.07.2023 06:43:25</t>
  </si>
  <si>
    <t>06.07.2023 06:44:15</t>
  </si>
  <si>
    <t>06.07.2023 06:44:16</t>
  </si>
  <si>
    <t>06.07.2023 06:44:18</t>
  </si>
  <si>
    <t>06.07.2023 06:44:34</t>
  </si>
  <si>
    <t>06.07.2023 06:44:36</t>
  </si>
  <si>
    <t>06.07.2023 06:44:37</t>
  </si>
  <si>
    <t>06.07.2023 06:44:39</t>
  </si>
  <si>
    <t>06.07.2023 06:44:40</t>
  </si>
  <si>
    <t>06.07.2023 06:44:45</t>
  </si>
  <si>
    <t>06.07.2023 06:44:46</t>
  </si>
  <si>
    <t>06.07.2023 06:44:48</t>
  </si>
  <si>
    <t>06.07.2023 06:44:51</t>
  </si>
  <si>
    <t>06.07.2023 06:44:52</t>
  </si>
  <si>
    <t>06.07.2023 06:44:54</t>
  </si>
  <si>
    <t>06.07.2023 06:44:55</t>
  </si>
  <si>
    <t>06.07.2023 06:44:57</t>
  </si>
  <si>
    <t>06.07.2023 06:44:58</t>
  </si>
  <si>
    <t>06.07.2023 06:45:06</t>
  </si>
  <si>
    <t>06.07.2023 06:45:07</t>
  </si>
  <si>
    <t>06.07.2023 06:45:09</t>
  </si>
  <si>
    <t>06.07.2023 06:45:12</t>
  </si>
  <si>
    <t>06.07.2023 06:45:13</t>
  </si>
  <si>
    <t>06.07.2023 06:45:15</t>
  </si>
  <si>
    <t>06.07.2023 06:45:16</t>
  </si>
  <si>
    <t>06.07.2023 06:45:18</t>
  </si>
  <si>
    <t>06.07.2023 06:45:19</t>
  </si>
  <si>
    <t>06.07.2023 06:45:39</t>
  </si>
  <si>
    <t>06.07.2023 06:45:40</t>
  </si>
  <si>
    <t>06.07.2023 06:45:42</t>
  </si>
  <si>
    <t>06.07.2023 06:45:43</t>
  </si>
  <si>
    <t>06.07.2023 06:45:46</t>
  </si>
  <si>
    <t>06.07.2023 06:45:48</t>
  </si>
  <si>
    <t>06.07.2023 06:45:49</t>
  </si>
  <si>
    <t>06.07.2023 06:45:51</t>
  </si>
  <si>
    <t>06.07.2023 06:45:54</t>
  </si>
  <si>
    <t>06.07.2023 06:45:55</t>
  </si>
  <si>
    <t>06.07.2023 06:46:03</t>
  </si>
  <si>
    <t>06.07.2023 06:46:04</t>
  </si>
  <si>
    <t>06.07.2023 06:46:06</t>
  </si>
  <si>
    <t>06.07.2023 06:46:07</t>
  </si>
  <si>
    <t>06.07.2023 06:46:10</t>
  </si>
  <si>
    <t>06.07.2023 06:46:13</t>
  </si>
  <si>
    <t>06.07.2023 06:47:46</t>
  </si>
  <si>
    <t>06.07.2023 06:47:48</t>
  </si>
  <si>
    <t>06.07.2023 06:47:49</t>
  </si>
  <si>
    <t>06.07.2023 06:47:51</t>
  </si>
  <si>
    <t>06.07.2023 06:47:52</t>
  </si>
  <si>
    <t>06.07.2023 06:47:54</t>
  </si>
  <si>
    <t>06.07.2023 06:47:55</t>
  </si>
  <si>
    <t>06.07.2023 06:47:57</t>
  </si>
  <si>
    <t>06.07.2023 06:48:00</t>
  </si>
  <si>
    <t>06.07.2023 06:48:01</t>
  </si>
  <si>
    <t>06.07.2023 06:48:03</t>
  </si>
  <si>
    <t>06.07.2023 06:48:48</t>
  </si>
  <si>
    <t>06.07.2023 06:48:49</t>
  </si>
  <si>
    <t>06.07.2023 06:48:50</t>
  </si>
  <si>
    <t>06.07.2023 06:48:52</t>
  </si>
  <si>
    <t>06.07.2023 06:48:53</t>
  </si>
  <si>
    <t>06.07.2023 06:48:55</t>
  </si>
  <si>
    <t>06.07.2023 06:48:56</t>
  </si>
  <si>
    <t>06.07.2023 06:48:58</t>
  </si>
  <si>
    <t>06.07.2023 06:48:59</t>
  </si>
  <si>
    <t>06.07.2023 06:49:01</t>
  </si>
  <si>
    <t>06.07.2023 06:49:02</t>
  </si>
  <si>
    <t>06.07.2023 06:49:04</t>
  </si>
  <si>
    <t>06.07.2023 06:49:05</t>
  </si>
  <si>
    <t>06.07.2023 06:49:07</t>
  </si>
  <si>
    <t>06.07.2023 06:49:10</t>
  </si>
  <si>
    <t>06.07.2023 06:49:11</t>
  </si>
  <si>
    <t>06.07.2023 06:49:13</t>
  </si>
  <si>
    <t>06.07.2023 06:49:16</t>
  </si>
  <si>
    <t>06.07.2023 06:49:17</t>
  </si>
  <si>
    <t>06.07.2023 06:49:19</t>
  </si>
  <si>
    <t>06.07.2023 06:49:20</t>
  </si>
  <si>
    <t>06.07.2023 06:49:22</t>
  </si>
  <si>
    <t>06.07.2023 06:49:23</t>
  </si>
  <si>
    <t>06.07.2023 06:49:25</t>
  </si>
  <si>
    <t>06.07.2023 06:49:26</t>
  </si>
  <si>
    <t>06.07.2023 06:49:41</t>
  </si>
  <si>
    <t>06.07.2023 06:49:43</t>
  </si>
  <si>
    <t>06.07.2023 06:49:44</t>
  </si>
  <si>
    <t>06.07.2023 06:49:46</t>
  </si>
  <si>
    <t>06.07.2023 06:49:47</t>
  </si>
  <si>
    <t>06.07.2023 06:49:49</t>
  </si>
  <si>
    <t>06.07.2023 06:50:11</t>
  </si>
  <si>
    <t>06.07.2023 06:50:13</t>
  </si>
  <si>
    <t>06.07.2023 06:50:14</t>
  </si>
  <si>
    <t>06.07.2023 06:50:16</t>
  </si>
  <si>
    <t>06.07.2023 06:50:17</t>
  </si>
  <si>
    <t>06.07.2023 06:50:19</t>
  </si>
  <si>
    <t>06.07.2023 06:50:20</t>
  </si>
  <si>
    <t>06.07.2023 06:51:07</t>
  </si>
  <si>
    <t>06.07.2023 06:51:08</t>
  </si>
  <si>
    <t>06.07.2023 06:51:10</t>
  </si>
  <si>
    <t>06.07.2023 06:51:11</t>
  </si>
  <si>
    <t>06.07.2023 06:51:26</t>
  </si>
  <si>
    <t>06.07.2023 06:51:31</t>
  </si>
  <si>
    <t>06.07.2023 06:51:32</t>
  </si>
  <si>
    <t>06.07.2023 06:51:34</t>
  </si>
  <si>
    <t>06.07.2023 06:51:35</t>
  </si>
  <si>
    <t>06.07.2023 06:51:37</t>
  </si>
  <si>
    <t>06.07.2023 06:52:26</t>
  </si>
  <si>
    <t>06.07.2023 06:52:28</t>
  </si>
  <si>
    <t>06.07.2023 06:52:29</t>
  </si>
  <si>
    <t>06.07.2023 06:52:31</t>
  </si>
  <si>
    <t>06.07.2023 06:52:32</t>
  </si>
  <si>
    <t>06.07.2023 06:52:34</t>
  </si>
  <si>
    <t>06.07.2023 06:52:35</t>
  </si>
  <si>
    <t>06.07.2023 06:52:37</t>
  </si>
  <si>
    <t>06.07.2023 06:52:38</t>
  </si>
  <si>
    <t>06.07.2023 06:53:26</t>
  </si>
  <si>
    <t>06.07.2023 06:53:28</t>
  </si>
  <si>
    <t>06.07.2023 06:53:29</t>
  </si>
  <si>
    <t>06.07.2023 06:53:31</t>
  </si>
  <si>
    <t>06.07.2023 06:53:32</t>
  </si>
  <si>
    <t>06.07.2023 06:53:34</t>
  </si>
  <si>
    <t>06.07.2023 06:53:35</t>
  </si>
  <si>
    <t>06.07.2023 06:53:38</t>
  </si>
  <si>
    <t>06.07.2023 06:53:54</t>
  </si>
  <si>
    <t>06.07.2023 06:53:57</t>
  </si>
  <si>
    <t>06.07.2023 06:53:59</t>
  </si>
  <si>
    <t>06.07.2023 06:54:00</t>
  </si>
  <si>
    <t>06.07.2023 06:54:02</t>
  </si>
  <si>
    <t>06.07.2023 06:54:35</t>
  </si>
  <si>
    <t>06.07.2023 06:54:44</t>
  </si>
  <si>
    <t>06.07.2023 06:54:45</t>
  </si>
  <si>
    <t>06.07.2023 06:54:47</t>
  </si>
  <si>
    <t>06.07.2023 06:54:48</t>
  </si>
  <si>
    <t>06.07.2023 06:54:50</t>
  </si>
  <si>
    <t>06.07.2023 06:54:51</t>
  </si>
  <si>
    <t>06.07.2023 06:54:53</t>
  </si>
  <si>
    <t>06.07.2023 06:54:54</t>
  </si>
  <si>
    <t>06.07.2023 06:54:56</t>
  </si>
  <si>
    <t>06.07.2023 06:55:30</t>
  </si>
  <si>
    <t>06.07.2023 06:55:32</t>
  </si>
  <si>
    <t>06.07.2023 06:55:33</t>
  </si>
  <si>
    <t>06.07.2023 06:55:35</t>
  </si>
  <si>
    <t>06.07.2023 06:55:54</t>
  </si>
  <si>
    <t>06.07.2023 06:55:56</t>
  </si>
  <si>
    <t>06.07.2023 06:55:59</t>
  </si>
  <si>
    <t>06.07.2023 06:56:00</t>
  </si>
  <si>
    <t>06.07.2023 06:56:02</t>
  </si>
  <si>
    <t>06.07.2023 06:56:03</t>
  </si>
  <si>
    <t>06.07.2023 06:56:42</t>
  </si>
  <si>
    <t>06.07.2023 06:56:44</t>
  </si>
  <si>
    <t>06.07.2023 06:56:47</t>
  </si>
  <si>
    <t>06.07.2023 06:56:48</t>
  </si>
  <si>
    <t>06.07.2023 06:56:50</t>
  </si>
  <si>
    <t>06.07.2023 06:57:27</t>
  </si>
  <si>
    <t>06.07.2023 06:57:32</t>
  </si>
  <si>
    <t>06.07.2023 06:57:33</t>
  </si>
  <si>
    <t>06.07.2023 06:57:36</t>
  </si>
  <si>
    <t>06.07.2023 06:57:38</t>
  </si>
  <si>
    <t>06.07.2023 06:58:30</t>
  </si>
  <si>
    <t>06.07.2023 06:58:35</t>
  </si>
  <si>
    <t>06.07.2023 06:58:53</t>
  </si>
  <si>
    <t>06.07.2023 06:58:54</t>
  </si>
  <si>
    <t>06.07.2023 06:58:56</t>
  </si>
  <si>
    <t>06.07.2023 06:58:57</t>
  </si>
  <si>
    <t>06.07.2023 06:58:59</t>
  </si>
  <si>
    <t>06.07.2023 06:59:00</t>
  </si>
  <si>
    <t>06.07.2023 07:00:41</t>
  </si>
  <si>
    <t>06.07.2023 07:00:44</t>
  </si>
  <si>
    <t>06.07.2023 07:00:45</t>
  </si>
  <si>
    <t>06.07.2023 07:00:47</t>
  </si>
  <si>
    <t>06.07.2023 07:00:48</t>
  </si>
  <si>
    <t>06.07.2023 07:00:50</t>
  </si>
  <si>
    <t>06.07.2023 07:00:51</t>
  </si>
  <si>
    <t>06.07.2023 07:01:32</t>
  </si>
  <si>
    <t>06.07.2023 07:01:35</t>
  </si>
  <si>
    <t>06.07.2023 07:01:36</t>
  </si>
  <si>
    <t>06.07.2023 07:01:38</t>
  </si>
  <si>
    <t>06.07.2023 07:01:39</t>
  </si>
  <si>
    <t>06.07.2023 07:01:41</t>
  </si>
  <si>
    <t>06.07.2023 07:02:14</t>
  </si>
  <si>
    <t>06.07.2023 07:02:15</t>
  </si>
  <si>
    <t>06.07.2023 07:02:17</t>
  </si>
  <si>
    <t>06.07.2023 07:02:18</t>
  </si>
  <si>
    <t>06.07.2023 07:02:20</t>
  </si>
  <si>
    <t>06.07.2023 07:02:21</t>
  </si>
  <si>
    <t>06.07.2023 07:02:23</t>
  </si>
  <si>
    <t>06.07.2023 07:03:08</t>
  </si>
  <si>
    <t>06.07.2023 07:03:09</t>
  </si>
  <si>
    <t>06.07.2023 07:03:11</t>
  </si>
  <si>
    <t>06.07.2023 07:03:12</t>
  </si>
  <si>
    <t>06.07.2023 07:03:14</t>
  </si>
  <si>
    <t>06.07.2023 07:03:15</t>
  </si>
  <si>
    <t>06.07.2023 07:03:17</t>
  </si>
  <si>
    <t>06.07.2023 07:04:06</t>
  </si>
  <si>
    <t>06.07.2023 07:04:08</t>
  </si>
  <si>
    <t>06.07.2023 07:04:09</t>
  </si>
  <si>
    <t>06.07.2023 07:04:11</t>
  </si>
  <si>
    <t>06.07.2023 07:04:12</t>
  </si>
  <si>
    <t>06.07.2023 07:04:14</t>
  </si>
  <si>
    <t>06.07.2023 07:04:15</t>
  </si>
  <si>
    <t>06.07.2023 07:05:44</t>
  </si>
  <si>
    <t>06.07.2023 07:05:45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</si>
  <si>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</si>
  <si>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</si>
  <si>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</si>
  <si>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</si>
  <si>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</si>
  <si>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</si>
  <si>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</si>
  <si>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</si>
  <si>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</si>
  <si>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</si>
  <si>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</si>
  <si>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07:06:27</t>
  </si>
  <si>
    <t>06.07.2023 07:06:29</t>
  </si>
  <si>
    <t>06.07.2023 07:06:30</t>
  </si>
  <si>
    <t>06.07.2023 07:06:32</t>
  </si>
  <si>
    <t>06.07.2023 07:06:33</t>
  </si>
  <si>
    <t>06.07.2023 07:06:35</t>
  </si>
  <si>
    <t>06.07.2023 07:06:36</t>
  </si>
  <si>
    <t>06.07.2023 07:06:38</t>
  </si>
  <si>
    <t>06.07.2023 07:06:41</t>
  </si>
  <si>
    <t>06.07.2023 07:06:42</t>
  </si>
  <si>
    <t>06.07.2023 07:06:44</t>
  </si>
  <si>
    <t>06.07.2023 07:06:45</t>
  </si>
  <si>
    <t>06.07.2023 07:06:47</t>
  </si>
  <si>
    <t>06.07.2023 07:07:30</t>
  </si>
  <si>
    <t>06.07.2023 07:07:32</t>
  </si>
  <si>
    <t>06.07.2023 07:07:33</t>
  </si>
  <si>
    <t>06.07.2023 07:07:35</t>
  </si>
  <si>
    <t>06.07.2023 07:07:36</t>
  </si>
  <si>
    <t>06.07.2023 07:07:38</t>
  </si>
  <si>
    <t>06.07.2023 07:07:39</t>
  </si>
  <si>
    <t>06.07.2023 07:07:41</t>
  </si>
  <si>
    <t>06.07.2023 07:07:42</t>
  </si>
  <si>
    <t>06.07.2023 07:07:55</t>
  </si>
  <si>
    <t>06.07.2023 07:07:57</t>
  </si>
  <si>
    <t>06.07.2023 07:07:58</t>
  </si>
  <si>
    <t>06.07.2023 07:08:00</t>
  </si>
  <si>
    <t>06.07.2023 07:08:01</t>
  </si>
  <si>
    <t>06.07.2023 07:08:03</t>
  </si>
  <si>
    <t>06.07.2023 07:08:04</t>
  </si>
  <si>
    <t>06.07.2023 07:08:07</t>
  </si>
  <si>
    <t>06.07.2023 07:08:09</t>
  </si>
  <si>
    <t>06.07.2023 07:08:10</t>
  </si>
  <si>
    <t>06.07.2023 07:08:45</t>
  </si>
  <si>
    <t>06.07.2023 07:08:46</t>
  </si>
  <si>
    <t>06.07.2023 07:08:48</t>
  </si>
  <si>
    <t>06.07.2023 07:08:49</t>
  </si>
  <si>
    <t>06.07.2023 07:08:51</t>
  </si>
  <si>
    <t>06.07.2023 07:08:52</t>
  </si>
  <si>
    <t>06.07.2023 07:08:54</t>
  </si>
  <si>
    <t>06.07.2023 07:09:15</t>
  </si>
  <si>
    <t>06.07.2023 07:09:16</t>
  </si>
  <si>
    <t>06.07.2023 07:09:18</t>
  </si>
  <si>
    <t>06.07.2023 07:09:19</t>
  </si>
  <si>
    <t>06.07.2023 07:09:21</t>
  </si>
  <si>
    <t>06.07.2023 07:09:28</t>
  </si>
  <si>
    <t>06.07.2023 07:09:46</t>
  </si>
  <si>
    <t>06.07.2023 07:09:48</t>
  </si>
  <si>
    <t>06.07.2023 07:09:49</t>
  </si>
  <si>
    <t>06.07.2023 07:09:51</t>
  </si>
  <si>
    <t>06.07.2023 07:09:52</t>
  </si>
  <si>
    <t>06.07.2023 07:09:54</t>
  </si>
  <si>
    <t>06.07.2023 07:09:55</t>
  </si>
  <si>
    <t>06.07.2023 07:09:57</t>
  </si>
  <si>
    <t>06.07.2023 07:10:00</t>
  </si>
  <si>
    <t>06.07.2023 07:10:01</t>
  </si>
  <si>
    <t>06.07.2023 07:10:03</t>
  </si>
  <si>
    <t>06.07.2023 07:10:04</t>
  </si>
  <si>
    <t>06.07.2023 07:10:31</t>
  </si>
  <si>
    <t>06.07.2023 07:10:33</t>
  </si>
  <si>
    <t>06.07.2023 07:10:34</t>
  </si>
  <si>
    <t>06.07.2023 07:10:36</t>
  </si>
  <si>
    <t>06.07.2023 07:10:37</t>
  </si>
  <si>
    <t>06.07.2023 07:10:40</t>
  </si>
  <si>
    <t>06.07.2023 07:11:03</t>
  </si>
  <si>
    <t>06.07.2023 07:11:04</t>
  </si>
  <si>
    <t>06.07.2023 07:11:06</t>
  </si>
  <si>
    <t>06.07.2023 07:11:07</t>
  </si>
  <si>
    <t>06.07.2023 07:11:09</t>
  </si>
  <si>
    <t>06.07.2023 07:11:10</t>
  </si>
  <si>
    <t>06.07.2023 07:12:19</t>
  </si>
  <si>
    <t>06.07.2023 07:12:21</t>
  </si>
  <si>
    <t>06.07.2023 07:12:22</t>
  </si>
  <si>
    <t>06.07.2023 07:12:24</t>
  </si>
  <si>
    <t>06.07.2023 07:12:25</t>
  </si>
  <si>
    <t>06.07.2023 07:12:27</t>
  </si>
  <si>
    <t>06.07.2023 07:12:28</t>
  </si>
  <si>
    <t>06.07.2023 07:12:30</t>
  </si>
  <si>
    <t>06.07.2023 07:13:31</t>
  </si>
  <si>
    <t>06.07.2023 07:13:33</t>
  </si>
  <si>
    <t>06.07.2023 07:13:34</t>
  </si>
  <si>
    <t>06.07.2023 07:13:36</t>
  </si>
  <si>
    <t>06.07.2023 07:13:37</t>
  </si>
  <si>
    <t>06.07.2023 07:13:39</t>
  </si>
  <si>
    <t>06.07.2023 07:13:43</t>
  </si>
  <si>
    <t>06.07.2023 07:13:45</t>
  </si>
  <si>
    <t>06.07.2023 07:13:46</t>
  </si>
  <si>
    <t>06.07.2023 07:13:48</t>
  </si>
  <si>
    <t>06.07.2023 07:13:49</t>
  </si>
  <si>
    <t>06.07.2023 07:13:51</t>
  </si>
  <si>
    <t>06.07.2023 07:13:52</t>
  </si>
  <si>
    <t>06.07.2023 07:14:36</t>
  </si>
  <si>
    <t>06.07.2023 07:14:39</t>
  </si>
  <si>
    <t>06.07.2023 07:14:42</t>
  </si>
  <si>
    <t>06.07.2023 07:14:43</t>
  </si>
  <si>
    <t>06.07.2023 07:14:45</t>
  </si>
  <si>
    <t>06.07.2023 07:14:46</t>
  </si>
  <si>
    <t>06.07.2023 07:15:36</t>
  </si>
  <si>
    <t>06.07.2023 07:15:37</t>
  </si>
  <si>
    <t>06.07.2023 07:15:39</t>
  </si>
  <si>
    <t>06.07.2023 07:15:42</t>
  </si>
  <si>
    <t>06.07.2023 07:15:43</t>
  </si>
  <si>
    <t>06.07.2023 07:15:45</t>
  </si>
  <si>
    <t>06.07.2023 07:16:55</t>
  </si>
  <si>
    <t>06.07.2023 07:16:57</t>
  </si>
  <si>
    <t>06.07.2023 07:16:58</t>
  </si>
  <si>
    <t>06.07.2023 07:17:00</t>
  </si>
  <si>
    <t>06.07.2023 07:17:04</t>
  </si>
  <si>
    <t>06.07.2023 07:17:06</t>
  </si>
  <si>
    <t>06.07.2023 07:17:07</t>
  </si>
  <si>
    <t>06.07.2023 07:17:51</t>
  </si>
  <si>
    <t>06.07.2023 07:17:52</t>
  </si>
  <si>
    <t>06.07.2023 07:17:54</t>
  </si>
  <si>
    <t>06.07.2023 07:17:55</t>
  </si>
  <si>
    <t>06.07.2023 07:17:57</t>
  </si>
  <si>
    <t>06.07.2023 07:17:58</t>
  </si>
  <si>
    <t>06.07.2023 07:18:00</t>
  </si>
  <si>
    <t>06.07.2023 07:18:01</t>
  </si>
  <si>
    <t>06.07.2023 07:18:24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</si>
  <si>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</si>
  <si>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</si>
  <si>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</si>
  <si>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</si>
  <si>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</si>
  <si>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</si>
  <si>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</si>
  <si>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07:18:37</t>
  </si>
  <si>
    <t>06.07.2023 07:18:40</t>
  </si>
  <si>
    <t>06.07.2023 07:18:42</t>
  </si>
  <si>
    <t>06.07.2023 07:18:43</t>
  </si>
  <si>
    <t>06.07.2023 07:19:00</t>
  </si>
  <si>
    <t>06.07.2023 07:19:01</t>
  </si>
  <si>
    <t>06.07.2023 07:19:03</t>
  </si>
  <si>
    <t>06.07.2023 07:19:04</t>
  </si>
  <si>
    <t>06.07.2023 07:19:06</t>
  </si>
  <si>
    <t>06.07.2023 07:19:09</t>
  </si>
  <si>
    <t>06.07.2023 07:19:22</t>
  </si>
  <si>
    <t>06.07.2023 07:19:25</t>
  </si>
  <si>
    <t>06.07.2023 07:19:27</t>
  </si>
  <si>
    <t>06.07.2023 07:19:28</t>
  </si>
  <si>
    <t>06.07.2023 07:19:30</t>
  </si>
  <si>
    <t>06.07.2023 07:19:31</t>
  </si>
  <si>
    <t>06.07.2023 07:19:33</t>
  </si>
  <si>
    <t>06.07.2023 07:20:07</t>
  </si>
  <si>
    <t>06.07.2023 07:20:09</t>
  </si>
  <si>
    <t>06.07.2023 07:20:10</t>
  </si>
  <si>
    <t>06.07.2023 07:20:12</t>
  </si>
  <si>
    <t>06.07.2023 07:20:33</t>
  </si>
  <si>
    <t>06.07.2023 07:20:36</t>
  </si>
  <si>
    <t>06.07.2023 07:20:37</t>
  </si>
  <si>
    <t>06.07.2023 07:20:39</t>
  </si>
  <si>
    <t>06.07.2023 07:20:40</t>
  </si>
  <si>
    <t>06.07.2023 07:20:42</t>
  </si>
  <si>
    <t>06.07.2023 07:21:12</t>
  </si>
  <si>
    <t>06.07.2023 07:21:15</t>
  </si>
  <si>
    <t>06.07.2023 07:21:16</t>
  </si>
  <si>
    <t>06.07.2023 07:21:19</t>
  </si>
  <si>
    <t>06.07.2023 07:21:21</t>
  </si>
  <si>
    <t>06.07.2023 07:21:22</t>
  </si>
  <si>
    <t>06.07.2023 07:21:24</t>
  </si>
  <si>
    <t>06.07.2023 07:21:37</t>
  </si>
  <si>
    <t>06.07.2023 07:21:39</t>
  </si>
  <si>
    <t>06.07.2023 07:21:40</t>
  </si>
  <si>
    <t>06.07.2023 07:21:42</t>
  </si>
  <si>
    <t>06.07.2023 07:21:43</t>
  </si>
  <si>
    <t>06.07.2023 07:21:46</t>
  </si>
  <si>
    <t>06.07.2023 07:21:48</t>
  </si>
  <si>
    <t>06.07.2023 07:21:49</t>
  </si>
  <si>
    <t>06.07.2023 07:22:03</t>
  </si>
  <si>
    <t>06.07.2023 07:22:04</t>
  </si>
  <si>
    <t>06.07.2023 07:22:06</t>
  </si>
  <si>
    <t>06.07.2023 07:22:07</t>
  </si>
  <si>
    <t>06.07.2023 07:22:09</t>
  </si>
  <si>
    <t>06.07.2023 07:22:12</t>
  </si>
  <si>
    <t>06.07.2023 07:22:13</t>
  </si>
  <si>
    <t>06.07.2023 07:22:45</t>
  </si>
  <si>
    <t>06.07.2023 07:22:52</t>
  </si>
  <si>
    <t>06.07.2023 07:23:03</t>
  </si>
  <si>
    <t>06.07.2023 07:23:04</t>
  </si>
  <si>
    <t>06.07.2023 07:23:06</t>
  </si>
  <si>
    <t>06.07.2023 07:23:07</t>
  </si>
  <si>
    <t>06.07.2023 07:23:10</t>
  </si>
  <si>
    <t>06.07.2023 07:23:13</t>
  </si>
  <si>
    <t>06.07.2023 07:23:15</t>
  </si>
  <si>
    <t>06.07.2023 07:23:16</t>
  </si>
  <si>
    <t>06.07.2023 07:23:18</t>
  </si>
  <si>
    <t>06.07.2023 07:23:19</t>
  </si>
  <si>
    <t>06.07.2023 07:23:36</t>
  </si>
  <si>
    <t>06.07.2023 07:23:37</t>
  </si>
  <si>
    <t>06.07.2023 07:23:39</t>
  </si>
  <si>
    <t>06.07.2023 07:23:40</t>
  </si>
  <si>
    <t>06.07.2023 07:23:42</t>
  </si>
  <si>
    <t>06.07.2023 07:23:43</t>
  </si>
  <si>
    <t>06.07.2023 07:23:45</t>
  </si>
  <si>
    <t>06.07.2023 07:23:46</t>
  </si>
  <si>
    <t>06.07.2023 07:23:48</t>
  </si>
  <si>
    <t>06.07.2023 07:23:49</t>
  </si>
  <si>
    <t>06.07.2023 07:24:31</t>
  </si>
  <si>
    <t>06.07.2023 07:24:33</t>
  </si>
  <si>
    <t>06.07.2023 07:24:34</t>
  </si>
  <si>
    <t>06.07.2023 07:24:36</t>
  </si>
  <si>
    <t>06.07.2023 07:24:37</t>
  </si>
  <si>
    <t>06.07.2023 07:24:39</t>
  </si>
  <si>
    <t>06.07.2023 07:24:40</t>
  </si>
  <si>
    <t>06.07.2023 07:24:42</t>
  </si>
  <si>
    <t>06.07.2023 07:24:45</t>
  </si>
  <si>
    <t>06.07.2023 07:24:46</t>
  </si>
  <si>
    <t>06.07.2023 07:24:48</t>
  </si>
  <si>
    <t>06.07.2023 07:24:51</t>
  </si>
  <si>
    <t>06.07.2023 07:24:52</t>
  </si>
  <si>
    <t>06.07.2023 07:24:55</t>
  </si>
  <si>
    <t>06.07.2023 07:25:15</t>
  </si>
  <si>
    <t>06.07.2023 07:25:16</t>
  </si>
  <si>
    <t>06.07.2023 07:25:27</t>
  </si>
  <si>
    <t>06.07.2023 07:25:28</t>
  </si>
  <si>
    <t>06.07.2023 07:25:30</t>
  </si>
  <si>
    <t>06.07.2023 07:25:31</t>
  </si>
  <si>
    <t>06.07.2023 07:25:40</t>
  </si>
  <si>
    <t>06.07.2023 07:25:42</t>
  </si>
  <si>
    <t>06.07.2023 07:25:43</t>
  </si>
  <si>
    <t>06.07.2023 07:25:45</t>
  </si>
  <si>
    <t>06.07.2023 07:25:46</t>
  </si>
  <si>
    <t>06.07.2023 07:25:48</t>
  </si>
  <si>
    <t>06.07.2023 07:25:49</t>
  </si>
  <si>
    <t>06.07.2023 07:25:51</t>
  </si>
  <si>
    <t>06.07.2023 07:25:52</t>
  </si>
  <si>
    <t>06.07.2023 07:25:54</t>
  </si>
  <si>
    <t>06.07.2023 07:25:57</t>
  </si>
  <si>
    <t>06.07.2023 07:25:58</t>
  </si>
  <si>
    <t>06.07.2023 07:26:00</t>
  </si>
  <si>
    <t>06.07.2023 07:26:08</t>
  </si>
  <si>
    <t>06.07.2023 07:26:10</t>
  </si>
  <si>
    <t>06.07.2023 07:26:11</t>
  </si>
  <si>
    <t>06.07.2023 07:26:13</t>
  </si>
  <si>
    <t>06.07.2023 07:26:14</t>
  </si>
  <si>
    <t>06.07.2023 07:26:16</t>
  </si>
  <si>
    <t>06.07.2023 07:26:17</t>
  </si>
  <si>
    <t>06.07.2023 07:26:20</t>
  </si>
  <si>
    <t>06.07.2023 07:26:22</t>
  </si>
  <si>
    <t>06.07.2023 07:26:23</t>
  </si>
  <si>
    <t>06.07.2023 07:28:25</t>
  </si>
  <si>
    <t>06.07.2023 07:28:26</t>
  </si>
  <si>
    <t>06.07.2023 07:28:28</t>
  </si>
  <si>
    <t>06.07.2023 07:28:29</t>
  </si>
  <si>
    <t>06.07.2023 07:28:32</t>
  </si>
  <si>
    <t>06.07.2023 07:28:34</t>
  </si>
  <si>
    <t>06.07.2023 07:28:35</t>
  </si>
  <si>
    <t>06.07.2023 07:28:37</t>
  </si>
  <si>
    <t>06.07.2023 07:28:38</t>
  </si>
  <si>
    <t>06.07.2023 07:28:53</t>
  </si>
  <si>
    <t>06.07.2023 07:28:55</t>
  </si>
  <si>
    <t>06.07.2023 07:28:56</t>
  </si>
  <si>
    <t>06.07.2023 07:28:58</t>
  </si>
  <si>
    <t>06.07.2023 07:29:01</t>
  </si>
  <si>
    <t>06.07.2023 07:29:17</t>
  </si>
  <si>
    <t>06.07.2023 07:29:19</t>
  </si>
  <si>
    <t>06.07.2023 07:29:22</t>
  </si>
  <si>
    <t>06.07.2023 07:29:23</t>
  </si>
  <si>
    <t>06.07.2023 07:29:25</t>
  </si>
  <si>
    <t>06.07.2023 07:29:26</t>
  </si>
  <si>
    <t>06.07.2023 07:29:28</t>
  </si>
  <si>
    <t>06.07.2023 07:29:29</t>
  </si>
  <si>
    <t>06.07.2023 07:29:38</t>
  </si>
  <si>
    <t>06.07.2023 07:29:40</t>
  </si>
  <si>
    <t>06.07.2023 07:29:41</t>
  </si>
  <si>
    <t>06.07.2023 07:29:43</t>
  </si>
  <si>
    <t>06.07.2023 07:29:44</t>
  </si>
  <si>
    <t>06.07.2023 07:29:46</t>
  </si>
  <si>
    <t>06.07.2023 07:29:47</t>
  </si>
  <si>
    <t>06.07.2023 07:29:49</t>
  </si>
  <si>
    <t>06.07.2023 07:29:50</t>
  </si>
  <si>
    <t>06.07.2023 07:29:53</t>
  </si>
  <si>
    <t>06.07.2023 07:29:56</t>
  </si>
  <si>
    <t>06.07.2023 07:29:58</t>
  </si>
  <si>
    <t>06.07.2023 07:29:59</t>
  </si>
  <si>
    <t>06.07.2023 07:30:23</t>
  </si>
  <si>
    <t>06.07.2023 07:30:25</t>
  </si>
  <si>
    <t>06.07.2023 07:30:28</t>
  </si>
  <si>
    <t>06.07.2023 07:30:29</t>
  </si>
  <si>
    <t>06.07.2023 07:30:31</t>
  </si>
  <si>
    <t>06.07.2023 07:30:32</t>
  </si>
  <si>
    <t>06.07.2023 07:30:41</t>
  </si>
  <si>
    <t>06.07.2023 07:30:43</t>
  </si>
  <si>
    <t>06.07.2023 07:30:44</t>
  </si>
  <si>
    <t>06.07.2023 07:30:46</t>
  </si>
  <si>
    <t>06.07.2023 07:30:47</t>
  </si>
  <si>
    <t>06.07.2023 07:30:49</t>
  </si>
  <si>
    <t>06.07.2023 07:30:50</t>
  </si>
  <si>
    <t>06.07.2023 07:30:52</t>
  </si>
  <si>
    <t>06.07.2023 07:30:53</t>
  </si>
  <si>
    <t>06.07.2023 07:30:55</t>
  </si>
  <si>
    <t>06.07.2023 07:30:56</t>
  </si>
  <si>
    <t>06.07.2023 07:30:58</t>
  </si>
  <si>
    <t>06.07.2023 07:30:59</t>
  </si>
  <si>
    <t>06.07.2023 07:31:38</t>
  </si>
  <si>
    <t>06.07.2023 07:31:40</t>
  </si>
  <si>
    <t>06.07.2023 07:31:41</t>
  </si>
  <si>
    <t>06.07.2023 07:31:43</t>
  </si>
  <si>
    <t>06.07.2023 07:31:44</t>
  </si>
  <si>
    <t>06.07.2023 07:31:46</t>
  </si>
  <si>
    <t>06.07.2023 07:31:47</t>
  </si>
  <si>
    <t>06.07.2023 07:31:49</t>
  </si>
  <si>
    <t>06.07.2023 07:31:52</t>
  </si>
  <si>
    <t>06.07.2023 07:31:53</t>
  </si>
  <si>
    <t>06.07.2023 07:31:55</t>
  </si>
  <si>
    <t>06.07.2023 07:31:58</t>
  </si>
  <si>
    <t>06.07.2023 07:32:55</t>
  </si>
  <si>
    <t>06.07.2023 07:32:58</t>
  </si>
  <si>
    <t>06.07.2023 07:32:59</t>
  </si>
  <si>
    <t>06.07.2023 07:33:02</t>
  </si>
  <si>
    <t>06.07.2023 07:33:04</t>
  </si>
  <si>
    <t>06.07.2023 07:33:05</t>
  </si>
  <si>
    <t>06.07.2023 07:33:07</t>
  </si>
  <si>
    <t>06.07.2023 07:33:10</t>
  </si>
  <si>
    <t>06.07.2023 07:33:22</t>
  </si>
  <si>
    <t>06.07.2023 07:33:23</t>
  </si>
  <si>
    <t>06.07.2023 07:33:25</t>
  </si>
  <si>
    <t>06.07.2023 07:33:26</t>
  </si>
  <si>
    <t>06.07.2023 07:33:32</t>
  </si>
  <si>
    <t>06.07.2023 07:33:35</t>
  </si>
  <si>
    <t>06.07.2023 07:33:44</t>
  </si>
  <si>
    <t>06.07.2023 07:33:46</t>
  </si>
  <si>
    <t>06.07.2023 07:33:47</t>
  </si>
  <si>
    <t>06.07.2023 07:33:49</t>
  </si>
  <si>
    <t>06.07.2023 07:33:50</t>
  </si>
  <si>
    <t>06.07.2023 07:33:52</t>
  </si>
  <si>
    <t>06.07.2023 07:33:53</t>
  </si>
  <si>
    <t>06.07.2023 07:33:55</t>
  </si>
  <si>
    <t>06.07.2023 07:34:35</t>
  </si>
  <si>
    <t>06.07.2023 07:34:37</t>
  </si>
  <si>
    <t>06.07.2023 07:34:38</t>
  </si>
  <si>
    <t>06.07.2023 07:34:40</t>
  </si>
  <si>
    <t>06.07.2023 07:34:41</t>
  </si>
  <si>
    <t>06.07.2023 07:34:43</t>
  </si>
  <si>
    <t>06.07.2023 07:34:44</t>
  </si>
  <si>
    <t>06.07.2023 07:34:52</t>
  </si>
  <si>
    <t>06.07.2023 07:34:55</t>
  </si>
  <si>
    <t>06.07.2023 07:34:56</t>
  </si>
  <si>
    <t>06.07.2023 07:34:58</t>
  </si>
  <si>
    <t>06.07.2023 07:34:59</t>
  </si>
  <si>
    <t>06.07.2023 07:35:01</t>
  </si>
  <si>
    <t>06.07.2023 07:35:20</t>
  </si>
  <si>
    <t>06.07.2023 07:35:22</t>
  </si>
  <si>
    <t>06.07.2023 07:35:23</t>
  </si>
  <si>
    <t>06.07.2023 07:35:25</t>
  </si>
  <si>
    <t>06.07.2023 07:35:26</t>
  </si>
  <si>
    <t>06.07.2023 07:35:28</t>
  </si>
  <si>
    <t>06.07.2023 07:35:29</t>
  </si>
  <si>
    <t>06.07.2023 07:36:15</t>
  </si>
  <si>
    <t>06.07.2023 07:36:17</t>
  </si>
  <si>
    <t>06.07.2023 07:36:20</t>
  </si>
  <si>
    <t>06.07.2023 07:36:21</t>
  </si>
  <si>
    <t>06.07.2023 07:36:23</t>
  </si>
  <si>
    <t>06.07.2023 07:36:24</t>
  </si>
  <si>
    <t>06.07.2023 07:36:53</t>
  </si>
  <si>
    <t>06.07.2023 07:37:00</t>
  </si>
  <si>
    <t>06.07.2023 07:37:24</t>
  </si>
  <si>
    <t>06.07.2023 07:37:26</t>
  </si>
  <si>
    <t>06.07.2023 07:37:27</t>
  </si>
  <si>
    <t>06.07.2023 07:37:29</t>
  </si>
  <si>
    <t>06.07.2023 07:37:30</t>
  </si>
  <si>
    <t>06.07.2023 07:37:32</t>
  </si>
  <si>
    <t>06.07.2023 07:37:33</t>
  </si>
  <si>
    <t>06.07.2023 07:37:35</t>
  </si>
  <si>
    <t>06.07.2023 07:37:47</t>
  </si>
  <si>
    <t>06.07.2023 07:37:48</t>
  </si>
  <si>
    <t>06.07.2023 07:37:50</t>
  </si>
  <si>
    <t>06.07.2023 07:37:51</t>
  </si>
  <si>
    <t>06.07.2023 07:37:53</t>
  </si>
  <si>
    <t>06.07.2023 07:37:54</t>
  </si>
  <si>
    <t>06.07.2023 07:37:59</t>
  </si>
  <si>
    <t>06.07.2023 07:38:00</t>
  </si>
  <si>
    <t>06.07.2023 07:38:02</t>
  </si>
  <si>
    <t>06.07.2023 07:38:05</t>
  </si>
  <si>
    <t>06.07.2023 07:39:11</t>
  </si>
  <si>
    <t>06.07.2023 07:39:14</t>
  </si>
  <si>
    <t>06.07.2023 07:39:15</t>
  </si>
  <si>
    <t>06.07.2023 07:39:17</t>
  </si>
  <si>
    <t>06.07.2023 07:39:20</t>
  </si>
  <si>
    <t>06.07.2023 07:39:33</t>
  </si>
  <si>
    <t>06.07.2023 07:39:35</t>
  </si>
  <si>
    <t>06.07.2023 07:39:36</t>
  </si>
  <si>
    <t>06.07.2023 07:39:38</t>
  </si>
  <si>
    <t>06.07.2023 07:39:39</t>
  </si>
  <si>
    <t>06.07.2023 07:39:41</t>
  </si>
  <si>
    <t>06.07.2023 07:39:42</t>
  </si>
  <si>
    <t>06.07.2023 07:39:44</t>
  </si>
  <si>
    <t>06.07.2023 07:39:45</t>
  </si>
  <si>
    <t>06.07.2023 07:39:47</t>
  </si>
  <si>
    <t>06.07.2023 07:39:48</t>
  </si>
  <si>
    <t>06.07.2023 07:39:50</t>
  </si>
  <si>
    <t>06.07.2023 07:40:03</t>
  </si>
  <si>
    <t>06.07.2023 07:40:38</t>
  </si>
  <si>
    <t>06.07.2023 07:40:39</t>
  </si>
  <si>
    <t>06.07.2023 07:40:41</t>
  </si>
  <si>
    <t>06.07.2023 07:40:42</t>
  </si>
  <si>
    <t>06.07.2023 07:40:44</t>
  </si>
  <si>
    <t>06.07.2023 07:40:45</t>
  </si>
  <si>
    <t>06.07.2023 07:40:47</t>
  </si>
  <si>
    <t>06.07.2023 07:40:48</t>
  </si>
  <si>
    <t>06.07.2023 07:40:50</t>
  </si>
  <si>
    <t>06.07.2023 07:40:51</t>
  </si>
  <si>
    <t>06.07.2023 07:40:57</t>
  </si>
  <si>
    <t>06.07.2023 07:40:59</t>
  </si>
  <si>
    <t>06.07.2023 07:41:00</t>
  </si>
  <si>
    <t>06.07.2023 07:41:02</t>
  </si>
  <si>
    <t>06.07.2023 07:41:03</t>
  </si>
  <si>
    <t>06.07.2023 07:41:05</t>
  </si>
  <si>
    <t>06.07.2023 07:41:06</t>
  </si>
  <si>
    <t>06.07.2023 07:43:54</t>
  </si>
  <si>
    <t>06.07.2023 07:43:56</t>
  </si>
  <si>
    <t>06.07.2023 07:43:57</t>
  </si>
  <si>
    <t>06.07.2023 07:43:59</t>
  </si>
  <si>
    <t>06.07.2023 07:44:00</t>
  </si>
  <si>
    <t>06.07.2023 07:44:02</t>
  </si>
  <si>
    <t>06.07.2023 07:44:03</t>
  </si>
  <si>
    <t>06.07.2023 07:44:05</t>
  </si>
  <si>
    <t>06.07.2023 07:44:06</t>
  </si>
  <si>
    <t>06.07.2023 07:44:08</t>
  </si>
  <si>
    <t>06.07.2023 07:44:09</t>
  </si>
  <si>
    <t>06.07.2023 07:44:11</t>
  </si>
  <si>
    <t>06.07.2023 07:44:12</t>
  </si>
  <si>
    <t>06.07.2023 07:44:17</t>
  </si>
  <si>
    <t>06.07.2023 07:44:43</t>
  </si>
  <si>
    <t>06.07.2023 07:44:45</t>
  </si>
  <si>
    <t>06.07.2023 07:44:46</t>
  </si>
  <si>
    <t>06.07.2023 07:44:48</t>
  </si>
  <si>
    <t>06.07.2023 07:44:49</t>
  </si>
  <si>
    <t>06.07.2023 07:44:55</t>
  </si>
  <si>
    <t>06.07.2023 07:44:58</t>
  </si>
  <si>
    <t>06.07.2023 07:45:00</t>
  </si>
  <si>
    <t>06.07.2023 07:45:01</t>
  </si>
  <si>
    <t>06.07.2023 07:45:48</t>
  </si>
  <si>
    <t>06.07.2023 07:45:49</t>
  </si>
  <si>
    <t>06.07.2023 07:45:51</t>
  </si>
  <si>
    <t>06.07.2023 07:45:52</t>
  </si>
  <si>
    <t>06.07.2023 07:45:54</t>
  </si>
  <si>
    <t>06.07.2023 07:45:55</t>
  </si>
  <si>
    <t>06.07.2023 07:45:57</t>
  </si>
  <si>
    <t>06.07.2023 07:45:58</t>
  </si>
  <si>
    <t>06.07.2023 07:47:22</t>
  </si>
  <si>
    <t>06.07.2023 07:47:24</t>
  </si>
  <si>
    <t>06.07.2023 07:47:25</t>
  </si>
  <si>
    <t>06.07.2023 07:47:30</t>
  </si>
  <si>
    <t>06.07.2023 07:47:31</t>
  </si>
  <si>
    <t>06.07.2023 07:47:33</t>
  </si>
  <si>
    <t>06.07.2023 07:47:34</t>
  </si>
  <si>
    <t>06.07.2023 07:47:48</t>
  </si>
  <si>
    <t>06.07.2023 07:47:49</t>
  </si>
  <si>
    <t>06.07.2023 07:47:51</t>
  </si>
  <si>
    <t>06.07.2023 07:47:52</t>
  </si>
  <si>
    <t>06.07.2023 07:47:54</t>
  </si>
  <si>
    <t>06.07.2023 07:47:55</t>
  </si>
  <si>
    <t>06.07.2023 07:47:57</t>
  </si>
  <si>
    <t>06.07.2023 07:47:58</t>
  </si>
  <si>
    <t>06.07.2023 07:48:00</t>
  </si>
  <si>
    <t>06.07.2023 07:48:19</t>
  </si>
  <si>
    <t>06.07.2023 07:48:21</t>
  </si>
  <si>
    <t>06.07.2023 07:48:22</t>
  </si>
  <si>
    <t>06.07.2023 07:48:25</t>
  </si>
  <si>
    <t>06.07.2023 07:48:27</t>
  </si>
  <si>
    <t>06.07.2023 07:48:34</t>
  </si>
  <si>
    <t>06.07.2023 07:48:43</t>
  </si>
  <si>
    <t>06.07.2023 07:48:45</t>
  </si>
  <si>
    <t>06.07.2023 07:48:46</t>
  </si>
  <si>
    <t>06.07.2023 07:48:48</t>
  </si>
  <si>
    <t>06.07.2023 07:48:49</t>
  </si>
  <si>
    <t>06.07.2023 07:48:51</t>
  </si>
  <si>
    <t>06.07.2023 07:48:52</t>
  </si>
  <si>
    <t>06.07.2023 07:48:54</t>
  </si>
  <si>
    <t>06.07.2023 07:48:57</t>
  </si>
  <si>
    <t>06.07.2023 07:49:30</t>
  </si>
  <si>
    <t>06.07.2023 07:49:31</t>
  </si>
  <si>
    <t>06.07.2023 07:49:33</t>
  </si>
  <si>
    <t>06.07.2023 07:49:37</t>
  </si>
  <si>
    <t>06.07.2023 07:49:39</t>
  </si>
  <si>
    <t>06.07.2023 07:51:28</t>
  </si>
  <si>
    <t>06.07.2023 07:51:30</t>
  </si>
  <si>
    <t>06.07.2023 07:51:31</t>
  </si>
  <si>
    <t>06.07.2023 07:51:34</t>
  </si>
  <si>
    <t>06.07.2023 07:51:36</t>
  </si>
  <si>
    <t>06.07.2023 07:51:37</t>
  </si>
  <si>
    <t>06.07.2023 07:51:39</t>
  </si>
  <si>
    <t>06.07.2023 07:51:40</t>
  </si>
  <si>
    <t>06.07.2023 07:51:42</t>
  </si>
  <si>
    <t>06.07.2023 07:51:43</t>
  </si>
  <si>
    <t>06.07.2023 07:52:06</t>
  </si>
  <si>
    <t>06.07.2023 07:52:07</t>
  </si>
  <si>
    <t>06.07.2023 07:52:09</t>
  </si>
  <si>
    <t>06.07.2023 07:52:10</t>
  </si>
  <si>
    <t>06.07.2023 07:52:12</t>
  </si>
  <si>
    <t>06.07.2023 07:52:13</t>
  </si>
  <si>
    <t>06.07.2023 07:52:15</t>
  </si>
  <si>
    <t>06.07.2023 07:52:16</t>
  </si>
  <si>
    <t>06.07.2023 07:52:21</t>
  </si>
  <si>
    <t>06.07.2023 07:52:22</t>
  </si>
  <si>
    <t>06.07.2023 07:52:25</t>
  </si>
  <si>
    <t>06.07.2023 07:52:27</t>
  </si>
  <si>
    <t>06.07.2023 07:52:28</t>
  </si>
  <si>
    <t>06.07.2023 07:52:51</t>
  </si>
  <si>
    <t>06.07.2023 07:52:52</t>
  </si>
  <si>
    <t>06.07.2023 07:52:54</t>
  </si>
  <si>
    <t>06.07.2023 07:52:57</t>
  </si>
  <si>
    <t>06.07.2023 07:52:58</t>
  </si>
  <si>
    <t>06.07.2023 07:53:00</t>
  </si>
  <si>
    <t>06.07.2023 07:53:01</t>
  </si>
  <si>
    <t>06.07.2023 07:53:03</t>
  </si>
  <si>
    <t>06.07.2023 07:53:04</t>
  </si>
  <si>
    <t>06.07.2023 07:54:33</t>
  </si>
  <si>
    <t>06.07.2023 07:54:34</t>
  </si>
  <si>
    <t>06.07.2023 07:54:36</t>
  </si>
  <si>
    <t>06.07.2023 07:54:37</t>
  </si>
  <si>
    <t>06.07.2023 07:54:39</t>
  </si>
  <si>
    <t>06.07.2023 07:54:40</t>
  </si>
  <si>
    <t>06.07.2023 07:54:42</t>
  </si>
  <si>
    <t>06.07.2023 07:54:43</t>
  </si>
  <si>
    <t>06.07.2023 07:54:45</t>
  </si>
  <si>
    <t>06.07.2023 07:54:46</t>
  </si>
  <si>
    <t>06.07.2023 07:54:49</t>
  </si>
  <si>
    <t>06.07.2023 07:54:52</t>
  </si>
  <si>
    <t>06.07.2023 07:54:53</t>
  </si>
  <si>
    <t>06.07.2023 07:54:55</t>
  </si>
  <si>
    <t>06.07.2023 07:54:56</t>
  </si>
  <si>
    <t>06.07.2023 07:54:58</t>
  </si>
  <si>
    <t>06.07.2023 07:54:59</t>
  </si>
  <si>
    <t>06.07.2023 07:55:02</t>
  </si>
  <si>
    <t>06.07.2023 07:55:14</t>
  </si>
  <si>
    <t>06.07.2023 07:55:16</t>
  </si>
  <si>
    <t>06.07.2023 07:55:17</t>
  </si>
  <si>
    <t>06.07.2023 07:55:19</t>
  </si>
  <si>
    <t>06.07.2023 07:55:20</t>
  </si>
  <si>
    <t>06.07.2023 07:55:22</t>
  </si>
  <si>
    <t>06.07.2023 07:55:23</t>
  </si>
  <si>
    <t>06.07.2023 07:55:25</t>
  </si>
  <si>
    <t>06.07.2023 07:55:26</t>
  </si>
  <si>
    <t>06.07.2023 07:55:28</t>
  </si>
  <si>
    <t>06.07.2023 07:55:29</t>
  </si>
  <si>
    <t>06.07.2023 07:55:52</t>
  </si>
  <si>
    <t>06.07.2023 07:55:53</t>
  </si>
  <si>
    <t>06.07.2023 07:55:55</t>
  </si>
  <si>
    <t>06.07.2023 07:55:56</t>
  </si>
  <si>
    <t>06.07.2023 07:55:58</t>
  </si>
  <si>
    <t>06.07.2023 07:55:59</t>
  </si>
  <si>
    <t>06.07.2023 07:56:01</t>
  </si>
  <si>
    <t>06.07.2023 07:56:02</t>
  </si>
  <si>
    <t>06.07.2023 07:56:04</t>
  </si>
  <si>
    <t>06.07.2023 07:56:05</t>
  </si>
  <si>
    <t>06.07.2023 07:56:47</t>
  </si>
  <si>
    <t>06.07.2023 07:56:49</t>
  </si>
  <si>
    <t>06.07.2023 07:56:50</t>
  </si>
  <si>
    <t>06.07.2023 07:56:52</t>
  </si>
  <si>
    <t>06.07.2023 07:56:53</t>
  </si>
  <si>
    <t>06.07.2023 07:56:55</t>
  </si>
  <si>
    <t>06.07.2023 07:56:56</t>
  </si>
  <si>
    <t>06.07.2023 07:56:58</t>
  </si>
  <si>
    <t>06.07.2023 07:56:59</t>
  </si>
  <si>
    <t>06.07.2023 07:57:07</t>
  </si>
  <si>
    <t>06.07.2023 07:57:08</t>
  </si>
  <si>
    <t>06.07.2023 07:57:10</t>
  </si>
  <si>
    <t>06.07.2023 07:57:11</t>
  </si>
  <si>
    <t>06.07.2023 07:57:13</t>
  </si>
  <si>
    <t>06.07.2023 07:57:14</t>
  </si>
  <si>
    <t>06.07.2023 07:57:16</t>
  </si>
  <si>
    <t>06.07.2023 07:57:17</t>
  </si>
  <si>
    <t>06.07.2023 07:58:47</t>
  </si>
  <si>
    <t>06.07.2023 07:58:49</t>
  </si>
  <si>
    <t>06.07.2023 07:58:50</t>
  </si>
  <si>
    <t>06.07.2023 07:58:53</t>
  </si>
  <si>
    <t>06.07.2023 07:58:55</t>
  </si>
  <si>
    <t>06.07.2023 07:59:02</t>
  </si>
  <si>
    <t>06.07.2023 07:59:04</t>
  </si>
  <si>
    <t>06.07.2023 07:59:05</t>
  </si>
  <si>
    <t>06.07.2023 07:59:07</t>
  </si>
  <si>
    <t>06.07.2023 07:59:08</t>
  </si>
  <si>
    <t>06.07.2023 07:59:10</t>
  </si>
  <si>
    <t>06.07.2023 08:00:10</t>
  </si>
  <si>
    <t>06.07.2023 08:00:11</t>
  </si>
  <si>
    <t>06.07.2023 08:00:13</t>
  </si>
  <si>
    <t>06.07.2023 08:00:14</t>
  </si>
  <si>
    <t>06.07.2023 08:00:16</t>
  </si>
  <si>
    <t>06.07.2023 08:00:17</t>
  </si>
  <si>
    <t>06.07.2023 08:00:20</t>
  </si>
  <si>
    <t>06.07.2023 08:00:22</t>
  </si>
  <si>
    <t>06.07.2023 08:00:23</t>
  </si>
  <si>
    <t>06.07.2023 08:00:25</t>
  </si>
  <si>
    <t>06.07.2023 08:01:01</t>
  </si>
  <si>
    <t>06.07.2023 08:01:02</t>
  </si>
  <si>
    <t>06.07.2023 08:02:07</t>
  </si>
  <si>
    <t>06.07.2023 08:02:08</t>
  </si>
  <si>
    <t>06.07.2023 08:02:10</t>
  </si>
  <si>
    <t>06.07.2023 08:02:13</t>
  </si>
  <si>
    <t>06.07.2023 08:03:25</t>
  </si>
  <si>
    <t>06.07.2023 08:03:26</t>
  </si>
  <si>
    <t>06.07.2023 08:03:28</t>
  </si>
  <si>
    <t>06.07.2023 08:03:29</t>
  </si>
  <si>
    <t>06.07.2023 08:04:59</t>
  </si>
  <si>
    <t>06.07.2023 08:05:01</t>
  </si>
  <si>
    <t>06.07.2023 08:05:02</t>
  </si>
  <si>
    <t>06.07.2023 08:05:04</t>
  </si>
  <si>
    <t>06.07.2023 08:05:05</t>
  </si>
  <si>
    <t>06.07.2023 08:05:07</t>
  </si>
  <si>
    <t>06.07.2023 08:05:08</t>
  </si>
  <si>
    <t>06.07.2023 08:05:10</t>
  </si>
  <si>
    <t>06.07.2023 08:05:13</t>
  </si>
  <si>
    <t>06.07.2023 08:05:14</t>
  </si>
  <si>
    <t>06.07.2023 08:05:16</t>
  </si>
  <si>
    <t>06.07.2023 08:05:19</t>
  </si>
  <si>
    <t>06.07.2023 08:05:29</t>
  </si>
  <si>
    <t>06.07.2023 08:05:30</t>
  </si>
  <si>
    <t>06.07.2023 08:05:32</t>
  </si>
  <si>
    <t>06.07.2023 08:05:35</t>
  </si>
  <si>
    <t>06.07.2023 08:05:38</t>
  </si>
  <si>
    <t>06.07.2023 08:05:39</t>
  </si>
  <si>
    <t>06.07.2023 08:05:41</t>
  </si>
  <si>
    <t>06.07.2023 08:05:54</t>
  </si>
  <si>
    <t>06.07.2023 08:05:56</t>
  </si>
  <si>
    <t>06.07.2023 08:05:57</t>
  </si>
  <si>
    <t>06.07.2023 08:05:59</t>
  </si>
  <si>
    <t>06.07.2023 08:06:00</t>
  </si>
  <si>
    <t>06.07.2023 08:06:02</t>
  </si>
  <si>
    <t>06.07.2023 08:06:03</t>
  </si>
  <si>
    <t>06.07.2023 08:06:05</t>
  </si>
  <si>
    <t>06.07.2023 08:06:08</t>
  </si>
  <si>
    <t>06.07.2023 08:07:42</t>
  </si>
  <si>
    <t>06.07.2023 08:07:44</t>
  </si>
  <si>
    <t>06.07.2023 08:07:45</t>
  </si>
  <si>
    <t>06.07.2023 08:07:56</t>
  </si>
  <si>
    <t>06.07.2023 08:07:59</t>
  </si>
  <si>
    <t>06.07.2023 08:08:00</t>
  </si>
  <si>
    <t>06.07.2023 08:08:02</t>
  </si>
  <si>
    <t>06.07.2023 08:08:05</t>
  </si>
  <si>
    <t>06.07.2023 08:08:08</t>
  </si>
  <si>
    <t>06.07.2023 08:08:09</t>
  </si>
  <si>
    <t>06.07.2023 08:08:11</t>
  </si>
  <si>
    <t>06.07.2023 08:08:12</t>
  </si>
  <si>
    <t>06.07.2023 08:08:29</t>
  </si>
  <si>
    <t>06.07.2023 08:08:30</t>
  </si>
  <si>
    <t>06.07.2023 08:08:35</t>
  </si>
  <si>
    <t>06.07.2023 08:08:36</t>
  </si>
  <si>
    <t>06.07.2023 08:08:38</t>
  </si>
  <si>
    <t>06.07.2023 08:08:39</t>
  </si>
  <si>
    <t>06.07.2023 08:08:54</t>
  </si>
  <si>
    <t>06.07.2023 08:08:56</t>
  </si>
  <si>
    <t>06.07.2023 08:08:57</t>
  </si>
  <si>
    <t>06.07.2023 08:08:59</t>
  </si>
  <si>
    <t>06.07.2023 08:09:00</t>
  </si>
  <si>
    <t>06.07.2023 08:09:05</t>
  </si>
  <si>
    <t>06.07.2023 08:10:14</t>
  </si>
  <si>
    <t>06.07.2023 08:10:15</t>
  </si>
  <si>
    <t>06.07.2023 08:10:17</t>
  </si>
  <si>
    <t>06.07.2023 08:10:18</t>
  </si>
  <si>
    <t>06.07.2023 08:10:20</t>
  </si>
  <si>
    <t>06.07.2023 08:10:21</t>
  </si>
  <si>
    <t>06.07.2023 08:10:23</t>
  </si>
  <si>
    <t>06.07.2023 08:10:24</t>
  </si>
  <si>
    <t>06.07.2023 08:10:26</t>
  </si>
  <si>
    <t>06.07.2023 08:10:27</t>
  </si>
  <si>
    <t>06.07.2023 08:10:29</t>
  </si>
  <si>
    <t>06.07.2023 08:10:30</t>
  </si>
  <si>
    <t>06.07.2023 08:10:32</t>
  </si>
  <si>
    <t>06.07.2023 08:10:33</t>
  </si>
  <si>
    <t>06.07.2023 08:10:35</t>
  </si>
  <si>
    <t>06.07.2023 08:12:23</t>
  </si>
  <si>
    <t>06.07.2023 08:12:24</t>
  </si>
  <si>
    <t>06.07.2023 08:12:26</t>
  </si>
  <si>
    <t>06.07.2023 08:12:27</t>
  </si>
  <si>
    <t>06.07.2023 08:12:29</t>
  </si>
  <si>
    <t>06.07.2023 08:12:30</t>
  </si>
  <si>
    <t>06.07.2023 08:13:09</t>
  </si>
  <si>
    <t>06.07.2023 08:13:11</t>
  </si>
  <si>
    <t>06.07.2023 08:13:12</t>
  </si>
  <si>
    <t>06.07.2023 08:13:14</t>
  </si>
  <si>
    <t>06.07.2023 08:13:38</t>
  </si>
  <si>
    <t>06.07.2023 08:13:39</t>
  </si>
  <si>
    <t>06.07.2023 08:13:41</t>
  </si>
  <si>
    <t>06.07.2023 08:13:42</t>
  </si>
  <si>
    <t>06.07.2023 08:13:44</t>
  </si>
  <si>
    <t>06.07.2023 08:13:45</t>
  </si>
  <si>
    <t>06.07.2023 08:13:47</t>
  </si>
  <si>
    <t>06.07.2023 08:13:50</t>
  </si>
  <si>
    <t>06.07.2023 08:13:57</t>
  </si>
  <si>
    <t>06.07.2023 08:13:59</t>
  </si>
  <si>
    <t>06.07.2023 08:14:02</t>
  </si>
  <si>
    <t>06.07.2023 08:14:03</t>
  </si>
  <si>
    <t>06.07.2023 08:14:05</t>
  </si>
  <si>
    <t>06.07.2023 08:14:06</t>
  </si>
  <si>
    <t>06.07.2023 08:14:23</t>
  </si>
  <si>
    <t>06.07.2023 08:14:24</t>
  </si>
  <si>
    <t>06.07.2023 08:14:26</t>
  </si>
  <si>
    <t>06.07.2023 08:14:27</t>
  </si>
  <si>
    <t>06.07.2023 08:14:29</t>
  </si>
  <si>
    <t>06.07.2023 08:14:30</t>
  </si>
  <si>
    <t>06.07.2023 08:14:32</t>
  </si>
  <si>
    <t>06.07.2023 08:15:24</t>
  </si>
  <si>
    <t>06.07.2023 08:15:27</t>
  </si>
  <si>
    <t>06.07.2023 08:15:29</t>
  </si>
  <si>
    <t>06.07.2023 08:15:30</t>
  </si>
  <si>
    <t>06.07.2023 08:15:32</t>
  </si>
  <si>
    <t>06.07.2023 08:15:33</t>
  </si>
  <si>
    <t>06.07.2023 08:15:35</t>
  </si>
  <si>
    <t>06.07.2023 08:15:36</t>
  </si>
  <si>
    <t>06.07.2023 08:15:38</t>
  </si>
  <si>
    <t>06.07.2023 08:15:39</t>
  </si>
  <si>
    <t>06.07.2023 08:15:41</t>
  </si>
  <si>
    <t>06.07.2023 08:15:42</t>
  </si>
  <si>
    <t>06.07.2023 08:15:44</t>
  </si>
  <si>
    <t>06.07.2023 08:15:45</t>
  </si>
  <si>
    <t>06.07.2023 08:17:57</t>
  </si>
  <si>
    <t>06.07.2023 08:17:58</t>
  </si>
  <si>
    <t>06.07.2023 08:18:00</t>
  </si>
  <si>
    <t>06.07.2023 08:18:01</t>
  </si>
  <si>
    <t>06.07.2023 08:18:03</t>
  </si>
  <si>
    <t>06.07.2023 08:18:04</t>
  </si>
  <si>
    <t>06.07.2023 08:18:06</t>
  </si>
  <si>
    <t>06.07.2023 08:18:07</t>
  </si>
  <si>
    <t>06.07.2023 08:18:09</t>
  </si>
  <si>
    <t>06.07.2023 08:18:13</t>
  </si>
  <si>
    <t>06.07.2023 08:18:15</t>
  </si>
  <si>
    <t>06.07.2023 08:18:16</t>
  </si>
  <si>
    <t>06.07.2023 08:18:18</t>
  </si>
  <si>
    <t>06.07.2023 08:18:19</t>
  </si>
  <si>
    <t>06.07.2023 08:18:21</t>
  </si>
  <si>
    <t>06.07.2023 08:18:22</t>
  </si>
  <si>
    <t>06.07.2023 08:18:28</t>
  </si>
  <si>
    <t>06.07.2023 08:18:31</t>
  </si>
  <si>
    <t>06.07.2023 08:18:33</t>
  </si>
  <si>
    <t>06.07.2023 08:18:34</t>
  </si>
  <si>
    <t>06.07.2023 08:18:36</t>
  </si>
  <si>
    <t>06.07.2023 08:18:37</t>
  </si>
  <si>
    <t>06.07.2023 08:18:39</t>
  </si>
  <si>
    <t>06.07.2023 08:18:40</t>
  </si>
  <si>
    <t>06.07.2023 08:18:42</t>
  </si>
  <si>
    <t>06.07.2023 08:18:43</t>
  </si>
  <si>
    <t>06.07.2023 08:18:45</t>
  </si>
  <si>
    <t>06.07.2023 08:18:48</t>
  </si>
  <si>
    <t>06.07.2023 08:18:52</t>
  </si>
  <si>
    <t>06.07.2023 08:18:54</t>
  </si>
  <si>
    <t>06.07.2023 08:18:55</t>
  </si>
  <si>
    <t>06.07.2023 08:18:57</t>
  </si>
  <si>
    <t>06.07.2023 08:19:15</t>
  </si>
  <si>
    <t>06.07.2023 08:19:16</t>
  </si>
  <si>
    <t>06.07.2023 08:19:31</t>
  </si>
  <si>
    <t>06.07.2023 08:19:33</t>
  </si>
  <si>
    <t>06.07.2023 08:19:34</t>
  </si>
  <si>
    <t>06.07.2023 08:19:36</t>
  </si>
  <si>
    <t>06.07.2023 08:19:37</t>
  </si>
  <si>
    <t>06.07.2023 08:19:39</t>
  </si>
  <si>
    <t>06.07.2023 08:19:40</t>
  </si>
  <si>
    <t>06.07.2023 08:19:57</t>
  </si>
  <si>
    <t>06.07.2023 08:19:58</t>
  </si>
  <si>
    <t>06.07.2023 08:20:00</t>
  </si>
  <si>
    <t>06.07.2023 08:20:03</t>
  </si>
  <si>
    <t>06.07.2023 08:20:06</t>
  </si>
  <si>
    <t>06.07.2023 08:20:07</t>
  </si>
  <si>
    <t>06.07.2023 08:20:42</t>
  </si>
  <si>
    <t>06.07.2023 08:20:43</t>
  </si>
  <si>
    <t>06.07.2023 08:20:45</t>
  </si>
  <si>
    <t>06.07.2023 08:20:46</t>
  </si>
  <si>
    <t>06.07.2023 08:20:48</t>
  </si>
  <si>
    <t>06.07.2023 08:20:49</t>
  </si>
  <si>
    <t>06.07.2023 08:20:51</t>
  </si>
  <si>
    <t>06.07.2023 08:21:15</t>
  </si>
  <si>
    <t>06.07.2023 08:21:16</t>
  </si>
  <si>
    <t>06.07.2023 08:21:22</t>
  </si>
  <si>
    <t>06.07.2023 08:21:37</t>
  </si>
  <si>
    <t>06.07.2023 08:21:39</t>
  </si>
  <si>
    <t>06.07.2023 08:21:40</t>
  </si>
  <si>
    <t>06.07.2023 08:21:42</t>
  </si>
  <si>
    <t>06.07.2023 08:21:43</t>
  </si>
  <si>
    <t>06.07.2023 08:21:45</t>
  </si>
  <si>
    <t>06.07.2023 08:21:46</t>
  </si>
  <si>
    <t>06.07.2023 08:21:48</t>
  </si>
  <si>
    <t>06.07.2023 08:21:49</t>
  </si>
  <si>
    <t>06.07.2023 08:21:51</t>
  </si>
  <si>
    <t>06.07.2023 08:21:52</t>
  </si>
  <si>
    <t>06.07.2023 08:21:54</t>
  </si>
  <si>
    <t>06.07.2023 08:21:55</t>
  </si>
  <si>
    <t>06.07.2023 08:23:30</t>
  </si>
  <si>
    <t>06.07.2023 08:23:31</t>
  </si>
  <si>
    <t>06.07.2023 08:23:33</t>
  </si>
  <si>
    <t>06.07.2023 08:23:34</t>
  </si>
  <si>
    <t>06.07.2023 08:23:36</t>
  </si>
  <si>
    <t>06.07.2023 08:23:37</t>
  </si>
  <si>
    <t>06.07.2023 08:23:39</t>
  </si>
  <si>
    <t>06.07.2023 08:23:40</t>
  </si>
  <si>
    <t>06.07.2023 08:24:36</t>
  </si>
  <si>
    <t>06.07.2023 08:24:37</t>
  </si>
  <si>
    <t>06.07.2023 08:24:39</t>
  </si>
  <si>
    <t>06.07.2023 08:24:40</t>
  </si>
  <si>
    <t>06.07.2023 08:24:42</t>
  </si>
  <si>
    <t>06.07.2023 08:24:43</t>
  </si>
  <si>
    <t>06.07.2023 08:24:45</t>
  </si>
  <si>
    <t>06.07.2023 08:24:48</t>
  </si>
  <si>
    <t>06.07.2023 08:24:49</t>
  </si>
  <si>
    <t>06.07.2023 08:24:52</t>
  </si>
  <si>
    <t>06.07.2023 08:24:53</t>
  </si>
  <si>
    <t>06.07.2023 08:24:55</t>
  </si>
  <si>
    <t>06.07.2023 08:24:56</t>
  </si>
  <si>
    <t>06.07.2023 08:24:58</t>
  </si>
  <si>
    <t>06.07.2023 08:24:59</t>
  </si>
  <si>
    <t>06.07.2023 08:25:01</t>
  </si>
  <si>
    <t>06.07.2023 08:25:02</t>
  </si>
  <si>
    <t>06.07.2023 08:25:04</t>
  </si>
  <si>
    <t>06.07.2023 08:25:53</t>
  </si>
  <si>
    <t>06.07.2023 08:25:55</t>
  </si>
  <si>
    <t>06.07.2023 08:25:56</t>
  </si>
  <si>
    <t>06.07.2023 08:25:58</t>
  </si>
  <si>
    <t>06.07.2023 08:25:59</t>
  </si>
  <si>
    <t>06.07.2023 08:26:01</t>
  </si>
  <si>
    <t>06.07.2023 08:26:02</t>
  </si>
  <si>
    <t>06.07.2023 08:26:05</t>
  </si>
  <si>
    <t>06.07.2023 08:26:31</t>
  </si>
  <si>
    <t>06.07.2023 08:26:32</t>
  </si>
  <si>
    <t>06.07.2023 08:26:34</t>
  </si>
  <si>
    <t>06.07.2023 08:26:35</t>
  </si>
  <si>
    <t>06.07.2023 08:26:37</t>
  </si>
  <si>
    <t>06.07.2023 08:26:38</t>
  </si>
  <si>
    <t>06.07.2023 08:26:40</t>
  </si>
  <si>
    <t>06.07.2023 08:26:41</t>
  </si>
  <si>
    <t>06.07.2023 08:27:46</t>
  </si>
  <si>
    <t>06.07.2023 08:27:47</t>
  </si>
  <si>
    <t>06.07.2023 08:27:49</t>
  </si>
  <si>
    <t>06.07.2023 08:27:50</t>
  </si>
  <si>
    <t>06.07.2023 08:27:52</t>
  </si>
  <si>
    <t>06.07.2023 08:27:53</t>
  </si>
  <si>
    <t>06.07.2023 08:28:32</t>
  </si>
  <si>
    <t>06.07.2023 08:28:34</t>
  </si>
  <si>
    <t>06.07.2023 08:28:35</t>
  </si>
  <si>
    <t>06.07.2023 08:28:37</t>
  </si>
  <si>
    <t>06.07.2023 08:28:38</t>
  </si>
  <si>
    <t>06.07.2023 08:28:40</t>
  </si>
  <si>
    <t>06.07.2023 08:28:41</t>
  </si>
  <si>
    <t>06.07.2023 08:28:43</t>
  </si>
  <si>
    <t>06.07.2023 08:28:53</t>
  </si>
  <si>
    <t>06.07.2023 08:28:55</t>
  </si>
  <si>
    <t>06.07.2023 08:28:56</t>
  </si>
  <si>
    <t>06.07.2023 08:28:58</t>
  </si>
  <si>
    <t>06.07.2023 08:28:59</t>
  </si>
  <si>
    <t>06.07.2023 08:29:01</t>
  </si>
  <si>
    <t>06.07.2023 08:29:02</t>
  </si>
  <si>
    <t>06.07.2023 08:29:31</t>
  </si>
  <si>
    <t>06.07.2023 08:29:32</t>
  </si>
  <si>
    <t>06.07.2023 08:29:35</t>
  </si>
  <si>
    <t>06.07.2023 08:29:37</t>
  </si>
  <si>
    <t>06.07.2023 08:29:40</t>
  </si>
  <si>
    <t>06.07.2023 08:30:36</t>
  </si>
  <si>
    <t>06.07.2023 08:30:38</t>
  </si>
  <si>
    <t>06.07.2023 08:30:41</t>
  </si>
  <si>
    <t>06.07.2023 08:30:54</t>
  </si>
  <si>
    <t>06.07.2023 08:30:56</t>
  </si>
  <si>
    <t>06.07.2023 08:30:57</t>
  </si>
  <si>
    <t>06.07.2023 08:30:59</t>
  </si>
  <si>
    <t>06.07.2023 08:31:00</t>
  </si>
  <si>
    <t>06.07.2023 08:31:02</t>
  </si>
  <si>
    <t>06.07.2023 08:31:03</t>
  </si>
  <si>
    <t>06.07.2023 08:31:05</t>
  </si>
  <si>
    <t>06.07.2023 08:31:06</t>
  </si>
  <si>
    <t>06.07.2023 08:31:09</t>
  </si>
  <si>
    <t>06.07.2023 08:31:11</t>
  </si>
  <si>
    <t>06.07.2023 08:31:12</t>
  </si>
  <si>
    <t>06.07.2023 08:31:32</t>
  </si>
  <si>
    <t>06.07.2023 08:31:33</t>
  </si>
  <si>
    <t>06.07.2023 08:31:35</t>
  </si>
  <si>
    <t>06.07.2023 08:31:38</t>
  </si>
  <si>
    <t>06.07.2023 08:31:39</t>
  </si>
  <si>
    <t>06.07.2023 08:31:41</t>
  </si>
  <si>
    <t>06.07.2023 08:31:42</t>
  </si>
  <si>
    <t>06.07.2023 08:31:49</t>
  </si>
  <si>
    <t>06.07.2023 08:31:51</t>
  </si>
  <si>
    <t>06.07.2023 08:31:52</t>
  </si>
  <si>
    <t>06.07.2023 08:31:54</t>
  </si>
  <si>
    <t>06.07.2023 08:31:55</t>
  </si>
  <si>
    <t>06.07.2023 08:31:57</t>
  </si>
  <si>
    <t>06.07.2023 08:32:00</t>
  </si>
  <si>
    <t>06.07.2023 08:32:03</t>
  </si>
  <si>
    <t>06.07.2023 08:32:04</t>
  </si>
  <si>
    <t>06.07.2023 08:32:06</t>
  </si>
  <si>
    <t>06.07.2023 08:32:07</t>
  </si>
  <si>
    <t>06.07.2023 08:32:09</t>
  </si>
  <si>
    <t>06.07.2023 08:32:10</t>
  </si>
  <si>
    <t>06.07.2023 08:32:12</t>
  </si>
  <si>
    <t>06.07.2023 08:32:13</t>
  </si>
  <si>
    <t>06.07.2023 08:32:15</t>
  </si>
  <si>
    <t>06.07.2023 08:33:45</t>
  </si>
  <si>
    <t>06.07.2023 08:33:46</t>
  </si>
  <si>
    <t>06.07.2023 08:33:48</t>
  </si>
  <si>
    <t>06.07.2023 08:34:09</t>
  </si>
  <si>
    <t>06.07.2023 08:34:37</t>
  </si>
  <si>
    <t>06.07.2023 08:34:39</t>
  </si>
  <si>
    <t>06.07.2023 08:34:40</t>
  </si>
  <si>
    <t>06.07.2023 08:34:42</t>
  </si>
  <si>
    <t>06.07.2023 08:34:43</t>
  </si>
  <si>
    <t>06.07.2023 08:34:45</t>
  </si>
  <si>
    <t>06.07.2023 08:34:46</t>
  </si>
  <si>
    <t>06.07.2023 08:34:48</t>
  </si>
  <si>
    <t>06.07.2023 08:34:49</t>
  </si>
  <si>
    <t>06.07.2023 08:34:51</t>
  </si>
  <si>
    <t>06.07.2023 08:34:52</t>
  </si>
  <si>
    <t>06.07.2023 08:34:54</t>
  </si>
  <si>
    <t>06.07.2023 08:34:55</t>
  </si>
  <si>
    <t>06.07.2023 08:34:57</t>
  </si>
  <si>
    <t>06.07.2023 08:37:01</t>
  </si>
  <si>
    <t>06.07.2023 08:37:03</t>
  </si>
  <si>
    <t>06.07.2023 08:37:07</t>
  </si>
  <si>
    <t>06.07.2023 08:37:10</t>
  </si>
  <si>
    <t>06.07.2023 08:37:12</t>
  </si>
  <si>
    <t>06.07.2023 08:37:15</t>
  </si>
  <si>
    <t>06.07.2023 08:37:18</t>
  </si>
  <si>
    <t>06.07.2023 08:37:19</t>
  </si>
  <si>
    <t>06.07.2023 08:37:33</t>
  </si>
  <si>
    <t>06.07.2023 08:37:34</t>
  </si>
  <si>
    <t>06.07.2023 08:37:36</t>
  </si>
  <si>
    <t>06.07.2023 08:37:37</t>
  </si>
  <si>
    <t>06.07.2023 08:37:39</t>
  </si>
  <si>
    <t>06.07.2023 08:37:40</t>
  </si>
  <si>
    <t>06.07.2023 08:37:42</t>
  </si>
  <si>
    <t>06.07.2023 08:37:46</t>
  </si>
  <si>
    <t>06.07.2023 08:37:48</t>
  </si>
  <si>
    <t>06.07.2023 08:37:49</t>
  </si>
  <si>
    <t>06.07.2023 08:37:51</t>
  </si>
  <si>
    <t>06.07.2023 08:37:52</t>
  </si>
  <si>
    <t>06.07.2023 08:37:54</t>
  </si>
  <si>
    <t>06.07.2023 08:37:55</t>
  </si>
  <si>
    <t>06.07.2023 08:39:15</t>
  </si>
  <si>
    <t>06.07.2023 08:39:18</t>
  </si>
  <si>
    <t>06.07.2023 08:39:19</t>
  </si>
  <si>
    <t>06.07.2023 08:39:21</t>
  </si>
  <si>
    <t>06.07.2023 08:39:22</t>
  </si>
  <si>
    <t>06.07.2023 08:39:24</t>
  </si>
  <si>
    <t>06.07.2023 08:39:25</t>
  </si>
  <si>
    <t>06.07.2023 08:40:03</t>
  </si>
  <si>
    <t>06.07.2023 08:40:06</t>
  </si>
  <si>
    <t>06.07.2023 08:40:07</t>
  </si>
  <si>
    <t>06.07.2023 08:40:09</t>
  </si>
  <si>
    <t>06.07.2023 08:40:10</t>
  </si>
  <si>
    <t>06.07.2023 08:40:12</t>
  </si>
  <si>
    <t>06.07.2023 08:41:10</t>
  </si>
  <si>
    <t>06.07.2023 08:41:12</t>
  </si>
  <si>
    <t>06.07.2023 08:41:13</t>
  </si>
  <si>
    <t>06.07.2023 08:41:15</t>
  </si>
  <si>
    <t>06.07.2023 08:41:16</t>
  </si>
  <si>
    <t>06.07.2023 08:41:19</t>
  </si>
  <si>
    <t>06.07.2023 08:41:30</t>
  </si>
  <si>
    <t>06.07.2023 08:41:31</t>
  </si>
  <si>
    <t>06.07.2023 08:41:33</t>
  </si>
  <si>
    <t>06.07.2023 08:41:34</t>
  </si>
  <si>
    <t>06.07.2023 08:41:36</t>
  </si>
  <si>
    <t>06.07.2023 08:41:37</t>
  </si>
  <si>
    <t>06.07.2023 08:42:16</t>
  </si>
  <si>
    <t>06.07.2023 08:42:18</t>
  </si>
  <si>
    <t>06.07.2023 08:42:19</t>
  </si>
  <si>
    <t>06.07.2023 08:42:21</t>
  </si>
  <si>
    <t>06.07.2023 08:42:22</t>
  </si>
  <si>
    <t>06.07.2023 08:42:24</t>
  </si>
  <si>
    <t>06.07.2023 08:42:25</t>
  </si>
  <si>
    <t>06.07.2023 08:42:27</t>
  </si>
  <si>
    <t>06.07.2023 08:42:28</t>
  </si>
  <si>
    <t>06.07.2023 08:42:54</t>
  </si>
  <si>
    <t>06.07.2023 08:42:55</t>
  </si>
  <si>
    <t>06.07.2023 08:42:57</t>
  </si>
  <si>
    <t>06.07.2023 08:42:58</t>
  </si>
  <si>
    <t>06.07.2023 08:43:00</t>
  </si>
  <si>
    <t>06.07.2023 08:43:01</t>
  </si>
  <si>
    <t>06.07.2023 08:43:04</t>
  </si>
  <si>
    <t>06.07.2023 08:43:05</t>
  </si>
  <si>
    <t>06.07.2023 08:43:10</t>
  </si>
  <si>
    <t>06.07.2023 08:43:11</t>
  </si>
  <si>
    <t>06.07.2023 08:43:13</t>
  </si>
  <si>
    <t>06.07.2023 08:43:14</t>
  </si>
  <si>
    <t>06.07.2023 08:43:16</t>
  </si>
  <si>
    <t>06.07.2023 08:45:52</t>
  </si>
  <si>
    <t>06.07.2023 08:45:53</t>
  </si>
  <si>
    <t>06.07.2023 08:45:55</t>
  </si>
  <si>
    <t>06.07.2023 08:45:56</t>
  </si>
  <si>
    <t>06.07.2023 08:45:58</t>
  </si>
  <si>
    <t>06.07.2023 08:45:59</t>
  </si>
  <si>
    <t>06.07.2023 08:46:01</t>
  </si>
  <si>
    <t>06.07.2023 08:46:02</t>
  </si>
  <si>
    <t>06.07.2023 08:46:04</t>
  </si>
  <si>
    <t>06.07.2023 08:46:05</t>
  </si>
  <si>
    <t>06.07.2023 08:46:07</t>
  </si>
  <si>
    <t>06.07.2023 08:46:08</t>
  </si>
  <si>
    <t>06.07.2023 08:46:10</t>
  </si>
  <si>
    <t>06.07.2023 08:46:11</t>
  </si>
  <si>
    <t>06.07.2023 08:46:20</t>
  </si>
  <si>
    <t>06.07.2023 08:46:22</t>
  </si>
  <si>
    <t>06.07.2023 08:46:23</t>
  </si>
  <si>
    <t>06.07.2023 08:46:25</t>
  </si>
  <si>
    <t>06.07.2023 08:46:26</t>
  </si>
  <si>
    <t>06.07.2023 08:46:27</t>
  </si>
  <si>
    <t>06.07.2023 08:46:29</t>
  </si>
  <si>
    <t>06.07.2023 08:46:30</t>
  </si>
  <si>
    <t>06.07.2023 08:46:51</t>
  </si>
  <si>
    <t>06.07.2023 08:46:53</t>
  </si>
  <si>
    <t>06.07.2023 08:46:54</t>
  </si>
  <si>
    <t>06.07.2023 08:46:56</t>
  </si>
  <si>
    <t>06.07.2023 08:46:59</t>
  </si>
  <si>
    <t>06.07.2023 08:47:00</t>
  </si>
  <si>
    <t>06.07.2023 08:47:02</t>
  </si>
  <si>
    <t>06.07.2023 08:47:03</t>
  </si>
  <si>
    <t>06.07.2023 08:47:05</t>
  </si>
  <si>
    <t>06.07.2023 08:47:06</t>
  </si>
  <si>
    <t>06.07.2023 08:47:08</t>
  </si>
  <si>
    <t>06.07.2023 08:47:21</t>
  </si>
  <si>
    <t>06.07.2023 08:47:23</t>
  </si>
  <si>
    <t>06.07.2023 08:47:24</t>
  </si>
  <si>
    <t>06.07.2023 08:47:26</t>
  </si>
  <si>
    <t>06.07.2023 08:47:27</t>
  </si>
  <si>
    <t>06.07.2023 08:47:29</t>
  </si>
  <si>
    <t>06.07.2023 08:47:30</t>
  </si>
  <si>
    <t>06.07.2023 08:47:50</t>
  </si>
  <si>
    <t>06.07.2023 08:47:51</t>
  </si>
  <si>
    <t>06.07.2023 08:47:53</t>
  </si>
  <si>
    <t>06.07.2023 08:47:54</t>
  </si>
  <si>
    <t>06.07.2023 08:47:56</t>
  </si>
  <si>
    <t>06.07.2023 08:47:59</t>
  </si>
  <si>
    <t>06.07.2023 08:48:00</t>
  </si>
  <si>
    <t>06.07.2023 08:48:03</t>
  </si>
  <si>
    <t>06.07.2023 08:48:45</t>
  </si>
  <si>
    <t>06.07.2023 08:48:47</t>
  </si>
  <si>
    <t>06.07.2023 08:48:48</t>
  </si>
  <si>
    <t>06.07.2023 08:48:51</t>
  </si>
  <si>
    <t>06.07.2023 08:48:54</t>
  </si>
  <si>
    <t>06.07.2023 08:48:55</t>
  </si>
  <si>
    <t>06.07.2023 08:49:45</t>
  </si>
  <si>
    <t>06.07.2023 08:49:46</t>
  </si>
  <si>
    <t>06.07.2023 08:49:48</t>
  </si>
  <si>
    <t>06.07.2023 08:49:49</t>
  </si>
  <si>
    <t>06.07.2023 08:49:51</t>
  </si>
  <si>
    <t>06.07.2023 08:49:52</t>
  </si>
  <si>
    <t>06.07.2023 08:49:54</t>
  </si>
  <si>
    <t>06.07.2023 08:49:55</t>
  </si>
  <si>
    <t>06.07.2023 08:50:06</t>
  </si>
  <si>
    <t>06.07.2023 08:50:07</t>
  </si>
  <si>
    <t>06.07.2023 08:50:10</t>
  </si>
  <si>
    <t>06.07.2023 08:50:12</t>
  </si>
  <si>
    <t>06.07.2023 08:50:13</t>
  </si>
  <si>
    <t>06.07.2023 08:50:24</t>
  </si>
  <si>
    <t>06.07.2023 08:50:25</t>
  </si>
  <si>
    <t>06.07.2023 08:50:27</t>
  </si>
  <si>
    <t>06.07.2023 08:50:28</t>
  </si>
  <si>
    <t>06.07.2023 08:50:30</t>
  </si>
  <si>
    <t>06.07.2023 08:50:33</t>
  </si>
  <si>
    <t>06.07.2023 08:51:13</t>
  </si>
  <si>
    <t>06.07.2023 08:51:15</t>
  </si>
  <si>
    <t>06.07.2023 08:51:18</t>
  </si>
  <si>
    <t>06.07.2023 08:51:19</t>
  </si>
  <si>
    <t>06.07.2023 08:51:21</t>
  </si>
  <si>
    <t>06.07.2023 08:51:22</t>
  </si>
  <si>
    <t>06.07.2023 08:51:24</t>
  </si>
  <si>
    <t>06.07.2023 08:51:25</t>
  </si>
  <si>
    <t>06.07.2023 08:51:26</t>
  </si>
  <si>
    <t>06.07.2023 08:51:28</t>
  </si>
  <si>
    <t>06.07.2023 08:51:40</t>
  </si>
  <si>
    <t>06.07.2023 08:51:41</t>
  </si>
  <si>
    <t>06.07.2023 08:51:43</t>
  </si>
  <si>
    <t>06.07.2023 08:51:44</t>
  </si>
  <si>
    <t>06.07.2023 08:51:45</t>
  </si>
  <si>
    <t>06.07.2023 08:51:57</t>
  </si>
  <si>
    <t>06.07.2023 08:51:59</t>
  </si>
  <si>
    <t>06.07.2023 08:52:00</t>
  </si>
  <si>
    <t>06.07.2023 08:52:02</t>
  </si>
  <si>
    <t>06.07.2023 08:52:03</t>
  </si>
  <si>
    <t>06.07.2023 08:52:05</t>
  </si>
  <si>
    <t>06.07.2023 08:52:06</t>
  </si>
  <si>
    <t>06.07.2023 08:52:08</t>
  </si>
  <si>
    <t>06.07.2023 08:52:09</t>
  </si>
  <si>
    <t>06.07.2023 08:52:11</t>
  </si>
  <si>
    <t>06.07.2023 08:52:12</t>
  </si>
  <si>
    <t>06.07.2023 08:52:14</t>
  </si>
  <si>
    <t>06.07.2023 08:52:15</t>
  </si>
  <si>
    <t>06.07.2023 08:52:17</t>
  </si>
  <si>
    <t>06.07.2023 08:52:18</t>
  </si>
  <si>
    <t>06.07.2023 08:52:19</t>
  </si>
  <si>
    <t>06.07.2023 08:52:21</t>
  </si>
  <si>
    <t>06.07.2023 08:52:22</t>
  </si>
  <si>
    <t>06.07.2023 08:52:23</t>
  </si>
  <si>
    <t>06.07.2023 08:52:55</t>
  </si>
  <si>
    <t>06.07.2023 08:52:56</t>
  </si>
  <si>
    <t>06.07.2023 08:52:58</t>
  </si>
  <si>
    <t>06.07.2023 08:52:59</t>
  </si>
  <si>
    <t>06.07.2023 08:53:00</t>
  </si>
  <si>
    <t>06.07.2023 08:53:02</t>
  </si>
  <si>
    <t>06.07.2023 08:53:36</t>
  </si>
  <si>
    <t>06.07.2023 08:53:38</t>
  </si>
  <si>
    <t>06.07.2023 08:53:39</t>
  </si>
  <si>
    <t>06.07.2023 08:53:40</t>
  </si>
  <si>
    <t>06.07.2023 08:53:42</t>
  </si>
  <si>
    <t>06.07.2023 08:53:43</t>
  </si>
  <si>
    <t>06.07.2023 08:53:45</t>
  </si>
  <si>
    <t>06.07.2023 08:53:46</t>
  </si>
  <si>
    <t>06.07.2023 08:53:48</t>
  </si>
  <si>
    <t>06.07.2023 08:53:49</t>
  </si>
  <si>
    <t>06.07.2023 08:54:02</t>
  </si>
  <si>
    <t>06.07.2023 08:54:04</t>
  </si>
  <si>
    <t>06.07.2023 08:54:05</t>
  </si>
  <si>
    <t>06.07.2023 08:54:07</t>
  </si>
  <si>
    <t>06.07.2023 08:54:08</t>
  </si>
  <si>
    <t>06.07.2023 08:54:13</t>
  </si>
  <si>
    <t>06.07.2023 08:54:17</t>
  </si>
  <si>
    <t>06.07.2023 08:54:19</t>
  </si>
  <si>
    <t>06.07.2023 08:54:20</t>
  </si>
  <si>
    <t>06.07.2023 08:55:19</t>
  </si>
  <si>
    <t>06.07.2023 08:55:20</t>
  </si>
  <si>
    <t>06.07.2023 08:55:22</t>
  </si>
  <si>
    <t>06.07.2023 08:55:23</t>
  </si>
  <si>
    <t>06.07.2023 08:55:25</t>
  </si>
  <si>
    <t>06.07.2023 08:55:26</t>
  </si>
  <si>
    <t>06.07.2023 08:55:28</t>
  </si>
  <si>
    <t>06.07.2023 08:55:29</t>
  </si>
  <si>
    <t>06.07.2023 08:55:59</t>
  </si>
  <si>
    <t>06.07.2023 08:56:01</t>
  </si>
  <si>
    <t>06.07.2023 08:56:02</t>
  </si>
  <si>
    <t>06.07.2023 08:56:05</t>
  </si>
  <si>
    <t>06.07.2023 08:56:07</t>
  </si>
  <si>
    <t>06.07.2023 08:56:08</t>
  </si>
  <si>
    <t>06.07.2023 08:56:09</t>
  </si>
  <si>
    <t>06.07.2023 08:56:11</t>
  </si>
  <si>
    <t>06.07.2023 08:56:12</t>
  </si>
  <si>
    <t>06.07.2023 08:56:13</t>
  </si>
  <si>
    <t>06.07.2023 08:56:15</t>
  </si>
  <si>
    <t>06.07.2023 08:56:31</t>
  </si>
  <si>
    <t>06.07.2023 08:56:36</t>
  </si>
  <si>
    <t>06.07.2023 08:56:42</t>
  </si>
  <si>
    <t>06.07.2023 08:56:43</t>
  </si>
  <si>
    <t>06.07.2023 08:56:55</t>
  </si>
  <si>
    <t>06.07.2023 08:56:57</t>
  </si>
  <si>
    <t>06.07.2023 08:56:58</t>
  </si>
  <si>
    <t>06.07.2023 08:57:00</t>
  </si>
  <si>
    <t>06.07.2023 08:57:01</t>
  </si>
  <si>
    <t>06.07.2023 08:57:02</t>
  </si>
  <si>
    <t>06.07.2023 08:57:04</t>
  </si>
  <si>
    <t>06.07.2023 08:57:23</t>
  </si>
  <si>
    <t>06.07.2023 08:57:24</t>
  </si>
  <si>
    <t>06.07.2023 08:57:44</t>
  </si>
  <si>
    <t>06.07.2023 08:57:45</t>
  </si>
  <si>
    <t>06.07.2023 08:57:47</t>
  </si>
  <si>
    <t>06.07.2023 08:57:57</t>
  </si>
  <si>
    <t>06.07.2023 08:58:02</t>
  </si>
  <si>
    <t>06.07.2023 08:58:05</t>
  </si>
  <si>
    <t>06.07.2023 08:58:06</t>
  </si>
  <si>
    <t>06.07.2023 08:58:08</t>
  </si>
  <si>
    <t>06.07.2023 08:58:41</t>
  </si>
  <si>
    <t>06.07.2023 08:58:42</t>
  </si>
  <si>
    <t>06.07.2023 08:58:45</t>
  </si>
  <si>
    <t>06.07.2023 08:58:47</t>
  </si>
  <si>
    <t>06.07.2023 08:58:48</t>
  </si>
  <si>
    <t>06.07.2023 08:58:54</t>
  </si>
  <si>
    <t>06.07.2023 08:58:56</t>
  </si>
  <si>
    <t>06.07.2023 08:58:57</t>
  </si>
  <si>
    <t>06.07.2023 08:58:59</t>
  </si>
  <si>
    <t>06.07.2023 08:59:02</t>
  </si>
  <si>
    <t>06.07.2023 08:59:03</t>
  </si>
  <si>
    <t>06.07.2023 08:59:05</t>
  </si>
  <si>
    <t>06.07.2023 08:59:06</t>
  </si>
  <si>
    <t>06.07.2023 08:59:51</t>
  </si>
  <si>
    <t>06.07.2023 08:59:53</t>
  </si>
  <si>
    <t>06.07.2023 08:59:54</t>
  </si>
  <si>
    <t>06.07.2023 08:59:55</t>
  </si>
  <si>
    <t>06.07.2023 08:59:57</t>
  </si>
  <si>
    <t>06.07.2023 08:59:58</t>
  </si>
  <si>
    <t>06.07.2023 08:59:59</t>
  </si>
  <si>
    <t>06.07.2023 09:00:13</t>
  </si>
  <si>
    <t>06.07.2023 09:00:14</t>
  </si>
  <si>
    <t>06.07.2023 09:00:15</t>
  </si>
  <si>
    <t>06.07.2023 09:00:23</t>
  </si>
  <si>
    <t>06.07.2023 09:00:24</t>
  </si>
  <si>
    <t>06.07.2023 09:00:26</t>
  </si>
  <si>
    <t>06.07.2023 09:00:27</t>
  </si>
  <si>
    <t>06.07.2023 09:00:29</t>
  </si>
  <si>
    <t>06.07.2023 09:00:30</t>
  </si>
  <si>
    <t>06.07.2023 09:00:32</t>
  </si>
  <si>
    <t>06.07.2023 09:00:33</t>
  </si>
  <si>
    <t>06.07.2023 09:00:45</t>
  </si>
  <si>
    <t>06.07.2023 09:00:47</t>
  </si>
  <si>
    <t>06.07.2023 09:00:48</t>
  </si>
  <si>
    <t>06.07.2023 09:00:49</t>
  </si>
  <si>
    <t>06.07.2023 09:00:50</t>
  </si>
  <si>
    <t>06.07.2023 09:00:52</t>
  </si>
  <si>
    <t>06.07.2023 09:00:53</t>
  </si>
  <si>
    <t>06.07.2023 09:00:54</t>
  </si>
  <si>
    <t>06.07.2023 09:00:58</t>
  </si>
  <si>
    <t>06.07.2023 09:01:06</t>
  </si>
  <si>
    <t>06.07.2023 09:01:07</t>
  </si>
  <si>
    <t>06.07.2023 09:01:09</t>
  </si>
  <si>
    <t>06.07.2023 09:01:10</t>
  </si>
  <si>
    <t>06.07.2023 09:01:12</t>
  </si>
  <si>
    <t>06.07.2023 09:02:13</t>
  </si>
  <si>
    <t>06.07.2023 09:02:15</t>
  </si>
  <si>
    <t>06.07.2023 09:02:16</t>
  </si>
  <si>
    <t>06.07.2023 09:02:17</t>
  </si>
  <si>
    <t>06.07.2023 09:02:18</t>
  </si>
  <si>
    <t>06.07.2023 09:02:20</t>
  </si>
  <si>
    <t>06.07.2023 09:02:21</t>
  </si>
  <si>
    <t>06.07.2023 09:02:25</t>
  </si>
  <si>
    <t>06.07.2023 09:02:27</t>
  </si>
  <si>
    <t>06.07.2023 09:02:30</t>
  </si>
  <si>
    <t>06.07.2023 09:02:31</t>
  </si>
  <si>
    <t>06.07.2023 09:02:42</t>
  </si>
  <si>
    <t>06.07.2023 09:02:43</t>
  </si>
  <si>
    <t>06.07.2023 09:02:45</t>
  </si>
  <si>
    <t>06.07.2023 09:02:46</t>
  </si>
  <si>
    <t>06.07.2023 09:02:48</t>
  </si>
  <si>
    <t>06.07.2023 09:02:49</t>
  </si>
  <si>
    <t>06.07.2023 09:03:22</t>
  </si>
  <si>
    <t>06.07.2023 09:03:24</t>
  </si>
  <si>
    <t>06.07.2023 09:03:26</t>
  </si>
  <si>
    <t>06.07.2023 09:03:28</t>
  </si>
  <si>
    <t>06.07.2023 09:03:29</t>
  </si>
  <si>
    <t>06.07.2023 09:03:31</t>
  </si>
  <si>
    <t>06.07.2023 09:03:32</t>
  </si>
  <si>
    <t>06.07.2023 09:03:34</t>
  </si>
  <si>
    <t>06.07.2023 09:03:35</t>
  </si>
  <si>
    <t>06.07.2023 09:03:38</t>
  </si>
  <si>
    <t>06.07.2023 09:03:40</t>
  </si>
  <si>
    <t>06.07.2023 09:03:41</t>
  </si>
  <si>
    <t>06.07.2023 09:03:43</t>
  </si>
  <si>
    <t>06.07.2023 09:03:44</t>
  </si>
  <si>
    <t>06.07.2023 09:03:46</t>
  </si>
  <si>
    <t>06.07.2023 09:03:47</t>
  </si>
  <si>
    <t>06.07.2023 09:03:49</t>
  </si>
  <si>
    <t>06.07.2023 09:03:50</t>
  </si>
  <si>
    <t>06.07.2023 09:04:22</t>
  </si>
  <si>
    <t>06.07.2023 09:04:23</t>
  </si>
  <si>
    <t>06.07.2023 09:04:24</t>
  </si>
  <si>
    <t>06.07.2023 09:04:26</t>
  </si>
  <si>
    <t>06.07.2023 09:04:27</t>
  </si>
  <si>
    <t>06.07.2023 09:04:28</t>
  </si>
  <si>
    <t>06.07.2023 09:04:29</t>
  </si>
  <si>
    <t>06.07.2023 09:04:31</t>
  </si>
  <si>
    <t>06.07.2023 09:04:32</t>
  </si>
  <si>
    <t>06.07.2023 09:04:35</t>
  </si>
  <si>
    <t>06.07.2023 09:05:08</t>
  </si>
  <si>
    <t>06.07.2023 09:05:09</t>
  </si>
  <si>
    <t>06.07.2023 09:05:10</t>
  </si>
  <si>
    <t>06.07.2023 09:05:12</t>
  </si>
  <si>
    <t>06.07.2023 09:05:13</t>
  </si>
  <si>
    <t>06.07.2023 09:06:19</t>
  </si>
  <si>
    <t>06.07.2023 09:06:20</t>
  </si>
  <si>
    <t>06.07.2023 09:06:22</t>
  </si>
  <si>
    <t>06.07.2023 09:06:23</t>
  </si>
  <si>
    <t>06.07.2023 09:06:25</t>
  </si>
  <si>
    <t>06.07.2023 09:06:26</t>
  </si>
  <si>
    <t>06.07.2023 09:06:28</t>
  </si>
  <si>
    <t>06.07.2023 09:06:29</t>
  </si>
  <si>
    <t>06.07.2023 09:06:31</t>
  </si>
  <si>
    <t>06.07.2023 09:06:36</t>
  </si>
  <si>
    <t>06.07.2023 09:06:38</t>
  </si>
  <si>
    <t>06.07.2023 09:06:39</t>
  </si>
  <si>
    <t>06.07.2023 09:06:41</t>
  </si>
  <si>
    <t>06.07.2023 09:06:42</t>
  </si>
  <si>
    <t>06.07.2023 09:06:47</t>
  </si>
  <si>
    <t>06.07.2023 09:06:50</t>
  </si>
  <si>
    <t>06.07.2023 09:06:51</t>
  </si>
  <si>
    <t>06.07.2023 09:06:53</t>
  </si>
  <si>
    <t>06.07.2023 09:06:54</t>
  </si>
  <si>
    <t>06.07.2023 09:06:56</t>
  </si>
  <si>
    <t>06.07.2023 09:07:20</t>
  </si>
  <si>
    <t>06.07.2023 09:07:21</t>
  </si>
  <si>
    <t>06.07.2023 09:07:23</t>
  </si>
  <si>
    <t>06.07.2023 09:07:46</t>
  </si>
  <si>
    <t>06.07.2023 09:07:48</t>
  </si>
  <si>
    <t>06.07.2023 09:07:49</t>
  </si>
  <si>
    <t>06.07.2023 09:07:50</t>
  </si>
  <si>
    <t>06.07.2023 09:07:52</t>
  </si>
  <si>
    <t>06.07.2023 09:07:57</t>
  </si>
  <si>
    <t>06.07.2023 09:09:00</t>
  </si>
  <si>
    <t>06.07.2023 09:09:02</t>
  </si>
  <si>
    <t>06.07.2023 09:09:03</t>
  </si>
  <si>
    <t>06.07.2023 09:09:05</t>
  </si>
  <si>
    <t>06.07.2023 09:09:08</t>
  </si>
  <si>
    <t>06.07.2023 09:09:09</t>
  </si>
  <si>
    <t>06.07.2023 09:09:11</t>
  </si>
  <si>
    <t>06.07.2023 09:09:12</t>
  </si>
  <si>
    <t>06.07.2023 09:10:29</t>
  </si>
  <si>
    <t>06.07.2023 09:10:30</t>
  </si>
  <si>
    <t>06.07.2023 09:10:32</t>
  </si>
  <si>
    <t>06.07.2023 09:10:33</t>
  </si>
  <si>
    <t>06.07.2023 09:10:34</t>
  </si>
  <si>
    <t>06.07.2023 09:10:35</t>
  </si>
  <si>
    <t>06.07.2023 09:10:37</t>
  </si>
  <si>
    <t>06.07.2023 09:10:39</t>
  </si>
  <si>
    <t>06.07.2023 09:10:41</t>
  </si>
  <si>
    <t>06.07.2023 09:11:00</t>
  </si>
  <si>
    <t>06.07.2023 09:11:02</t>
  </si>
  <si>
    <t>06.07.2023 09:11:03</t>
  </si>
  <si>
    <t>06.07.2023 09:11:05</t>
  </si>
  <si>
    <t>06.07.2023 09:11:06</t>
  </si>
  <si>
    <t>06.07.2023 09:11:08</t>
  </si>
  <si>
    <t>06.07.2023 09:11:09</t>
  </si>
  <si>
    <t>06.07.2023 09:11:11</t>
  </si>
  <si>
    <t>06.07.2023 09:11:21</t>
  </si>
  <si>
    <t>06.07.2023 09:12:02</t>
  </si>
  <si>
    <t>06.07.2023 09:12:05</t>
  </si>
  <si>
    <t>06.07.2023 09:12:06</t>
  </si>
  <si>
    <t>06.07.2023 09:12:08</t>
  </si>
  <si>
    <t>06.07.2023 09:12:09</t>
  </si>
  <si>
    <t>06.07.2023 09:12:10</t>
  </si>
  <si>
    <t>06.07.2023 09:12:11</t>
  </si>
  <si>
    <t>06.07.2023 09:12:13</t>
  </si>
  <si>
    <t>06.07.2023 09:12:14</t>
  </si>
  <si>
    <t>06.07.2023 09:12:23</t>
  </si>
  <si>
    <t>06.07.2023 09:12:24</t>
  </si>
  <si>
    <t>06.07.2023 09:12:25</t>
  </si>
  <si>
    <t>06.07.2023 09:12:27</t>
  </si>
  <si>
    <t>06.07.2023 09:12:28</t>
  </si>
  <si>
    <t>06.07.2023 09:12:29</t>
  </si>
  <si>
    <t>06.07.2023 09:12:30</t>
  </si>
  <si>
    <t>06.07.2023 09:12:32</t>
  </si>
  <si>
    <t>06.07.2023 09:12:33</t>
  </si>
  <si>
    <t>06.07.2023 09:12:34</t>
  </si>
  <si>
    <t>06.07.2023 09:13:01</t>
  </si>
  <si>
    <t>06.07.2023 09:13:02</t>
  </si>
  <si>
    <t>06.07.2023 09:13:04</t>
  </si>
  <si>
    <t>06.07.2023 09:13:05</t>
  </si>
  <si>
    <t>06.07.2023 09:13:06</t>
  </si>
  <si>
    <t>06.07.2023 09:13:07</t>
  </si>
  <si>
    <t>06.07.2023 09:13:25</t>
  </si>
  <si>
    <t>06.07.2023 09:13:27</t>
  </si>
  <si>
    <t>06.07.2023 09:13:28</t>
  </si>
  <si>
    <t>06.07.2023 09:13:29</t>
  </si>
  <si>
    <t>06.07.2023 09:13:30</t>
  </si>
  <si>
    <t>06.07.2023 09:13:33</t>
  </si>
  <si>
    <t>06.07.2023 09:13:35</t>
  </si>
  <si>
    <t>06.07.2023 09:13:36</t>
  </si>
  <si>
    <t>06.07.2023 09:15:17</t>
  </si>
  <si>
    <t>06.07.2023 09:15:18</t>
  </si>
  <si>
    <t>06.07.2023 09:15:21</t>
  </si>
  <si>
    <t>06.07.2023 09:15:23</t>
  </si>
  <si>
    <t>06.07.2023 09:15:25</t>
  </si>
  <si>
    <t>06.07.2023 09:15:51</t>
  </si>
  <si>
    <t>06.07.2023 09:15:52</t>
  </si>
  <si>
    <t>06.07.2023 09:15:54</t>
  </si>
  <si>
    <t>06.07.2023 09:15:55</t>
  </si>
  <si>
    <t>06.07.2023 09:16:36</t>
  </si>
  <si>
    <t>06.07.2023 09:16:37</t>
  </si>
  <si>
    <t>06.07.2023 09:16:38</t>
  </si>
  <si>
    <t>06.07.2023 09:16:40</t>
  </si>
  <si>
    <t>06.07.2023 09:16:41</t>
  </si>
  <si>
    <t>06.07.2023 09:16:42</t>
  </si>
  <si>
    <t>06.07.2023 09:16:43</t>
  </si>
  <si>
    <t>06.07.2023 09:16:45</t>
  </si>
  <si>
    <t>06.07.2023 09:16:47</t>
  </si>
  <si>
    <t>06.07.2023 09:17:11</t>
  </si>
  <si>
    <t>06.07.2023 09:17:13</t>
  </si>
  <si>
    <t>06.07.2023 09:17:14</t>
  </si>
  <si>
    <t>06.07.2023 09:17:15</t>
  </si>
  <si>
    <t>06.07.2023 09:17:16</t>
  </si>
  <si>
    <t>06.07.2023 09:17:18</t>
  </si>
  <si>
    <t>06.07.2023 09:17:20</t>
  </si>
  <si>
    <t>06.07.2023 09:18:16</t>
  </si>
  <si>
    <t>06.07.2023 09:18:17</t>
  </si>
  <si>
    <t>06.07.2023 09:18:18</t>
  </si>
  <si>
    <t>06.07.2023 09:18:24</t>
  </si>
  <si>
    <t>06.07.2023 09:18:26</t>
  </si>
  <si>
    <t>06.07.2023 09:18:27</t>
  </si>
  <si>
    <t>06.07.2023 09:18:30</t>
  </si>
  <si>
    <t>06.07.2023 09:18:32</t>
  </si>
  <si>
    <t>06.07.2023 09:18:33</t>
  </si>
  <si>
    <t>06.07.2023 09:18:35</t>
  </si>
  <si>
    <t>06.07.2023 09:19:05</t>
  </si>
  <si>
    <t>06.07.2023 09:19:08</t>
  </si>
  <si>
    <t>06.07.2023 09:19:09</t>
  </si>
  <si>
    <t>06.07.2023 09:19:11</t>
  </si>
  <si>
    <t>06.07.2023 09:19:12</t>
  </si>
  <si>
    <t>06.07.2023 09:19:14</t>
  </si>
  <si>
    <t>06.07.2023 09:19:15</t>
  </si>
  <si>
    <t>06.07.2023 09:19:35</t>
  </si>
  <si>
    <t>06.07.2023 09:19:36</t>
  </si>
  <si>
    <t>06.07.2023 09:19:39</t>
  </si>
  <si>
    <t>06.07.2023 09:19:41</t>
  </si>
  <si>
    <t>06.07.2023 09:19:42</t>
  </si>
  <si>
    <t>06.07.2023 09:19:44</t>
  </si>
  <si>
    <t>06.07.2023 09:20:27</t>
  </si>
  <si>
    <t>06.07.2023 09:20:29</t>
  </si>
  <si>
    <t>06.07.2023 09:20:30</t>
  </si>
  <si>
    <t>06.07.2023 09:20:31</t>
  </si>
  <si>
    <t>06.07.2023 09:20:32</t>
  </si>
  <si>
    <t>06.07.2023 09:20:34</t>
  </si>
  <si>
    <t>06.07.2023 09:20:35</t>
  </si>
  <si>
    <t>06.07.2023 09:20:36</t>
  </si>
  <si>
    <t>06.07.2023 09:20:37</t>
  </si>
  <si>
    <t>06.07.2023 09:20:40</t>
  </si>
  <si>
    <t>06.07.2023 09:20:42</t>
  </si>
  <si>
    <t>06.07.2023 09:20:43</t>
  </si>
  <si>
    <t>06.07.2023 09:20:44</t>
  </si>
  <si>
    <t>06.07.2023 09:20:45</t>
  </si>
  <si>
    <t>06.07.2023 09:20:47</t>
  </si>
  <si>
    <t>06.07.2023 09:20:48</t>
  </si>
  <si>
    <t>06.07.2023 09:20:49</t>
  </si>
  <si>
    <t>06.07.2023 09:20:51</t>
  </si>
  <si>
    <t>06.07.2023 09:21:07</t>
  </si>
  <si>
    <t>06.07.2023 09:21:08</t>
  </si>
  <si>
    <t>06.07.2023 09:21:10</t>
  </si>
  <si>
    <t>06.07.2023 09:21:11</t>
  </si>
  <si>
    <t>06.07.2023 09:21:12</t>
  </si>
  <si>
    <t>06.07.2023 09:21:13</t>
  </si>
  <si>
    <t>06.07.2023 09:22:03</t>
  </si>
  <si>
    <t>06.07.2023 09:22:06</t>
  </si>
  <si>
    <t>06.07.2023 09:22:07</t>
  </si>
  <si>
    <t>06.07.2023 09:22:09</t>
  </si>
  <si>
    <t>06.07.2023 09:22:10</t>
  </si>
  <si>
    <t>06.07.2023 09:22:11</t>
  </si>
  <si>
    <t>06.07.2023 09:22:14</t>
  </si>
  <si>
    <t>06.07.2023 09:22:17</t>
  </si>
  <si>
    <t>06.07.2023 09:23:18</t>
  </si>
  <si>
    <t>06.07.2023 09:23:20</t>
  </si>
  <si>
    <t>06.07.2023 09:23:23</t>
  </si>
  <si>
    <t>06.07.2023 09:23:24</t>
  </si>
  <si>
    <t>06.07.2023 09:23:26</t>
  </si>
  <si>
    <t>06.07.2023 09:23:27</t>
  </si>
  <si>
    <t>06.07.2023 09:23:39</t>
  </si>
  <si>
    <t>06.07.2023 09:23:41</t>
  </si>
  <si>
    <t>06.07.2023 09:23:42</t>
  </si>
  <si>
    <t>06.07.2023 09:23:43</t>
  </si>
  <si>
    <t>06.07.2023 09:23:46</t>
  </si>
  <si>
    <t>06.07.2023 09:24:25</t>
  </si>
  <si>
    <t>06.07.2023 09:24:26</t>
  </si>
  <si>
    <t>06.07.2023 09:24:28</t>
  </si>
  <si>
    <t>06.07.2023 09:24:29</t>
  </si>
  <si>
    <t>06.07.2023 09:24:31</t>
  </si>
  <si>
    <t>06.07.2023 09:25:56</t>
  </si>
  <si>
    <t>06.07.2023 09:25:58</t>
  </si>
  <si>
    <t>06.07.2023 09:26:01</t>
  </si>
  <si>
    <t>06.07.2023 09:26:04</t>
  </si>
  <si>
    <t>06.07.2023 09:26:05</t>
  </si>
  <si>
    <t>06.07.2023 09:26:07</t>
  </si>
  <si>
    <t>06.07.2023 09:26:23</t>
  </si>
  <si>
    <t>06.07.2023 09:26:26</t>
  </si>
  <si>
    <t>06.07.2023 09:26:28</t>
  </si>
  <si>
    <t>06.07.2023 09:26:32</t>
  </si>
  <si>
    <t>06.07.2023 09:26:33</t>
  </si>
  <si>
    <t>06.07.2023 09:26:35</t>
  </si>
  <si>
    <t>06.07.2023 09:26:36</t>
  </si>
  <si>
    <t>06.07.2023 09:26:37</t>
  </si>
  <si>
    <t>06.07.2023 09:26:38</t>
  </si>
  <si>
    <t>06.07.2023 09:26:40</t>
  </si>
  <si>
    <t>06.07.2023 09:26:41</t>
  </si>
  <si>
    <t>06.07.2023 09:26:42</t>
  </si>
  <si>
    <t>06.07.2023 09:26:45</t>
  </si>
  <si>
    <t>06.07.2023 09:28:19</t>
  </si>
  <si>
    <t>06.07.2023 09:28:21</t>
  </si>
  <si>
    <t>06.07.2023 09:28:22</t>
  </si>
  <si>
    <t>06.07.2023 09:28:23</t>
  </si>
  <si>
    <t>06.07.2023 09:28:25</t>
  </si>
  <si>
    <t>06.07.2023 09:28:26</t>
  </si>
  <si>
    <t>06.07.2023 09:28:27</t>
  </si>
  <si>
    <t>06.07.2023 09:28:29</t>
  </si>
  <si>
    <t>06.07.2023 09:28:30</t>
  </si>
  <si>
    <t>06.07.2023 09:28:33</t>
  </si>
  <si>
    <t>06.07.2023 09:28:35</t>
  </si>
  <si>
    <t>06.07.2023 09:28:36</t>
  </si>
  <si>
    <t>06.07.2023 09:29:00</t>
  </si>
  <si>
    <t>06.07.2023 09:29:02</t>
  </si>
  <si>
    <t>06.07.2023 09:29:03</t>
  </si>
  <si>
    <t>06.07.2023 09:29:04</t>
  </si>
  <si>
    <t>06.07.2023 09:29:05</t>
  </si>
  <si>
    <t>06.07.2023 09:29:07</t>
  </si>
  <si>
    <t>06.07.2023 09:29:15</t>
  </si>
  <si>
    <t>06.07.2023 09:29:17</t>
  </si>
  <si>
    <t>06.07.2023 09:29:18</t>
  </si>
  <si>
    <t>06.07.2023 09:29:20</t>
  </si>
  <si>
    <t>06.07.2023 09:29:21</t>
  </si>
  <si>
    <t>06.07.2023 09:33:03</t>
  </si>
  <si>
    <t>06.07.2023 09:33:05</t>
  </si>
  <si>
    <t>06.07.2023 09:33:06</t>
  </si>
  <si>
    <t>06.07.2023 09:33:07</t>
  </si>
  <si>
    <t>06.07.2023 09:33:09</t>
  </si>
  <si>
    <t>06.07.2023 09:33:11</t>
  </si>
  <si>
    <t>06.07.2023 09:34:46</t>
  </si>
  <si>
    <t>06.07.2023 09:34:47</t>
  </si>
  <si>
    <t>06.07.2023 09:34:50</t>
  </si>
  <si>
    <t>06.07.2023 09:34:52</t>
  </si>
  <si>
    <t>06.07.2023 09:34:53</t>
  </si>
  <si>
    <t>06.07.2023 09:34:55</t>
  </si>
  <si>
    <t>06.07.2023 09:34:56</t>
  </si>
  <si>
    <t>06.07.2023 09:34:58</t>
  </si>
  <si>
    <t>06.07.2023 09:35:14</t>
  </si>
  <si>
    <t>06.07.2023 09:35:16</t>
  </si>
  <si>
    <t>06.07.2023 09:35:19</t>
  </si>
  <si>
    <t>06.07.2023 09:35:20</t>
  </si>
  <si>
    <t>06.07.2023 09:35:22</t>
  </si>
  <si>
    <t>06.07.2023 09:35:23</t>
  </si>
  <si>
    <t>06.07.2023 09:37:16</t>
  </si>
  <si>
    <t>06.07.2023 09:37:17</t>
  </si>
  <si>
    <t>06.07.2023 09:37:18</t>
  </si>
  <si>
    <t>06.07.2023 09:37:20</t>
  </si>
  <si>
    <t>06.07.2023 09:37:27</t>
  </si>
  <si>
    <t>06.07.2023 09:37:34</t>
  </si>
  <si>
    <t>06.07.2023 09:37:37</t>
  </si>
  <si>
    <t>06.07.2023 09:37:40</t>
  </si>
  <si>
    <t>06.07.2023 09:37:42</t>
  </si>
  <si>
    <t>06.07.2023 09:37:43</t>
  </si>
  <si>
    <t>06.07.2023 09:37:45</t>
  </si>
  <si>
    <t>06.07.2023 09:37:46</t>
  </si>
  <si>
    <t>06.07.2023 09:37:48</t>
  </si>
  <si>
    <t>06.07.2023 09:37:57</t>
  </si>
  <si>
    <t>06.07.2023 09:37:58</t>
  </si>
  <si>
    <t>06.07.2023 09:38:00</t>
  </si>
  <si>
    <t>06.07.2023 09:38:03</t>
  </si>
  <si>
    <t>06.07.2023 09:38:04</t>
  </si>
  <si>
    <t>06.07.2023 09:38:06</t>
  </si>
  <si>
    <t>06.07.2023 09:38:07</t>
  </si>
  <si>
    <t>06.07.2023 09:38:19</t>
  </si>
  <si>
    <t>06.07.2023 09:38:21</t>
  </si>
  <si>
    <t>06.07.2023 09:38:22</t>
  </si>
  <si>
    <t>06.07.2023 09:38:23</t>
  </si>
  <si>
    <t>06.07.2023 09:39:04</t>
  </si>
  <si>
    <t>06.07.2023 09:39:05</t>
  </si>
  <si>
    <t>06.07.2023 09:39:06</t>
  </si>
  <si>
    <t>06.07.2023 09:39:08</t>
  </si>
  <si>
    <t>06.07.2023 09:39:09</t>
  </si>
  <si>
    <t>06.07.2023 09:39:10</t>
  </si>
  <si>
    <t>06.07.2023 09:39:11</t>
  </si>
  <si>
    <t>06.07.2023 09:39:13</t>
  </si>
  <si>
    <t>06.07.2023 09:39:14</t>
  </si>
  <si>
    <t>06.07.2023 09:39:17</t>
  </si>
  <si>
    <t>06.07.2023 09:39:38</t>
  </si>
  <si>
    <t>06.07.2023 09:39:39</t>
  </si>
  <si>
    <t>06.07.2023 09:39:41</t>
  </si>
  <si>
    <t>06.07.2023 09:39:44</t>
  </si>
  <si>
    <t>06.07.2023 09:39:45</t>
  </si>
  <si>
    <t>06.07.2023 09:39:47</t>
  </si>
  <si>
    <t>06.07.2023 09:39:48</t>
  </si>
  <si>
    <t>06.07.2023 09:39:50</t>
  </si>
  <si>
    <t>06.07.2023 09:39:51</t>
  </si>
  <si>
    <t>06.07.2023 09:39:53</t>
  </si>
  <si>
    <t>06.07.2023 09:40:10</t>
  </si>
  <si>
    <t>06.07.2023 09:40:12</t>
  </si>
  <si>
    <t>06.07.2023 09:40:13</t>
  </si>
  <si>
    <t>06.07.2023 09:40:15</t>
  </si>
  <si>
    <t>06.07.2023 09:40:16</t>
  </si>
  <si>
    <t>06.07.2023 09:40:18</t>
  </si>
  <si>
    <t>06.07.2023 09:40:19</t>
  </si>
  <si>
    <t>06.07.2023 09:40:21</t>
  </si>
  <si>
    <t>06.07.2023 09:40:22</t>
  </si>
  <si>
    <t>06.07.2023 09:40:24</t>
  </si>
  <si>
    <t>06.07.2023 09:40:25</t>
  </si>
  <si>
    <t>06.07.2023 09:40:26</t>
  </si>
  <si>
    <t>06.07.2023 09:40:28</t>
  </si>
  <si>
    <t>06.07.2023 09:40:29</t>
  </si>
  <si>
    <t>06.07.2023 09:40:30</t>
  </si>
  <si>
    <t>06.07.2023 09:40:31</t>
  </si>
  <si>
    <t>06.07.2023 09:41:39</t>
  </si>
  <si>
    <t>06.07.2023 09:41:40</t>
  </si>
  <si>
    <t>06.07.2023 09:41:42</t>
  </si>
  <si>
    <t>06.07.2023 09:41:43</t>
  </si>
  <si>
    <t>06.07.2023 09:41:46</t>
  </si>
  <si>
    <t>06.07.2023 09:41:49</t>
  </si>
  <si>
    <t>06.07.2023 09:41:51</t>
  </si>
  <si>
    <t>06.07.2023 09:41:52</t>
  </si>
  <si>
    <t>06.07.2023 09:41:54</t>
  </si>
  <si>
    <t>06.07.2023 09:41:57</t>
  </si>
  <si>
    <t>06.07.2023 09:43:28</t>
  </si>
  <si>
    <t>06.07.2023 09:43:30</t>
  </si>
  <si>
    <t>06.07.2023 09:43:31</t>
  </si>
  <si>
    <t>06.07.2023 09:43:34</t>
  </si>
  <si>
    <t>06.07.2023 09:43:35</t>
  </si>
  <si>
    <t>06.07.2023 09:43:36</t>
  </si>
  <si>
    <t>06.07.2023 09:43:37</t>
  </si>
  <si>
    <t>06.07.2023 09:43:54</t>
  </si>
  <si>
    <t>06.07.2023 09:43:55</t>
  </si>
  <si>
    <t>06.07.2023 09:43:57</t>
  </si>
  <si>
    <t>06.07.2023 09:44:00</t>
  </si>
  <si>
    <t>06.07.2023 09:44:01</t>
  </si>
  <si>
    <t>06.07.2023 09:44:04</t>
  </si>
  <si>
    <t>06.07.2023 09:44:34</t>
  </si>
  <si>
    <t>06.07.2023 09:44:36</t>
  </si>
  <si>
    <t>06.07.2023 09:44:37</t>
  </si>
  <si>
    <t>06.07.2023 09:44:39</t>
  </si>
  <si>
    <t>06.07.2023 09:44:40</t>
  </si>
  <si>
    <t>06.07.2023 09:44:42</t>
  </si>
  <si>
    <t>06.07.2023 09:44:43</t>
  </si>
  <si>
    <t>06.07.2023 09:44:45</t>
  </si>
  <si>
    <t>06.07.2023 09:44:46</t>
  </si>
  <si>
    <t>06.07.2023 09:45:30</t>
  </si>
  <si>
    <t>06.07.2023 09:45:31</t>
  </si>
  <si>
    <t>06.07.2023 09:45:32</t>
  </si>
  <si>
    <t>06.07.2023 09:45:34</t>
  </si>
  <si>
    <t>06.07.2023 09:45:35</t>
  </si>
  <si>
    <t>06.07.2023 09:45:38</t>
  </si>
  <si>
    <t>06.07.2023 09:45:39</t>
  </si>
  <si>
    <t>06.07.2023 09:46:03</t>
  </si>
  <si>
    <t>06.07.2023 09:46:04</t>
  </si>
  <si>
    <t>06.07.2023 09:46:06</t>
  </si>
  <si>
    <t>06.07.2023 09:46:07</t>
  </si>
  <si>
    <t>06.07.2023 09:46:08</t>
  </si>
  <si>
    <t>06.07.2023 09:46:11</t>
  </si>
  <si>
    <t>06.07.2023 09:46:50</t>
  </si>
  <si>
    <t>06.07.2023 09:46:51</t>
  </si>
  <si>
    <t>06.07.2023 09:46:53</t>
  </si>
  <si>
    <t>06.07.2023 09:46:54</t>
  </si>
  <si>
    <t>06.07.2023 09:46:55</t>
  </si>
  <si>
    <t>06.07.2023 09:46:56</t>
  </si>
  <si>
    <t>06.07.2023 09:46:58</t>
  </si>
  <si>
    <t>06.07.2023 09:46:59</t>
  </si>
  <si>
    <t>06.07.2023 09:47:00</t>
  </si>
  <si>
    <t>06.07.2023 09:47:01</t>
  </si>
  <si>
    <t>06.07.2023 09:47:03</t>
  </si>
  <si>
    <t>06.07.2023 09:47:04</t>
  </si>
  <si>
    <t>06.07.2023 09:47:05</t>
  </si>
  <si>
    <t>06.07.2023 09:47:06</t>
  </si>
  <si>
    <t>06.07.2023 09:47:08</t>
  </si>
  <si>
    <t>06.07.2023 09:47:09</t>
  </si>
  <si>
    <t>06.07.2023 09:47:10</t>
  </si>
  <si>
    <t>06.07.2023 09:47:11</t>
  </si>
  <si>
    <t>06.07.2023 09:47:13</t>
  </si>
  <si>
    <t>06.07.2023 09:47:14</t>
  </si>
  <si>
    <t>06.07.2023 09:47:15</t>
  </si>
  <si>
    <t>06.07.2023 09:47:19</t>
  </si>
  <si>
    <t>06.07.2023 09:47:21</t>
  </si>
  <si>
    <t>06.07.2023 09:47:22</t>
  </si>
  <si>
    <t>06.07.2023 09:47:28</t>
  </si>
  <si>
    <t>06.07.2023 09:48:27</t>
  </si>
  <si>
    <t>06.07.2023 09:48:29</t>
  </si>
  <si>
    <t>06.07.2023 09:48:30</t>
  </si>
  <si>
    <t>06.07.2023 09:48:31</t>
  </si>
  <si>
    <t>06.07.2023 09:48:33</t>
  </si>
  <si>
    <t>06.07.2023 09:48:34</t>
  </si>
  <si>
    <t>06.07.2023 09:48:35</t>
  </si>
  <si>
    <t>06.07.2023 09:50:54</t>
  </si>
  <si>
    <t>06.07.2023 09:50:56</t>
  </si>
  <si>
    <t>06.07.2023 09:50:57</t>
  </si>
  <si>
    <t>06.07.2023 09:51:00</t>
  </si>
  <si>
    <t>06.07.2023 09:51:02</t>
  </si>
  <si>
    <t>06.07.2023 09:51:03</t>
  </si>
  <si>
    <t>06.07.2023 09:51:30</t>
  </si>
  <si>
    <t>06.07.2023 09:51:32</t>
  </si>
  <si>
    <t>06.07.2023 09:51:33</t>
  </si>
  <si>
    <t>06.07.2023 09:51:35</t>
  </si>
  <si>
    <t>06.07.2023 09:51:36</t>
  </si>
  <si>
    <t>06.07.2023 09:51:38</t>
  </si>
  <si>
    <t>06.07.2023 09:51:39</t>
  </si>
  <si>
    <t>06.07.2023 09:51:54</t>
  </si>
  <si>
    <t>06.07.2023 09:51:57</t>
  </si>
  <si>
    <t>06.07.2023 09:52:00</t>
  </si>
  <si>
    <t>06.07.2023 09:53:42</t>
  </si>
  <si>
    <t>06.07.2023 09:53:48</t>
  </si>
  <si>
    <t>06.07.2023 09:53:50</t>
  </si>
  <si>
    <t>06.07.2023 09:53:51</t>
  </si>
  <si>
    <t>06.07.2023 09:53:53</t>
  </si>
  <si>
    <t>06.07.2023 09:53:54</t>
  </si>
  <si>
    <t>06.07.2023 09:54:57</t>
  </si>
  <si>
    <t>06.07.2023 09:54:59</t>
  </si>
  <si>
    <t>06.07.2023 09:55:00</t>
  </si>
  <si>
    <t>06.07.2023 09:55:01</t>
  </si>
  <si>
    <t>06.07.2023 09:55:02</t>
  </si>
  <si>
    <t>06.07.2023 09:55:04</t>
  </si>
  <si>
    <t>06.07.2023 09:55:05</t>
  </si>
  <si>
    <t>06.07.2023 09:55:06</t>
  </si>
  <si>
    <t>06.07.2023 09:55:07</t>
  </si>
  <si>
    <t>06.07.2023 09:55:09</t>
  </si>
  <si>
    <t>06.07.2023 09:55:32</t>
  </si>
  <si>
    <t>06.07.2023 09:55:34</t>
  </si>
  <si>
    <t>06.07.2023 09:55:35</t>
  </si>
  <si>
    <t>06.07.2023 09:55:37</t>
  </si>
  <si>
    <t>06.07.2023 09:55:38</t>
  </si>
  <si>
    <t>06.07.2023 09:55:40</t>
  </si>
  <si>
    <t>06.07.2023 09:55:41</t>
  </si>
  <si>
    <t>06.07.2023 09:55:52</t>
  </si>
  <si>
    <t>06.07.2023 09:55:53</t>
  </si>
  <si>
    <t>06.07.2023 09:55:55</t>
  </si>
  <si>
    <t>06.07.2023 09:55:56</t>
  </si>
  <si>
    <t>06.07.2023 09:55:57</t>
  </si>
  <si>
    <t>06.07.2023 09:56:45</t>
  </si>
  <si>
    <t>06.07.2023 09:56:48</t>
  </si>
  <si>
    <t>06.07.2023 09:56:51</t>
  </si>
  <si>
    <t>06.07.2023 09:56:52</t>
  </si>
  <si>
    <t>06.07.2023 09:56:54</t>
  </si>
  <si>
    <t>06.07.2023 09:56:55</t>
  </si>
  <si>
    <t>06.07.2023 09:56:57</t>
  </si>
  <si>
    <t>06.07.2023 09:58:00</t>
  </si>
  <si>
    <t>06.07.2023 09:58:01</t>
  </si>
  <si>
    <t>06.07.2023 09:58:04</t>
  </si>
  <si>
    <t>06.07.2023 09:58:06</t>
  </si>
  <si>
    <t>06.07.2023 09:58:07</t>
  </si>
  <si>
    <t>06.07.2023 09:58:09</t>
  </si>
  <si>
    <t>06.07.2023 09:58:10</t>
  </si>
  <si>
    <t>06.07.2023 09:59:52</t>
  </si>
  <si>
    <t>06.07.2023 09:59:54</t>
  </si>
  <si>
    <t>06.07.2023 09:59:55</t>
  </si>
  <si>
    <t>06.07.2023 09:59:57</t>
  </si>
  <si>
    <t>06.07.2023 09:59:58</t>
  </si>
  <si>
    <t>06.07.2023 10:00:00</t>
  </si>
  <si>
    <t>06.07.2023 10:00:01</t>
  </si>
  <si>
    <t>06.07.2023 10:01:13</t>
  </si>
  <si>
    <t>06.07.2023 10:01:15</t>
  </si>
  <si>
    <t>06.07.2023 10:01:16</t>
  </si>
  <si>
    <t>06.07.2023 10:01:17</t>
  </si>
  <si>
    <t>06.07.2023 10:01:19</t>
  </si>
  <si>
    <t>06.07.2023 10:01:20</t>
  </si>
  <si>
    <t>06.07.2023 10:01:21</t>
  </si>
  <si>
    <t>06.07.2023 10:01:24</t>
  </si>
  <si>
    <t>06.07.2023 10:02:15</t>
  </si>
  <si>
    <t>06.07.2023 10:02:16</t>
  </si>
  <si>
    <t>06.07.2023 10:02:18</t>
  </si>
  <si>
    <t>06.07.2023 10:02:19</t>
  </si>
  <si>
    <t>06.07.2023 10:02:20</t>
  </si>
  <si>
    <t>06.07.2023 10:02:21</t>
  </si>
  <si>
    <t>06.07.2023 10:02:26</t>
  </si>
  <si>
    <t>06.07.2023 10:02:30</t>
  </si>
  <si>
    <t>06.07.2023 10:02:32</t>
  </si>
  <si>
    <t>06.07.2023 10:02:33</t>
  </si>
  <si>
    <t>06.07.2023 10:02:35</t>
  </si>
  <si>
    <t>06.07.2023 10:03:48</t>
  </si>
  <si>
    <t>06.07.2023 10:03:50</t>
  </si>
  <si>
    <t>06.07.2023 10:03:51</t>
  </si>
  <si>
    <t>06.07.2023 10:03:53</t>
  </si>
  <si>
    <t>06.07.2023 10:03:54</t>
  </si>
  <si>
    <t>06.07.2023 10:03:56</t>
  </si>
  <si>
    <t>06.07.2023 10:03:59</t>
  </si>
  <si>
    <t>06.07.2023 10:04:02</t>
  </si>
  <si>
    <t>06.07.2023 10:04:51</t>
  </si>
  <si>
    <t>06.07.2023 10:05:16</t>
  </si>
  <si>
    <t>06.07.2023 10:05:18</t>
  </si>
  <si>
    <t>06.07.2023 10:05:21</t>
  </si>
  <si>
    <t>06.07.2023 10:05:22</t>
  </si>
  <si>
    <t>06.07.2023 10:05:24</t>
  </si>
  <si>
    <t>06.07.2023 10:05:28</t>
  </si>
  <si>
    <t>06.07.2023 10:05:30</t>
  </si>
  <si>
    <t>06.07.2023 10:05:31</t>
  </si>
  <si>
    <t>06.07.2023 10:05:34</t>
  </si>
  <si>
    <t>06.07.2023 10:05:36</t>
  </si>
  <si>
    <t>06.07.2023 10:05:37</t>
  </si>
  <si>
    <t>06.07.2023 10:05:39</t>
  </si>
  <si>
    <t>06.07.2023 10:05:40</t>
  </si>
  <si>
    <t>06.07.2023 10:05:43</t>
  </si>
  <si>
    <t>06.07.2023 10:05:49</t>
  </si>
  <si>
    <t>06.07.2023 10:05:51</t>
  </si>
  <si>
    <t>06.07.2023 10:05:52</t>
  </si>
  <si>
    <t>06.07.2023 10:06:04</t>
  </si>
  <si>
    <t>06.07.2023 10:06:06</t>
  </si>
  <si>
    <t>06.07.2023 10:06:07</t>
  </si>
  <si>
    <t>06.07.2023 10:06:08</t>
  </si>
  <si>
    <t>06.07.2023 10:06:10</t>
  </si>
  <si>
    <t>06.07.2023 10:06:11</t>
  </si>
  <si>
    <t>06.07.2023 10:06:12</t>
  </si>
  <si>
    <t>06.07.2023 10:06:13</t>
  </si>
  <si>
    <t>06.07.2023 10:07:45</t>
  </si>
  <si>
    <t>06.07.2023 10:07:46</t>
  </si>
  <si>
    <t>06.07.2023 10:07:48</t>
  </si>
  <si>
    <t>06.07.2023 10:07:49</t>
  </si>
  <si>
    <t>06.07.2023 10:07:50</t>
  </si>
  <si>
    <t>06.07.2023 10:07:51</t>
  </si>
  <si>
    <t>06.07.2023 10:07:53</t>
  </si>
  <si>
    <t>06.07.2023 10:07:54</t>
  </si>
  <si>
    <t>06.07.2023 10:07:55</t>
  </si>
  <si>
    <t>06.07.2023 10:07:56</t>
  </si>
  <si>
    <t>06.07.2023 10:07:58</t>
  </si>
  <si>
    <t>06.07.2023 10:08:06</t>
  </si>
  <si>
    <t>06.07.2023 10:08:08</t>
  </si>
  <si>
    <t>06.07.2023 10:08:09</t>
  </si>
  <si>
    <t>06.07.2023 10:08:11</t>
  </si>
  <si>
    <t>06.07.2023 10:08:12</t>
  </si>
  <si>
    <t>06.07.2023 10:08:14</t>
  </si>
  <si>
    <t>06.07.2023 10:08:15</t>
  </si>
  <si>
    <t>06.07.2023 10:08:17</t>
  </si>
  <si>
    <t>06.07.2023 10:08:45</t>
  </si>
  <si>
    <t>06.07.2023 10:08:48</t>
  </si>
  <si>
    <t>06.07.2023 10:08:50</t>
  </si>
  <si>
    <t>06.07.2023 10:08:53</t>
  </si>
  <si>
    <t>06.07.2023 10:08:54</t>
  </si>
  <si>
    <t>06.07.2023 10:08:56</t>
  </si>
  <si>
    <t>06.07.2023 10:09:56</t>
  </si>
  <si>
    <t>06.07.2023 10:11:41</t>
  </si>
  <si>
    <t>06.07.2023 10:11:42</t>
  </si>
  <si>
    <t>06.07.2023 10:11:44</t>
  </si>
  <si>
    <t>06.07.2023 10:11:45</t>
  </si>
  <si>
    <t>06.07.2023 10:12:21</t>
  </si>
  <si>
    <t>06.07.2023 10:12:22</t>
  </si>
  <si>
    <t>06.07.2023 10:12:24</t>
  </si>
  <si>
    <t>06.07.2023 10:12:25</t>
  </si>
  <si>
    <t>06.07.2023 10:12:26</t>
  </si>
  <si>
    <t>06.07.2023 10:12:27</t>
  </si>
  <si>
    <t>06.07.2023 10:12:29</t>
  </si>
  <si>
    <t>06.07.2023 10:12:30</t>
  </si>
  <si>
    <t>06.07.2023 10:12:57</t>
  </si>
  <si>
    <t>06.07.2023 10:12:58</t>
  </si>
  <si>
    <t>06.07.2023 10:12:59</t>
  </si>
  <si>
    <t>06.07.2023 10:13:01</t>
  </si>
  <si>
    <t>06.07.2023 10:13:02</t>
  </si>
  <si>
    <t>06.07.2023 10:13:05</t>
  </si>
  <si>
    <t>06.07.2023 10:13:06</t>
  </si>
  <si>
    <t>06.07.2023 10:13:12</t>
  </si>
  <si>
    <t>06.07.2023 10:13:13</t>
  </si>
  <si>
    <t>06.07.2023 10:13:15</t>
  </si>
  <si>
    <t>06.07.2023 10:13:16</t>
  </si>
  <si>
    <t>06.07.2023 10:13:17</t>
  </si>
  <si>
    <t>06.07.2023 10:13:18</t>
  </si>
  <si>
    <t>06.07.2023 10:13:32</t>
  </si>
  <si>
    <t>06.07.2023 10:13:33</t>
  </si>
  <si>
    <t>06.07.2023 10:13:35</t>
  </si>
  <si>
    <t>06.07.2023 10:13:36</t>
  </si>
  <si>
    <t>06.07.2023 10:13:38</t>
  </si>
  <si>
    <t>06.07.2023 10:13:39</t>
  </si>
  <si>
    <t>06.07.2023 10:14:00</t>
  </si>
  <si>
    <t>06.07.2023 10:14:02</t>
  </si>
  <si>
    <t>06.07.2023 10:14:03</t>
  </si>
  <si>
    <t>06.07.2023 10:14:37</t>
  </si>
  <si>
    <t>06.07.2023 10:14:39</t>
  </si>
  <si>
    <t>06.07.2023 10:14:40</t>
  </si>
  <si>
    <t>06.07.2023 10:14:41</t>
  </si>
  <si>
    <t>06.07.2023 10:14:42</t>
  </si>
  <si>
    <t>06.07.2023 10:14:44</t>
  </si>
  <si>
    <t>06.07.2023 10:14:45</t>
  </si>
  <si>
    <t>06.07.2023 10:14:46</t>
  </si>
  <si>
    <t>06.07.2023 10:14:48</t>
  </si>
  <si>
    <t>06.07.2023 10:14:49</t>
  </si>
  <si>
    <t>06.07.2023 10:14:50</t>
  </si>
  <si>
    <t>06.07.2023 10:15:44</t>
  </si>
  <si>
    <t>06.07.2023 10:15:45</t>
  </si>
  <si>
    <t>06.07.2023 10:15:47</t>
  </si>
  <si>
    <t>06.07.2023 10:15:48</t>
  </si>
  <si>
    <t>06.07.2023 10:15:49</t>
  </si>
  <si>
    <t>06.07.2023 10:15:51</t>
  </si>
  <si>
    <t>06.07.2023 10:15:52</t>
  </si>
  <si>
    <t>06.07.2023 10:15:53</t>
  </si>
  <si>
    <t>06.07.2023 10:15:54</t>
  </si>
  <si>
    <t>06.07.2023 10:15:57</t>
  </si>
  <si>
    <t>06.07.2023 10:16:12</t>
  </si>
  <si>
    <t>06.07.2023 10:16:14</t>
  </si>
  <si>
    <t>06.07.2023 10:16:15</t>
  </si>
  <si>
    <t>06.07.2023 10:16:18</t>
  </si>
  <si>
    <t>06.07.2023 10:16:20</t>
  </si>
  <si>
    <t>06.07.2023 10:16:21</t>
  </si>
  <si>
    <t>06.07.2023 10:16:23</t>
  </si>
  <si>
    <t>06.07.2023 10:18:02</t>
  </si>
  <si>
    <t>06.07.2023 10:18:03</t>
  </si>
  <si>
    <t>06.07.2023 10:18:04</t>
  </si>
  <si>
    <t>06.07.2023 10:18:06</t>
  </si>
  <si>
    <t>06.07.2023 10:18:07</t>
  </si>
  <si>
    <t>06.07.2023 10:18:10</t>
  </si>
  <si>
    <t>06.07.2023 10:18:26</t>
  </si>
  <si>
    <t>06.07.2023 10:18:28</t>
  </si>
  <si>
    <t>06.07.2023 10:18:29</t>
  </si>
  <si>
    <t>06.07.2023 10:18:32</t>
  </si>
  <si>
    <t>06.07.2023 10:20:27</t>
  </si>
  <si>
    <t>06.07.2023 10:20:29</t>
  </si>
  <si>
    <t>06.07.2023 10:20:30</t>
  </si>
  <si>
    <t>06.07.2023 10:20:32</t>
  </si>
  <si>
    <t>06.07.2023 10:20:33</t>
  </si>
  <si>
    <t>06.07.2023 10:20:35</t>
  </si>
  <si>
    <t>06.07.2023 10:20:54</t>
  </si>
  <si>
    <t>06.07.2023 10:20:56</t>
  </si>
  <si>
    <t>06.07.2023 10:20:57</t>
  </si>
  <si>
    <t>06.07.2023 10:20:59</t>
  </si>
  <si>
    <t>06.07.2023 10:21:03</t>
  </si>
  <si>
    <t>06.07.2023 10:21:05</t>
  </si>
  <si>
    <t>06.07.2023 10:21:06</t>
  </si>
  <si>
    <t>06.07.2023 10:21:07</t>
  </si>
  <si>
    <t>06.07.2023 10:21:08</t>
  </si>
  <si>
    <t>06.07.2023 10:21:10</t>
  </si>
  <si>
    <t>06.07.2023 10:21:11</t>
  </si>
  <si>
    <t>06.07.2023 10:21:14</t>
  </si>
  <si>
    <t>06.07.2023 10:21:38</t>
  </si>
  <si>
    <t>06.07.2023 10:21:39</t>
  </si>
  <si>
    <t>06.07.2023 10:21:41</t>
  </si>
  <si>
    <t>06.07.2023 10:21:44</t>
  </si>
  <si>
    <t>06.07.2023 10:21:45</t>
  </si>
  <si>
    <t>06.07.2023 10:21:47</t>
  </si>
  <si>
    <t>06.07.2023 10:22:23</t>
  </si>
  <si>
    <t>06.07.2023 10:22:26</t>
  </si>
  <si>
    <t>06.07.2023 10:22:42</t>
  </si>
  <si>
    <t>06.07.2023 10:22:44</t>
  </si>
  <si>
    <t>06.07.2023 10:22:45</t>
  </si>
  <si>
    <t>06.07.2023 10:22:48</t>
  </si>
  <si>
    <t>06.07.2023 10:22:50</t>
  </si>
  <si>
    <t>06.07.2023 10:22:54</t>
  </si>
  <si>
    <t>06.07.2023 10:22:57</t>
  </si>
  <si>
    <t>06.07.2023 10:22:59</t>
  </si>
  <si>
    <t>06.07.2023 10:23:00</t>
  </si>
  <si>
    <t>06.07.2023 10:23:01</t>
  </si>
  <si>
    <t>06.07.2023 10:23:03</t>
  </si>
  <si>
    <t>06.07.2023 10:23:04</t>
  </si>
  <si>
    <t>06.07.2023 10:23:05</t>
  </si>
  <si>
    <t>06.07.2023 10:23:08</t>
  </si>
  <si>
    <t>06.07.2023 10:23:26</t>
  </si>
  <si>
    <t>06.07.2023 10:23:27</t>
  </si>
  <si>
    <t>06.07.2023 10:23:29</t>
  </si>
  <si>
    <t>06.07.2023 10:23:30</t>
  </si>
  <si>
    <t>06.07.2023 10:23:31</t>
  </si>
  <si>
    <t>06.07.2023 10:23:32</t>
  </si>
  <si>
    <t>06.07.2023 10:23:35</t>
  </si>
  <si>
    <t>06.07.2023 10:23:36</t>
  </si>
  <si>
    <t>06.07.2023 10:23:59</t>
  </si>
  <si>
    <t>06.07.2023 10:24:00</t>
  </si>
  <si>
    <t>06.07.2023 10:24:01</t>
  </si>
  <si>
    <t>06.07.2023 10:24:03</t>
  </si>
  <si>
    <t>06.07.2023 10:24:04</t>
  </si>
  <si>
    <t>06.07.2023 10:24:05</t>
  </si>
  <si>
    <t>06.07.2023 10:24:06</t>
  </si>
  <si>
    <t>06.07.2023 10:24:09</t>
  </si>
  <si>
    <t>06.07.2023 10:24:11</t>
  </si>
  <si>
    <t>06.07.2023 10:24:42</t>
  </si>
  <si>
    <t>06.07.2023 10:24:43</t>
  </si>
  <si>
    <t>06.07.2023 10:24:46</t>
  </si>
  <si>
    <t>06.07.2023 10:25:31</t>
  </si>
  <si>
    <t>06.07.2023 10:25:33</t>
  </si>
  <si>
    <t>06.07.2023 10:25:34</t>
  </si>
  <si>
    <t>06.07.2023 10:25:35</t>
  </si>
  <si>
    <t>06.07.2023 10:25:36</t>
  </si>
  <si>
    <t>06.07.2023 10:25:38</t>
  </si>
  <si>
    <t>06.07.2023 10:25:39</t>
  </si>
  <si>
    <t>06.07.2023 10:25:43</t>
  </si>
  <si>
    <t>06.07.2023 10:26:25</t>
  </si>
  <si>
    <t>06.07.2023 10:26:27</t>
  </si>
  <si>
    <t>06.07.2023 10:26:30</t>
  </si>
  <si>
    <t>06.07.2023 10:26:33</t>
  </si>
  <si>
    <t>06.07.2023 10:26:34</t>
  </si>
  <si>
    <t>06.07.2023 10:26:36</t>
  </si>
  <si>
    <t>06.07.2023 10:27:57</t>
  </si>
  <si>
    <t>06.07.2023 10:28:34</t>
  </si>
  <si>
    <t>06.07.2023 10:28:36</t>
  </si>
  <si>
    <t>06.07.2023 10:28:37</t>
  </si>
  <si>
    <t>06.07.2023 10:28:38</t>
  </si>
  <si>
    <t>06.07.2023 10:28:39</t>
  </si>
  <si>
    <t>06.07.2023 10:28:41</t>
  </si>
  <si>
    <t>06.07.2023 10:28:43</t>
  </si>
  <si>
    <t>06.07.2023 10:28:45</t>
  </si>
  <si>
    <t>06.07.2023 10:28:46</t>
  </si>
  <si>
    <t>06.07.2023 10:29:07</t>
  </si>
  <si>
    <t>06.07.2023 10:29:09</t>
  </si>
  <si>
    <t>06.07.2023 10:29:10</t>
  </si>
  <si>
    <t>06.07.2023 10:29:12</t>
  </si>
  <si>
    <t>06.07.2023 10:29:13</t>
  </si>
  <si>
    <t>06.07.2023 10:30:25</t>
  </si>
  <si>
    <t>06.07.2023 10:30:27</t>
  </si>
  <si>
    <t>06.07.2023 10:31:00</t>
  </si>
  <si>
    <t>06.07.2023 10:31:01</t>
  </si>
  <si>
    <t>06.07.2023 10:31:03</t>
  </si>
  <si>
    <t>06.07.2023 10:31:04</t>
  </si>
  <si>
    <t>06.07.2023 10:31:06</t>
  </si>
  <si>
    <t>06.07.2023 10:31:09</t>
  </si>
  <si>
    <t>06.07.2023 10:31:10</t>
  </si>
  <si>
    <t>06.07.2023 10:31:12</t>
  </si>
  <si>
    <t>06.07.2023 10:31:13</t>
  </si>
  <si>
    <t>06.07.2023 10:31:14</t>
  </si>
  <si>
    <t>06.07.2023 10:31:16</t>
  </si>
  <si>
    <t>06.07.2023 10:31:17</t>
  </si>
  <si>
    <t>06.07.2023 10:31:18</t>
  </si>
  <si>
    <t>06.07.2023 10:31:19</t>
  </si>
  <si>
    <t>06.07.2023 10:31:21</t>
  </si>
  <si>
    <t>06.07.2023 10:31:25</t>
  </si>
  <si>
    <t>06.07.2023 10:31:26</t>
  </si>
  <si>
    <t>06.07.2023 10:31:28</t>
  </si>
  <si>
    <t>06.07.2023 10:31:29</t>
  </si>
  <si>
    <t>06.07.2023 10:32:49</t>
  </si>
  <si>
    <t>06.07.2023 10:32:53</t>
  </si>
  <si>
    <t>06.07.2023 10:32:55</t>
  </si>
  <si>
    <t>06.07.2023 10:32:56</t>
  </si>
  <si>
    <t>06.07.2023 10:32:57</t>
  </si>
  <si>
    <t>06.07.2023 10:33:00</t>
  </si>
  <si>
    <t>06.07.2023 10:33:16</t>
  </si>
  <si>
    <t>06.07.2023 10:33:18</t>
  </si>
  <si>
    <t>06.07.2023 10:33:19</t>
  </si>
  <si>
    <t>06.07.2023 10:33:21</t>
  </si>
  <si>
    <t>06.07.2023 10:33:22</t>
  </si>
  <si>
    <t>06.07.2023 10:33:24</t>
  </si>
  <si>
    <t>06.07.2023 10:33:25</t>
  </si>
  <si>
    <t>06.07.2023 10:33:27</t>
  </si>
  <si>
    <t>06.07.2023 10:33:28</t>
  </si>
  <si>
    <t>06.07.2023 10:34:19</t>
  </si>
  <si>
    <t>06.07.2023 10:34:21</t>
  </si>
  <si>
    <t>06.07.2023 10:34:22</t>
  </si>
  <si>
    <t>06.07.2023 10:34:24</t>
  </si>
  <si>
    <t>06.07.2023 10:34:25</t>
  </si>
  <si>
    <t>06.07.2023 10:34:27</t>
  </si>
  <si>
    <t>06.07.2023 10:34:28</t>
  </si>
  <si>
    <t>06.07.2023 10:34:30</t>
  </si>
  <si>
    <t>06.07.2023 10:35:10</t>
  </si>
  <si>
    <t>06.07.2023 10:35:12</t>
  </si>
  <si>
    <t>06.07.2023 10:35:13</t>
  </si>
  <si>
    <t>06.07.2023 10:35:14</t>
  </si>
  <si>
    <t>06.07.2023 10:35:16</t>
  </si>
  <si>
    <t>06.07.2023 10:35:20</t>
  </si>
  <si>
    <t>06.07.2023 10:35:36</t>
  </si>
  <si>
    <t>06.07.2023 10:35:39</t>
  </si>
  <si>
    <t>06.07.2023 10:35:45</t>
  </si>
  <si>
    <t>06.07.2023 10:36:06</t>
  </si>
  <si>
    <t>06.07.2023 10:36:08</t>
  </si>
  <si>
    <t>06.07.2023 10:36:09</t>
  </si>
  <si>
    <t>06.07.2023 10:36:11</t>
  </si>
  <si>
    <t>06.07.2023 10:36:12</t>
  </si>
  <si>
    <t>06.07.2023 10:36:14</t>
  </si>
  <si>
    <t>06.07.2023 10:36:15</t>
  </si>
  <si>
    <t>06.07.2023 10:36:17</t>
  </si>
  <si>
    <t>06.07.2023 10:36:18</t>
  </si>
  <si>
    <t>06.07.2023 10:36:20</t>
  </si>
  <si>
    <t>06.07.2023 10:36:21</t>
  </si>
  <si>
    <t>06.07.2023 10:36:23</t>
  </si>
  <si>
    <t>06.07.2023 10:36:24</t>
  </si>
  <si>
    <t>06.07.2023 10:36:26</t>
  </si>
  <si>
    <t>06.07.2023 10:36:27</t>
  </si>
  <si>
    <t>06.07.2023 10:36:29</t>
  </si>
  <si>
    <t>06.07.2023 10:36:32</t>
  </si>
  <si>
    <t>06.07.2023 10:37:08</t>
  </si>
  <si>
    <t>06.07.2023 10:37:09</t>
  </si>
  <si>
    <t>06.07.2023 10:37:21</t>
  </si>
  <si>
    <t>06.07.2023 10:37:23</t>
  </si>
  <si>
    <t>06.07.2023 10:37:24</t>
  </si>
  <si>
    <t>06.07.2023 10:37:27</t>
  </si>
  <si>
    <t>06.07.2023 10:37:29</t>
  </si>
  <si>
    <t>06.07.2023 10:37:30</t>
  </si>
  <si>
    <t>06.07.2023 10:37:32</t>
  </si>
  <si>
    <t>06.07.2023 10:37:59</t>
  </si>
  <si>
    <t>06.07.2023 10:38:00</t>
  </si>
  <si>
    <t>06.07.2023 10:38:01</t>
  </si>
  <si>
    <t>06.07.2023 10:38:03</t>
  </si>
  <si>
    <t>06.07.2023 10:38:04</t>
  </si>
  <si>
    <t>06.07.2023 10:38:05</t>
  </si>
  <si>
    <t>06.07.2023 10:38:06</t>
  </si>
  <si>
    <t>06.07.2023 10:38:08</t>
  </si>
  <si>
    <t>06.07.2023 10:38:55</t>
  </si>
  <si>
    <t>06.07.2023 10:39:16</t>
  </si>
  <si>
    <t>06.07.2023 10:39:18</t>
  </si>
  <si>
    <t>06.07.2023 10:39:19</t>
  </si>
  <si>
    <t>06.07.2023 10:39:20</t>
  </si>
  <si>
    <t>06.07.2023 10:39:22</t>
  </si>
  <si>
    <t>06.07.2023 10:39:23</t>
  </si>
  <si>
    <t>06.07.2023 10:39:24</t>
  </si>
  <si>
    <t>06.07.2023 10:39:25</t>
  </si>
  <si>
    <t>06.07.2023 10:39:28</t>
  </si>
  <si>
    <t>06.07.2023 10:39:31</t>
  </si>
  <si>
    <t>06.07.2023 10:39:33</t>
  </si>
  <si>
    <t>06.07.2023 10:39:34</t>
  </si>
  <si>
    <t>06.07.2023 10:39:35</t>
  </si>
  <si>
    <t>06.07.2023 10:39:42</t>
  </si>
  <si>
    <t>06.07.2023 10:39:44</t>
  </si>
  <si>
    <t>06.07.2023 10:39:45</t>
  </si>
  <si>
    <t>06.07.2023 10:39:46</t>
  </si>
  <si>
    <t>06.07.2023 10:39:49</t>
  </si>
  <si>
    <t>06.07.2023 10:39:51</t>
  </si>
  <si>
    <t>06.07.2023 10:39:54</t>
  </si>
  <si>
    <t>06.07.2023 10:39:55</t>
  </si>
  <si>
    <t>06.07.2023 10:39:57</t>
  </si>
  <si>
    <t>06.07.2023 10:40:00</t>
  </si>
  <si>
    <t>06.07.2023 10:40:01</t>
  </si>
  <si>
    <t>06.07.2023 10:41:03</t>
  </si>
  <si>
    <t>06.07.2023 10:41:06</t>
  </si>
  <si>
    <t>06.07.2023 10:41:07</t>
  </si>
  <si>
    <t>06.07.2023 10:41:09</t>
  </si>
  <si>
    <t>06.07.2023 10:41:10</t>
  </si>
  <si>
    <t>06.07.2023 10:41:12</t>
  </si>
  <si>
    <t>06.07.2023 10:41:22</t>
  </si>
  <si>
    <t>06.07.2023 10:41:24</t>
  </si>
  <si>
    <t>06.07.2023 10:41:25</t>
  </si>
  <si>
    <t>06.07.2023 10:41:29</t>
  </si>
  <si>
    <t>06.07.2023 10:41:32</t>
  </si>
  <si>
    <t>06.07.2023 10:41:37</t>
  </si>
  <si>
    <t>06.07.2023 10:41:38</t>
  </si>
  <si>
    <t>06.07.2023 10:41:40</t>
  </si>
  <si>
    <t>06.07.2023 10:41:41</t>
  </si>
  <si>
    <t>06.07.2023 10:43:53</t>
  </si>
  <si>
    <t>06.07.2023 10:43:55</t>
  </si>
  <si>
    <t>06.07.2023 10:43:56</t>
  </si>
  <si>
    <t>06.07.2023 10:43:57</t>
  </si>
  <si>
    <t>06.07.2023 10:44:03</t>
  </si>
  <si>
    <t>06.07.2023 10:44:06</t>
  </si>
  <si>
    <t>06.07.2023 10:44:07</t>
  </si>
  <si>
    <t>06.07.2023 10:44:09</t>
  </si>
  <si>
    <t>06.07.2023 10:44:24</t>
  </si>
  <si>
    <t>06.07.2023 10:44:25</t>
  </si>
  <si>
    <t>06.07.2023 10:44:27</t>
  </si>
  <si>
    <t>06.07.2023 10:44:28</t>
  </si>
  <si>
    <t>06.07.2023 10:44:29</t>
  </si>
  <si>
    <t>06.07.2023 10:44:30</t>
  </si>
  <si>
    <t>06.07.2023 10:44:32</t>
  </si>
  <si>
    <t>06.07.2023 10:44:34</t>
  </si>
  <si>
    <t>06.07.2023 10:45:19</t>
  </si>
  <si>
    <t>06.07.2023 10:45:21</t>
  </si>
  <si>
    <t>06.07.2023 10:45:22</t>
  </si>
  <si>
    <t>06.07.2023 10:45:24</t>
  </si>
  <si>
    <t>06.07.2023 10:45:25</t>
  </si>
  <si>
    <t>06.07.2023 10:45:27</t>
  </si>
  <si>
    <t>06.07.2023 10:45:28</t>
  </si>
  <si>
    <t>06.07.2023 10:45:51</t>
  </si>
  <si>
    <t>06.07.2023 10:45:52</t>
  </si>
  <si>
    <t>06.07.2023 10:45:54</t>
  </si>
  <si>
    <t>06.07.2023 10:45:55</t>
  </si>
  <si>
    <t>06.07.2023 10:45:57</t>
  </si>
  <si>
    <t>06.07.2023 10:45:58</t>
  </si>
  <si>
    <t>06.07.2023 10:46:00</t>
  </si>
  <si>
    <t>06.07.2023 10:46:01</t>
  </si>
  <si>
    <t>06.07.2023 10:46:03</t>
  </si>
  <si>
    <t>06.07.2023 10:47:04</t>
  </si>
  <si>
    <t>06.07.2023 10:47:06</t>
  </si>
  <si>
    <t>06.07.2023 10:47:07</t>
  </si>
  <si>
    <t>06.07.2023 10:47:08</t>
  </si>
  <si>
    <t>06.07.2023 10:47:09</t>
  </si>
  <si>
    <t>06.07.2023 10:47:11</t>
  </si>
  <si>
    <t>06.07.2023 10:47:12</t>
  </si>
  <si>
    <t>06.07.2023 10:47:15</t>
  </si>
  <si>
    <t>06.07.2023 10:47:18</t>
  </si>
  <si>
    <t>06.07.2023 10:47:19</t>
  </si>
  <si>
    <t>06.07.2023 10:48:29</t>
  </si>
  <si>
    <t>06.07.2023 10:48:31</t>
  </si>
  <si>
    <t>06.07.2023 10:48:32</t>
  </si>
  <si>
    <t>06.07.2023 10:48:34</t>
  </si>
  <si>
    <t>06.07.2023 10:48:35</t>
  </si>
  <si>
    <t>06.07.2023 10:48:37</t>
  </si>
  <si>
    <t>06.07.2023 10:48:38</t>
  </si>
  <si>
    <t>06.07.2023 10:48:40</t>
  </si>
  <si>
    <t>06.07.2023 10:48:41</t>
  </si>
  <si>
    <t>06.07.2023 10:48:43</t>
  </si>
  <si>
    <t>06.07.2023 10:48:44</t>
  </si>
  <si>
    <t>06.07.2023 10:48:46</t>
  </si>
  <si>
    <t>06.07.2023 10:48:47</t>
  </si>
  <si>
    <t>06.07.2023 10:49:17</t>
  </si>
  <si>
    <t>06.07.2023 10:49:19</t>
  </si>
  <si>
    <t>06.07.2023 10:49:20</t>
  </si>
  <si>
    <t>06.07.2023 10:49:21</t>
  </si>
  <si>
    <t>06.07.2023 10:49:30</t>
  </si>
  <si>
    <t>06.07.2023 10:49:32</t>
  </si>
  <si>
    <t>06.07.2023 10:49:35</t>
  </si>
  <si>
    <t>06.07.2023 10:49:36</t>
  </si>
  <si>
    <t>06.07.2023 10:49:38</t>
  </si>
  <si>
    <t>06.07.2023 10:49:39</t>
  </si>
  <si>
    <t>06.07.2023 10:49:41</t>
  </si>
  <si>
    <t>06.07.2023 10:49:54</t>
  </si>
  <si>
    <t>06.07.2023 10:49:56</t>
  </si>
  <si>
    <t>06.07.2023 10:49:57</t>
  </si>
  <si>
    <t>06.07.2023 10:49:58</t>
  </si>
  <si>
    <t>06.07.2023 10:49:59</t>
  </si>
  <si>
    <t>06.07.2023 10:50:01</t>
  </si>
  <si>
    <t>06.07.2023 10:50:03</t>
  </si>
  <si>
    <t>06.07.2023 10:50:05</t>
  </si>
  <si>
    <t>06.07.2023 10:50:06</t>
  </si>
  <si>
    <t>06.07.2023 10:50:07</t>
  </si>
  <si>
    <t>06.07.2023 10:50:46</t>
  </si>
  <si>
    <t>06.07.2023 10:50:48</t>
  </si>
  <si>
    <t>06.07.2023 10:50:49</t>
  </si>
  <si>
    <t>06.07.2023 10:50:52</t>
  </si>
  <si>
    <t>06.07.2023 10:50:55</t>
  </si>
  <si>
    <t>06.07.2023 10:50:57</t>
  </si>
  <si>
    <t>06.07.2023 10:50:58</t>
  </si>
  <si>
    <t>06.07.2023 10:51:23</t>
  </si>
  <si>
    <t>06.07.2023 10:51:25</t>
  </si>
  <si>
    <t>06.07.2023 10:51:26</t>
  </si>
  <si>
    <t>06.07.2023 10:51:27</t>
  </si>
  <si>
    <t>06.07.2023 10:51:32</t>
  </si>
  <si>
    <t>06.07.2023 10:51:33</t>
  </si>
  <si>
    <t>06.07.2023 10:51:35</t>
  </si>
  <si>
    <t>06.07.2023 10:51:36</t>
  </si>
  <si>
    <t>06.07.2023 10:51:38</t>
  </si>
  <si>
    <t>06.07.2023 10:51:39</t>
  </si>
  <si>
    <t>06.07.2023 10:51:41</t>
  </si>
  <si>
    <t>06.07.2023 10:53:00</t>
  </si>
  <si>
    <t>06.07.2023 10:53:02</t>
  </si>
  <si>
    <t>06.07.2023 10:53:03</t>
  </si>
  <si>
    <t>06.07.2023 10:53:04</t>
  </si>
  <si>
    <t>06.07.2023 10:53:05</t>
  </si>
  <si>
    <t>06.07.2023 10:53:07</t>
  </si>
  <si>
    <t>06.07.2023 10:53:53</t>
  </si>
  <si>
    <t>06.07.2023 10:53:54</t>
  </si>
  <si>
    <t>06.07.2023 10:53:56</t>
  </si>
  <si>
    <t>06.07.2023 10:53:57</t>
  </si>
  <si>
    <t>06.07.2023 10:54:22</t>
  </si>
  <si>
    <t>06.07.2023 10:54:24</t>
  </si>
  <si>
    <t>06.07.2023 10:54:25</t>
  </si>
  <si>
    <t>06.07.2023 10:54:26</t>
  </si>
  <si>
    <t>06.07.2023 10:54:27</t>
  </si>
  <si>
    <t>06.07.2023 10:54:29</t>
  </si>
  <si>
    <t>06.07.2023 10:54:30</t>
  </si>
  <si>
    <t>06.07.2023 10:54:31</t>
  </si>
  <si>
    <t>06.07.2023 10:54:32</t>
  </si>
  <si>
    <t>06.07.2023 10:54:34</t>
  </si>
  <si>
    <t>06.07.2023 10:54:35</t>
  </si>
  <si>
    <t>06.07.2023 10:54:38</t>
  </si>
  <si>
    <t>06.07.2023 10:54:59</t>
  </si>
  <si>
    <t>06.07.2023 10:55:38</t>
  </si>
  <si>
    <t>06.07.2023 10:55:39</t>
  </si>
  <si>
    <t>06.07.2023 10:55:40</t>
  </si>
  <si>
    <t>06.07.2023 10:55:42</t>
  </si>
  <si>
    <t>06.07.2023 10:55:43</t>
  </si>
  <si>
    <t>06.07.2023 10:55:44</t>
  </si>
  <si>
    <t>06.07.2023 10:55:45</t>
  </si>
  <si>
    <t>06.07.2023 10:55:47</t>
  </si>
  <si>
    <t>06.07.2023 10:55:48</t>
  </si>
  <si>
    <t>06.07.2023 10:57:01</t>
  </si>
  <si>
    <t>06.07.2023 10:57:04</t>
  </si>
  <si>
    <t>06.07.2023 10:57:06</t>
  </si>
  <si>
    <t>06.07.2023 10:57:07</t>
  </si>
  <si>
    <t>06.07.2023 10:57:18</t>
  </si>
  <si>
    <t>06.07.2023 10:57:19</t>
  </si>
  <si>
    <t>06.07.2023 10:57:21</t>
  </si>
  <si>
    <t>06.07.2023 10:57:22</t>
  </si>
  <si>
    <t>06.07.2023 10:57:25</t>
  </si>
  <si>
    <t>06.07.2023 10:57:26</t>
  </si>
  <si>
    <t>06.07.2023 10:57:28</t>
  </si>
  <si>
    <t>06.07.2023 10:57:29</t>
  </si>
  <si>
    <t>06.07.2023 10:57:30</t>
  </si>
  <si>
    <t>06.07.2023 10:57:32</t>
  </si>
  <si>
    <t>06.07.2023 10:57:33</t>
  </si>
  <si>
    <t>06.07.2023 10:57:36</t>
  </si>
  <si>
    <t>06.07.2023 10:58:05</t>
  </si>
  <si>
    <t>06.07.2023 10:58:06</t>
  </si>
  <si>
    <t>06.07.2023 10:58:08</t>
  </si>
  <si>
    <t>06.07.2023 10:58:09</t>
  </si>
  <si>
    <t>06.07.2023 10:58:10</t>
  </si>
  <si>
    <t>06.07.2023 10:58:11</t>
  </si>
  <si>
    <t>06.07.2023 10:58:13</t>
  </si>
  <si>
    <t>06.07.2023 10:58:14</t>
  </si>
  <si>
    <t>06.07.2023 10:58:15</t>
  </si>
  <si>
    <t>06.07.2023 11:00:00</t>
  </si>
  <si>
    <t>06.07.2023 11:00:01</t>
  </si>
  <si>
    <t>06.07.2023 11:00:03</t>
  </si>
  <si>
    <t>06.07.2023 11:00:04</t>
  </si>
  <si>
    <t>06.07.2023 11:00:05</t>
  </si>
  <si>
    <t>06.07.2023 11:00:06</t>
  </si>
  <si>
    <t>06.07.2023 11:00:08</t>
  </si>
  <si>
    <t>06.07.2023 11:00:09</t>
  </si>
  <si>
    <t>06.07.2023 11:00:10</t>
  </si>
  <si>
    <t>06.07.2023 11:00:11</t>
  </si>
  <si>
    <t>06.07.2023 11:00:14</t>
  </si>
  <si>
    <t>06.07.2023 11:01:01</t>
  </si>
  <si>
    <t>06.07.2023 11:01:02</t>
  </si>
  <si>
    <t>06.07.2023 11:01:03</t>
  </si>
  <si>
    <t>06.07.2023 11:01:05</t>
  </si>
  <si>
    <t>06.07.2023 11:01:13</t>
  </si>
  <si>
    <t>06.07.2023 11:01:18</t>
  </si>
  <si>
    <t>06.07.2023 11:01:19</t>
  </si>
  <si>
    <t>06.07.2023 11:01:21</t>
  </si>
  <si>
    <t>06.07.2023 11:02:27</t>
  </si>
  <si>
    <t>06.07.2023 11:02:28</t>
  </si>
  <si>
    <t>06.07.2023 11:02:30</t>
  </si>
  <si>
    <t>06.07.2023 11:02:31</t>
  </si>
  <si>
    <t>06.07.2023 11:02:33</t>
  </si>
  <si>
    <t>06.07.2023 11:02:34</t>
  </si>
  <si>
    <t>06.07.2023 11:02:36</t>
  </si>
  <si>
    <t>06.07.2023 11:02:37</t>
  </si>
  <si>
    <t>06.07.2023 11:02:39</t>
  </si>
  <si>
    <t>06.07.2023 11:02:40</t>
  </si>
  <si>
    <t>06.07.2023 11:03:30</t>
  </si>
  <si>
    <t>06.07.2023 11:03:31</t>
  </si>
  <si>
    <t>06.07.2023 11:03:32</t>
  </si>
  <si>
    <t>06.07.2023 11:03:34</t>
  </si>
  <si>
    <t>06.07.2023 11:03:35</t>
  </si>
  <si>
    <t>06.07.2023 11:03:36</t>
  </si>
  <si>
    <t>06.07.2023 11:03:43</t>
  </si>
  <si>
    <t>06.07.2023 11:04:22</t>
  </si>
  <si>
    <t>06.07.2023 11:04:25</t>
  </si>
  <si>
    <t>06.07.2023 11:04:28</t>
  </si>
  <si>
    <t>06.07.2023 11:04:30</t>
  </si>
  <si>
    <t>06.07.2023 11:04:31</t>
  </si>
  <si>
    <t>06.07.2023 11:04:33</t>
  </si>
  <si>
    <t>06.07.2023 11:04:34</t>
  </si>
  <si>
    <t>06.07.2023 11:04:36</t>
  </si>
  <si>
    <t>06.07.2023 11:04:45</t>
  </si>
  <si>
    <t>06.07.2023 11:04:46</t>
  </si>
  <si>
    <t>06.07.2023 11:04:48</t>
  </si>
  <si>
    <t>06.07.2023 11:04:49</t>
  </si>
  <si>
    <t>06.07.2023 11:04:50</t>
  </si>
  <si>
    <t>06.07.2023 11:04:51</t>
  </si>
  <si>
    <t>06.07.2023 11:04:53</t>
  </si>
  <si>
    <t>06.07.2023 11:05:12</t>
  </si>
  <si>
    <t>06.07.2023 11:05:13</t>
  </si>
  <si>
    <t>06.07.2023 11:05:15</t>
  </si>
  <si>
    <t>06.07.2023 11:05:17</t>
  </si>
  <si>
    <t>06.07.2023 11:05:19</t>
  </si>
  <si>
    <t>06.07.2023 11:05:50</t>
  </si>
  <si>
    <t>06.07.2023 11:05:52</t>
  </si>
  <si>
    <t>06.07.2023 11:05:53</t>
  </si>
  <si>
    <t>06.07.2023 11:05:54</t>
  </si>
  <si>
    <t>06.07.2023 11:05:55</t>
  </si>
  <si>
    <t>06.07.2023 11:06:39</t>
  </si>
  <si>
    <t>06.07.2023 11:06:40</t>
  </si>
  <si>
    <t>06.07.2023 11:06:41</t>
  </si>
  <si>
    <t>06.07.2023 11:06:43</t>
  </si>
  <si>
    <t>06.07.2023 11:10:08</t>
  </si>
  <si>
    <t>06.07.2023 11:10:09</t>
  </si>
  <si>
    <t>06.07.2023 11:10:11</t>
  </si>
  <si>
    <t>06.07.2023 11:10:12</t>
  </si>
  <si>
    <t>06.07.2023 11:10:13</t>
  </si>
  <si>
    <t>06.07.2023 11:10:14</t>
  </si>
  <si>
    <t>06.07.2023 11:10:16</t>
  </si>
  <si>
    <t>06.07.2023 11:10:17</t>
  </si>
  <si>
    <t>06.07.2023 11:10:18</t>
  </si>
  <si>
    <t>06.07.2023 11:11:06</t>
  </si>
  <si>
    <t>06.07.2023 11:11:07</t>
  </si>
  <si>
    <t>06.07.2023 11:11:09</t>
  </si>
  <si>
    <t>06.07.2023 11:11:10</t>
  </si>
  <si>
    <t>06.07.2023 11:11:12</t>
  </si>
  <si>
    <t>06.07.2023 11:11:13</t>
  </si>
  <si>
    <t>06.07.2023 11:11:15</t>
  </si>
  <si>
    <t>06.07.2023 11:11:16</t>
  </si>
  <si>
    <t>06.07.2023 11:12:19</t>
  </si>
  <si>
    <t>06.07.2023 11:12:21</t>
  </si>
  <si>
    <t>06.07.2023 11:12:22</t>
  </si>
  <si>
    <t>06.07.2023 11:12:23</t>
  </si>
  <si>
    <t>06.07.2023 11:12:25</t>
  </si>
  <si>
    <t>06.07.2023 11:12:26</t>
  </si>
  <si>
    <t>06.07.2023 11:12:27</t>
  </si>
  <si>
    <t>06.07.2023 11:12:28</t>
  </si>
  <si>
    <t>06.07.2023 11:12:30</t>
  </si>
  <si>
    <t>06.07.2023 11:12:31</t>
  </si>
  <si>
    <t>06.07.2023 11:12:32</t>
  </si>
  <si>
    <t>06.07.2023 11:12:35</t>
  </si>
  <si>
    <t>06.07.2023 11:13:36</t>
  </si>
  <si>
    <t>06.07.2023 11:13:38</t>
  </si>
  <si>
    <t>06.07.2023 11:13:39</t>
  </si>
  <si>
    <t>06.07.2023 11:13:42</t>
  </si>
  <si>
    <t>06.07.2023 11:13:44</t>
  </si>
  <si>
    <t>06.07.2023 11:13:45</t>
  </si>
  <si>
    <t>06.07.2023 11:13:47</t>
  </si>
  <si>
    <t>06.07.2023 11:14:03</t>
  </si>
  <si>
    <t>06.07.2023 11:14:05</t>
  </si>
  <si>
    <t>06.07.2023 11:14:06</t>
  </si>
  <si>
    <t>06.07.2023 11:14:07</t>
  </si>
  <si>
    <t>06.07.2023 11:14:09</t>
  </si>
  <si>
    <t>06.07.2023 11:14:10</t>
  </si>
  <si>
    <t>06.07.2023 11:14:11</t>
  </si>
  <si>
    <t>06.07.2023 11:14:12</t>
  </si>
  <si>
    <t>06.07.2023 11:14:14</t>
  </si>
  <si>
    <t>06.07.2023 11:14:15</t>
  </si>
  <si>
    <t>06.07.2023 11:14:16</t>
  </si>
  <si>
    <t>06.07.2023 11:14:18</t>
  </si>
  <si>
    <t>06.07.2023 11:14:21</t>
  </si>
  <si>
    <t>06.07.2023 11:14:24</t>
  </si>
  <si>
    <t>06.07.2023 11:14:25</t>
  </si>
  <si>
    <t>06.07.2023 11:16:04</t>
  </si>
  <si>
    <t>06.07.2023 11:16:06</t>
  </si>
  <si>
    <t>06.07.2023 11:16:07</t>
  </si>
  <si>
    <t>06.07.2023 11:16:08</t>
  </si>
  <si>
    <t>06.07.2023 11:16:12</t>
  </si>
  <si>
    <t>06.07.2023 11:16:30</t>
  </si>
  <si>
    <t>06.07.2023 11:16:32</t>
  </si>
  <si>
    <t>06.07.2023 11:16:33</t>
  </si>
  <si>
    <t>06.07.2023 11:16:34</t>
  </si>
  <si>
    <t>06.07.2023 11:16:36</t>
  </si>
  <si>
    <t>06.07.2023 11:16:37</t>
  </si>
  <si>
    <t>06.07.2023 11:16:38</t>
  </si>
  <si>
    <t>06.07.2023 11:16:39</t>
  </si>
  <si>
    <t>06.07.2023 11:16:41</t>
  </si>
  <si>
    <t>06.07.2023 11:18:03</t>
  </si>
  <si>
    <t>06.07.2023 11:18:04</t>
  </si>
  <si>
    <t>06.07.2023 11:18:06</t>
  </si>
  <si>
    <t>06.07.2023 11:18:40</t>
  </si>
  <si>
    <t>06.07.2023 11:18:41</t>
  </si>
  <si>
    <t>06.07.2023 11:18:43</t>
  </si>
  <si>
    <t>06.07.2023 11:18:44</t>
  </si>
  <si>
    <t>06.07.2023 11:18:45</t>
  </si>
  <si>
    <t>06.07.2023 11:18:47</t>
  </si>
  <si>
    <t>06.07.2023 11:18:49</t>
  </si>
  <si>
    <t>06.07.2023 11:19:31</t>
  </si>
  <si>
    <t>06.07.2023 11:19:33</t>
  </si>
  <si>
    <t>06.07.2023 11:19:34</t>
  </si>
  <si>
    <t>06.07.2023 11:19:36</t>
  </si>
  <si>
    <t>06.07.2023 11:19:37</t>
  </si>
  <si>
    <t>06.07.2023 11:19:39</t>
  </si>
  <si>
    <t>06.07.2023 11:19:40</t>
  </si>
  <si>
    <t>06.07.2023 11:20:22</t>
  </si>
  <si>
    <t>06.07.2023 11:20:24</t>
  </si>
  <si>
    <t>06.07.2023 11:20:25</t>
  </si>
  <si>
    <t>06.07.2023 11:20:26</t>
  </si>
  <si>
    <t>06.07.2023 11:20:29</t>
  </si>
  <si>
    <t>06.07.2023 11:20:31</t>
  </si>
  <si>
    <t>06.07.2023 11:21:15</t>
  </si>
  <si>
    <t>06.07.2023 11:21:17</t>
  </si>
  <si>
    <t>06.07.2023 11:21:18</t>
  </si>
  <si>
    <t>06.07.2023 11:21:19</t>
  </si>
  <si>
    <t>06.07.2023 11:21:49</t>
  </si>
  <si>
    <t>06.07.2023 11:21:51</t>
  </si>
  <si>
    <t>06.07.2023 11:21:52</t>
  </si>
  <si>
    <t>06.07.2023 11:21:53</t>
  </si>
  <si>
    <t>06.07.2023 11:21:54</t>
  </si>
  <si>
    <t>06.07.2023 11:21:56</t>
  </si>
  <si>
    <t>06.07.2023 11:21:58</t>
  </si>
  <si>
    <t>06.07.2023 11:22:00</t>
  </si>
  <si>
    <t>06.07.2023 11:22:01</t>
  </si>
  <si>
    <t>06.07.2023 11:22:03</t>
  </si>
  <si>
    <t>06.07.2023 11:24:01</t>
  </si>
  <si>
    <t>06.07.2023 11:24:03</t>
  </si>
  <si>
    <t>06.07.2023 11:24:04</t>
  </si>
  <si>
    <t>06.07.2023 11:24:05</t>
  </si>
  <si>
    <t>06.07.2023 11:24:06</t>
  </si>
  <si>
    <t>06.07.2023 11:24:08</t>
  </si>
  <si>
    <t>06.07.2023 11:24:09</t>
  </si>
  <si>
    <t>06.07.2023 11:24:10</t>
  </si>
  <si>
    <t>06.07.2023 11:24:31</t>
  </si>
  <si>
    <t>06.07.2023 11:24:32</t>
  </si>
  <si>
    <t>06.07.2023 11:24:34</t>
  </si>
  <si>
    <t>06.07.2023 11:24:35</t>
  </si>
  <si>
    <t>06.07.2023 11:24:37</t>
  </si>
  <si>
    <t>06.07.2023 11:24:38</t>
  </si>
  <si>
    <t>06.07.2023 11:24:40</t>
  </si>
  <si>
    <t>06.07.2023 11:24:41</t>
  </si>
  <si>
    <t>06.07.2023 11:24:44</t>
  </si>
  <si>
    <t>06.07.2023 11:24:46</t>
  </si>
  <si>
    <t>06.07.2023 11:24:47</t>
  </si>
  <si>
    <t>06.07.2023 11:24:49</t>
  </si>
  <si>
    <t>06.07.2023 11:24:50</t>
  </si>
  <si>
    <t>06.07.2023 11:24:51</t>
  </si>
  <si>
    <t>06.07.2023 11:24:52</t>
  </si>
  <si>
    <t>06.07.2023 11:24:54</t>
  </si>
  <si>
    <t>06.07.2023 11:24:55</t>
  </si>
  <si>
    <t>06.07.2023 11:24:56</t>
  </si>
  <si>
    <t>06.07.2023 11:24:57</t>
  </si>
  <si>
    <t>06.07.2023 11:24:59</t>
  </si>
  <si>
    <t>06.07.2023 11:25:00</t>
  </si>
  <si>
    <t>06.07.2023 11:25:10</t>
  </si>
  <si>
    <t>06.07.2023 11:25:12</t>
  </si>
  <si>
    <t>06.07.2023 11:25:13</t>
  </si>
  <si>
    <t>06.07.2023 11:25:14</t>
  </si>
  <si>
    <t>06.07.2023 11:25:15</t>
  </si>
  <si>
    <t>06.07.2023 11:25:17</t>
  </si>
  <si>
    <t>06.07.2023 11:25:18</t>
  </si>
  <si>
    <t>06.07.2023 11:25:19</t>
  </si>
  <si>
    <t>06.07.2023 11:25:20</t>
  </si>
  <si>
    <t>06.07.2023 11:25:22</t>
  </si>
  <si>
    <t>06.07.2023 11:25:23</t>
  </si>
  <si>
    <t>06.07.2023 11:25:26</t>
  </si>
  <si>
    <t>06.07.2023 11:26:30</t>
  </si>
  <si>
    <t>06.07.2023 11:26:32</t>
  </si>
  <si>
    <t>06.07.2023 11:26:35</t>
  </si>
  <si>
    <t>06.07.2023 11:26:36</t>
  </si>
  <si>
    <t>06.07.2023 11:26:38</t>
  </si>
  <si>
    <t>06.07.2023 11:26:39</t>
  </si>
  <si>
    <t>06.07.2023 11:28:03</t>
  </si>
  <si>
    <t>06.07.2023 11:28:05</t>
  </si>
  <si>
    <t>06.07.2023 11:28:44</t>
  </si>
  <si>
    <t>06.07.2023 11:28:51</t>
  </si>
  <si>
    <t>06.07.2023 11:28:53</t>
  </si>
  <si>
    <t>06.07.2023 11:28:56</t>
  </si>
  <si>
    <t>06.07.2023 11:28:57</t>
  </si>
  <si>
    <t>06.07.2023 11:28:59</t>
  </si>
  <si>
    <t>06.07.2023 11:29:00</t>
  </si>
  <si>
    <t>06.07.2023 11:29:12</t>
  </si>
  <si>
    <t>06.07.2023 11:29:14</t>
  </si>
  <si>
    <t>06.07.2023 11:29:15</t>
  </si>
  <si>
    <t>06.07.2023 11:29:16</t>
  </si>
  <si>
    <t>06.07.2023 11:29:17</t>
  </si>
  <si>
    <t>06.07.2023 11:29:19</t>
  </si>
  <si>
    <t>06.07.2023 11:30:38</t>
  </si>
  <si>
    <t>06.07.2023 11:31:00</t>
  </si>
  <si>
    <t>06.07.2023 11:31:02</t>
  </si>
  <si>
    <t>06.07.2023 11:31:03</t>
  </si>
  <si>
    <t>06.07.2023 11:31:04</t>
  </si>
  <si>
    <t>06.07.2023 11:31:05</t>
  </si>
  <si>
    <t>06.07.2023 11:31:07</t>
  </si>
  <si>
    <t>06.07.2023 11:31:09</t>
  </si>
  <si>
    <t>06.07.2023 11:31:11</t>
  </si>
  <si>
    <t>06.07.2023 11:32:12</t>
  </si>
  <si>
    <t>06.07.2023 11:32:13</t>
  </si>
  <si>
    <t>06.07.2023 11:32:15</t>
  </si>
  <si>
    <t>06.07.2023 11:32:16</t>
  </si>
  <si>
    <t>06.07.2023 11:32:17</t>
  </si>
  <si>
    <t>06.07.2023 11:32:18</t>
  </si>
  <si>
    <t>06.07.2023 11:32:20</t>
  </si>
  <si>
    <t>06.07.2023 11:32:21</t>
  </si>
  <si>
    <t>06.07.2023 11:32:22</t>
  </si>
  <si>
    <t>06.07.2023 11:32:26</t>
  </si>
  <si>
    <t>06.07.2023 11:32:29</t>
  </si>
  <si>
    <t>06.07.2023 11:32:31</t>
  </si>
  <si>
    <t>06.07.2023 11:32:32</t>
  </si>
  <si>
    <t>06.07.2023 11:32:34</t>
  </si>
  <si>
    <t>06.07.2023 11:32:47</t>
  </si>
  <si>
    <t>06.07.2023 11:32:49</t>
  </si>
  <si>
    <t>06.07.2023 11:32:50</t>
  </si>
  <si>
    <t>06.07.2023 11:32:51</t>
  </si>
  <si>
    <t>06.07.2023 11:32:53</t>
  </si>
  <si>
    <t>06.07.2023 11:32:54</t>
  </si>
  <si>
    <t>06.07.2023 11:32:55</t>
  </si>
  <si>
    <t>06.07.2023 11:32:56</t>
  </si>
  <si>
    <t>06.07.2023 11:32:58</t>
  </si>
  <si>
    <t>06.07.2023 11:33:29</t>
  </si>
  <si>
    <t>06.07.2023 11:33:30</t>
  </si>
  <si>
    <t>06.07.2023 11:33:32</t>
  </si>
  <si>
    <t>06.07.2023 11:33:34</t>
  </si>
  <si>
    <t>06.07.2023 11:33:39</t>
  </si>
  <si>
    <t>06.07.2023 11:33:43</t>
  </si>
  <si>
    <t>06.07.2023 11:33:45</t>
  </si>
  <si>
    <t>06.07.2023 11:33:46</t>
  </si>
  <si>
    <t>06.07.2023 11:33:55</t>
  </si>
  <si>
    <t>06.07.2023 11:33:58</t>
  </si>
  <si>
    <t>06.07.2023 11:34:00</t>
  </si>
  <si>
    <t>06.07.2023 11:34:01</t>
  </si>
  <si>
    <t>06.07.2023 11:34:03</t>
  </si>
  <si>
    <t>06.07.2023 11:34:04</t>
  </si>
  <si>
    <t>06.07.2023 11:34:06</t>
  </si>
  <si>
    <t>06.07.2023 11:34:07</t>
  </si>
  <si>
    <t>06.07.2023 11:34:08</t>
  </si>
  <si>
    <t>06.07.2023 11:34:10</t>
  </si>
  <si>
    <t>06.07.2023 11:34:11</t>
  </si>
  <si>
    <t>06.07.2023 11:34:13</t>
  </si>
  <si>
    <t>06.07.2023 11:34:34</t>
  </si>
  <si>
    <t>06.07.2023 11:34:35</t>
  </si>
  <si>
    <t>06.07.2023 11:34:37</t>
  </si>
  <si>
    <t>06.07.2023 11:34:38</t>
  </si>
  <si>
    <t>06.07.2023 11:34:40</t>
  </si>
  <si>
    <t>06.07.2023 11:34:41</t>
  </si>
  <si>
    <t>06.07.2023 11:34:43</t>
  </si>
  <si>
    <t>06.07.2023 11:34:44</t>
  </si>
  <si>
    <t>06.07.2023 11:35:11</t>
  </si>
  <si>
    <t>06.07.2023 11:35:13</t>
  </si>
  <si>
    <t>06.07.2023 11:35:14</t>
  </si>
  <si>
    <t>06.07.2023 11:35:15</t>
  </si>
  <si>
    <t>06.07.2023 11:35:19</t>
  </si>
  <si>
    <t>06.07.2023 11:35:22</t>
  </si>
  <si>
    <t>06.07.2023 11:35:25</t>
  </si>
  <si>
    <t>06.07.2023 11:35:28</t>
  </si>
  <si>
    <t>06.07.2023 11:37:18</t>
  </si>
  <si>
    <t>06.07.2023 11:37:19</t>
  </si>
  <si>
    <t>06.07.2023 11:37:21</t>
  </si>
  <si>
    <t>06.07.2023 11:37:22</t>
  </si>
  <si>
    <t>06.07.2023 11:37:27</t>
  </si>
  <si>
    <t>06.07.2023 11:37:28</t>
  </si>
  <si>
    <t>06.07.2023 11:37:30</t>
  </si>
  <si>
    <t>06.07.2023 11:37:31</t>
  </si>
  <si>
    <t>06.07.2023 11:37:33</t>
  </si>
  <si>
    <t>06.07.2023 11:37:34</t>
  </si>
  <si>
    <t>06.07.2023 11:37:36</t>
  </si>
  <si>
    <t>06.07.2023 11:37:39</t>
  </si>
  <si>
    <t>06.07.2023 11:38:51</t>
  </si>
  <si>
    <t>06.07.2023 11:38:52</t>
  </si>
  <si>
    <t>06.07.2023 11:38:55</t>
  </si>
  <si>
    <t>06.07.2023 11:38:57</t>
  </si>
  <si>
    <t>06.07.2023 11:38:58</t>
  </si>
  <si>
    <t>06.07.2023 11:40:58</t>
  </si>
  <si>
    <t>06.07.2023 11:41:00</t>
  </si>
  <si>
    <t>06.07.2023 11:41:01</t>
  </si>
  <si>
    <t>06.07.2023 11:41:02</t>
  </si>
  <si>
    <t>06.07.2023 11:41:04</t>
  </si>
  <si>
    <t>06.07.2023 11:41:05</t>
  </si>
  <si>
    <t>06.07.2023 11:41:06</t>
  </si>
  <si>
    <t>06.07.2023 11:41:07</t>
  </si>
  <si>
    <t>06.07.2023 11:41:09</t>
  </si>
  <si>
    <t>06.07.2023 11:41:11</t>
  </si>
  <si>
    <t>06.07.2023 11:41:31</t>
  </si>
  <si>
    <t>06.07.2023 11:41:32</t>
  </si>
  <si>
    <t>06.07.2023 11:41:34</t>
  </si>
  <si>
    <t>06.07.2023 11:41:35</t>
  </si>
  <si>
    <t>06.07.2023 11:41:37</t>
  </si>
  <si>
    <t>06.07.2023 11:41:38</t>
  </si>
  <si>
    <t>06.07.2023 11:41:40</t>
  </si>
  <si>
    <t>06.07.2023 11:42:46</t>
  </si>
  <si>
    <t>06.07.2023 11:42:47</t>
  </si>
  <si>
    <t>06.07.2023 11:42:49</t>
  </si>
  <si>
    <t>06.07.2023 11:42:50</t>
  </si>
  <si>
    <t>06.07.2023 11:42:51</t>
  </si>
  <si>
    <t>06.07.2023 11:42:52</t>
  </si>
  <si>
    <t>06.07.2023 11:42:54</t>
  </si>
  <si>
    <t>06.07.2023 11:42:55</t>
  </si>
  <si>
    <t>06.07.2023 11:42:56</t>
  </si>
  <si>
    <t>06.07.2023 11:44:33</t>
  </si>
  <si>
    <t>06.07.2023 11:44:35</t>
  </si>
  <si>
    <t>06.07.2023 11:44:36</t>
  </si>
  <si>
    <t>06.07.2023 11:44:38</t>
  </si>
  <si>
    <t>06.07.2023 11:44:39</t>
  </si>
  <si>
    <t>06.07.2023 11:45:27</t>
  </si>
  <si>
    <t>06.07.2023 11:45:32</t>
  </si>
  <si>
    <t>06.07.2023 11:45:33</t>
  </si>
  <si>
    <t>06.07.2023 11:45:35</t>
  </si>
  <si>
    <t>06.07.2023 11:45:36</t>
  </si>
  <si>
    <t>06.07.2023 11:49:06</t>
  </si>
  <si>
    <t>06.07.2023 11:49:08</t>
  </si>
  <si>
    <t>06.07.2023 11:49:09</t>
  </si>
  <si>
    <t>06.07.2023 11:49:11</t>
  </si>
  <si>
    <t>06.07.2023 11:49:56</t>
  </si>
  <si>
    <t>06.07.2023 11:49:57</t>
  </si>
  <si>
    <t>06.07.2023 11:49:59</t>
  </si>
  <si>
    <t>06.07.2023 11:50:00</t>
  </si>
  <si>
    <t>06.07.2023 11:50:01</t>
  </si>
  <si>
    <t>06.07.2023 11:50:02</t>
  </si>
  <si>
    <t>06.07.2023 11:50:04</t>
  </si>
  <si>
    <t>06.07.2023 11:50:05</t>
  </si>
  <si>
    <t>06.07.2023 11:50:06</t>
  </si>
  <si>
    <t>06.07.2023 11:50:13</t>
  </si>
  <si>
    <t>06.07.2023 11:50:16</t>
  </si>
  <si>
    <t>06.07.2023 11:50:18</t>
  </si>
  <si>
    <t>06.07.2023 11:50:19</t>
  </si>
  <si>
    <t>06.07.2023 11:50:20</t>
  </si>
  <si>
    <t>06.07.2023 11:50:22</t>
  </si>
  <si>
    <t>06.07.2023 11:50:23</t>
  </si>
  <si>
    <t>06.07.2023 11:50:24</t>
  </si>
  <si>
    <t>06.07.2023 11:50:25</t>
  </si>
  <si>
    <t>06.07.2023 11:50:27</t>
  </si>
  <si>
    <t>06.07.2023 11:50:28</t>
  </si>
  <si>
    <t>06.07.2023 11:50:31</t>
  </si>
  <si>
    <t>06.07.2023 11:50:34</t>
  </si>
  <si>
    <t>06.07.2023 11:50:35</t>
  </si>
  <si>
    <t>06.07.2023 11:50:36</t>
  </si>
  <si>
    <t>06.07.2023 11:50:42</t>
  </si>
  <si>
    <t>06.07.2023 11:51:08</t>
  </si>
  <si>
    <t>06.07.2023 11:51:09</t>
  </si>
  <si>
    <t>06.07.2023 11:51:10</t>
  </si>
  <si>
    <t>06.07.2023 11:51:12</t>
  </si>
  <si>
    <t>06.07.2023 11:51:16</t>
  </si>
  <si>
    <t>06.07.2023 11:51:20</t>
  </si>
  <si>
    <t>06.07.2023 11:51:22</t>
  </si>
  <si>
    <t>06.07.2023 11:51:25</t>
  </si>
  <si>
    <t>06.07.2023 11:51:37</t>
  </si>
  <si>
    <t>06.07.2023 11:51:38</t>
  </si>
  <si>
    <t>06.07.2023 11:51:40</t>
  </si>
  <si>
    <t>06.07.2023 11:51:41</t>
  </si>
  <si>
    <t>06.07.2023 11:51:44</t>
  </si>
  <si>
    <t>06.07.2023 11:52:44</t>
  </si>
  <si>
    <t>06.07.2023 11:52:47</t>
  </si>
  <si>
    <t>06.07.2023 11:52:49</t>
  </si>
  <si>
    <t>06.07.2023 11:52:50</t>
  </si>
  <si>
    <t>06.07.2023 11:52:52</t>
  </si>
  <si>
    <t>06.07.2023 11:53:49</t>
  </si>
  <si>
    <t>06.07.2023 11:53:50</t>
  </si>
  <si>
    <t>06.07.2023 11:53:52</t>
  </si>
  <si>
    <t>06.07.2023 11:53:53</t>
  </si>
  <si>
    <t>06.07.2023 11:53:55</t>
  </si>
  <si>
    <t>06.07.2023 11:53:56</t>
  </si>
  <si>
    <t>06.07.2023 11:53:58</t>
  </si>
  <si>
    <t>06.07.2023 11:55:35</t>
  </si>
  <si>
    <t>06.07.2023 11:55:37</t>
  </si>
  <si>
    <t>06.07.2023 11:55:38</t>
  </si>
  <si>
    <t>06.07.2023 11:55:41</t>
  </si>
  <si>
    <t>06.07.2023 11:56:37</t>
  </si>
  <si>
    <t>06.07.2023 11:56:39</t>
  </si>
  <si>
    <t>06.07.2023 11:56:40</t>
  </si>
  <si>
    <t>06.07.2023 11:56:42</t>
  </si>
  <si>
    <t>06.07.2023 11:56:43</t>
  </si>
  <si>
    <t>06.07.2023 11:56:45</t>
  </si>
  <si>
    <t>06.07.2023 11:57:24</t>
  </si>
  <si>
    <t>06.07.2023 11:57:25</t>
  </si>
  <si>
    <t>06.07.2023 11:57:58</t>
  </si>
  <si>
    <t>06.07.2023 11:58:01</t>
  </si>
  <si>
    <t>06.07.2023 11:58:02</t>
  </si>
  <si>
    <t>06.07.2023 11:58:04</t>
  </si>
  <si>
    <t>06.07.2023 11:58:07</t>
  </si>
  <si>
    <t>06.07.2023 11:58:13</t>
  </si>
  <si>
    <t>06.07.2023 11:58:14</t>
  </si>
  <si>
    <t>06.07.2023 11:58:16</t>
  </si>
  <si>
    <t>06.07.2023 11:58:17</t>
  </si>
  <si>
    <t>06.07.2023 11:58:19</t>
  </si>
  <si>
    <t>06.07.2023 11:58:20</t>
  </si>
  <si>
    <t>06.07.2023 11:58:22</t>
  </si>
  <si>
    <t>06.07.2023 11:58:23</t>
  </si>
  <si>
    <t>06.07.2023 11:58:25</t>
  </si>
  <si>
    <t>06.07.2023 11:58:26</t>
  </si>
  <si>
    <t>06.07.2023 11:58:28</t>
  </si>
  <si>
    <t>06.07.2023 11:58:29</t>
  </si>
  <si>
    <t>06.07.2023 11:58:31</t>
  </si>
  <si>
    <t>06.07.2023 11:58:32</t>
  </si>
  <si>
    <t>06.07.2023 11:59:37</t>
  </si>
  <si>
    <t>06.07.2023 11:59:40</t>
  </si>
  <si>
    <t>06.07.2023 11:59:41</t>
  </si>
  <si>
    <t>06.07.2023 11:59:43</t>
  </si>
  <si>
    <t>06.07.2023 11:59:44</t>
  </si>
  <si>
    <t>06.07.2023 11:59:46</t>
  </si>
  <si>
    <t>06.07.2023 11:59:47</t>
  </si>
  <si>
    <t>06.07.2023 11:59:49</t>
  </si>
  <si>
    <t>06.07.2023 11:59:50</t>
  </si>
  <si>
    <t>06.07.2023 11:59:52</t>
  </si>
  <si>
    <t>06.07.2023 12:00:17</t>
  </si>
  <si>
    <t>06.07.2023 12:00:19</t>
  </si>
  <si>
    <t>06.07.2023 12:00:20</t>
  </si>
  <si>
    <t>06.07.2023 12:00:21</t>
  </si>
  <si>
    <t>06.07.2023 12:00:22</t>
  </si>
  <si>
    <t>06.07.2023 12:00:24</t>
  </si>
  <si>
    <t>06.07.2023 12:00:26</t>
  </si>
  <si>
    <t>06.07.2023 12:00:28</t>
  </si>
  <si>
    <t>06.07.2023 12:00:29</t>
  </si>
  <si>
    <t>06.07.2023 12:00:31</t>
  </si>
  <si>
    <t>06.07.2023 12:02:17</t>
  </si>
  <si>
    <t>06.07.2023 12:02:19</t>
  </si>
  <si>
    <t>06.07.2023 12:02:22</t>
  </si>
  <si>
    <t>06.07.2023 12:02:25</t>
  </si>
  <si>
    <t>06.07.2023 12:02:28</t>
  </si>
  <si>
    <t>06.07.2023 12:02:29</t>
  </si>
  <si>
    <t>06.07.2023 12:02:31</t>
  </si>
  <si>
    <t>06.07.2023 12:02:32</t>
  </si>
  <si>
    <t>06.07.2023 12:02:33</t>
  </si>
  <si>
    <t>06.07.2023 12:02:34</t>
  </si>
  <si>
    <t>06.07.2023 12:02:36</t>
  </si>
  <si>
    <t>06.07.2023 12:02:41</t>
  </si>
  <si>
    <t>06.07.2023 12:03:25</t>
  </si>
  <si>
    <t>06.07.2023 12:03:43</t>
  </si>
  <si>
    <t>06.07.2023 12:03:44</t>
  </si>
  <si>
    <t>06.07.2023 12:03:46</t>
  </si>
  <si>
    <t>06.07.2023 12:03:47</t>
  </si>
  <si>
    <t>06.07.2023 12:03:48</t>
  </si>
  <si>
    <t>06.07.2023 12:03:51</t>
  </si>
  <si>
    <t>06.07.2023 12:03:52</t>
  </si>
  <si>
    <t>06.07.2023 12:03:54</t>
  </si>
  <si>
    <t>06.07.2023 12:03:55</t>
  </si>
  <si>
    <t>06.07.2023 12:03:56</t>
  </si>
  <si>
    <t>06.07.2023 12:03:59</t>
  </si>
  <si>
    <t>06.07.2023 12:05:05</t>
  </si>
  <si>
    <t>06.07.2023 12:05:06</t>
  </si>
  <si>
    <t>06.07.2023 12:05:08</t>
  </si>
  <si>
    <t>06.07.2023 12:05:09</t>
  </si>
  <si>
    <t>06.07.2023 12:05:10</t>
  </si>
  <si>
    <t>06.07.2023 12:05:11</t>
  </si>
  <si>
    <t>06.07.2023 12:05:13</t>
  </si>
  <si>
    <t>06.07.2023 12:05:14</t>
  </si>
  <si>
    <t>06.07.2023 12:05:15</t>
  </si>
  <si>
    <t>06.07.2023 12:05:16</t>
  </si>
  <si>
    <t>06.07.2023 12:05:58</t>
  </si>
  <si>
    <t>06.07.2023 12:06:00</t>
  </si>
  <si>
    <t>06.07.2023 12:06:01</t>
  </si>
  <si>
    <t>06.07.2023 12:06:02</t>
  </si>
  <si>
    <t>06.07.2023 12:06:03</t>
  </si>
  <si>
    <t>06.07.2023 12:06:05</t>
  </si>
  <si>
    <t>06.07.2023 12:06:06</t>
  </si>
  <si>
    <t>06.07.2023 12:06:07</t>
  </si>
  <si>
    <t>06.07.2023 12:06:32</t>
  </si>
  <si>
    <t>06.07.2023 12:06:34</t>
  </si>
  <si>
    <t>06.07.2023 12:06:44</t>
  </si>
  <si>
    <t>06.07.2023 12:06:46</t>
  </si>
  <si>
    <t>06.07.2023 12:06:47</t>
  </si>
  <si>
    <t>06.07.2023 12:06:49</t>
  </si>
  <si>
    <t>06.07.2023 12:06:50</t>
  </si>
  <si>
    <t>06.07.2023 12:06:52</t>
  </si>
  <si>
    <t>06.07.2023 12:08:11</t>
  </si>
  <si>
    <t>06.07.2023 12:08:14</t>
  </si>
  <si>
    <t>06.07.2023 12:08:17</t>
  </si>
  <si>
    <t>06.07.2023 12:08:19</t>
  </si>
  <si>
    <t>06.07.2023 12:08:20</t>
  </si>
  <si>
    <t>06.07.2023 12:08:22</t>
  </si>
  <si>
    <t>06.07.2023 12:08:38</t>
  </si>
  <si>
    <t>06.07.2023 12:08:40</t>
  </si>
  <si>
    <t>06.07.2023 12:08:41</t>
  </si>
  <si>
    <t>06.07.2023 12:08:42</t>
  </si>
  <si>
    <t>06.07.2023 12:08:48</t>
  </si>
  <si>
    <t>06.07.2023 12:08:49</t>
  </si>
  <si>
    <t>06.07.2023 12:09:26</t>
  </si>
  <si>
    <t>06.07.2023 12:09:31</t>
  </si>
  <si>
    <t>06.07.2023 12:09:37</t>
  </si>
  <si>
    <t>06.07.2023 12:09:38</t>
  </si>
  <si>
    <t>06.07.2023 12:09:40</t>
  </si>
  <si>
    <t>06.07.2023 12:09:41</t>
  </si>
  <si>
    <t>06.07.2023 12:09:43</t>
  </si>
  <si>
    <t>06.07.2023 12:09:44</t>
  </si>
  <si>
    <t>06.07.2023 12:09:46</t>
  </si>
  <si>
    <t>06.07.2023 12:10:43</t>
  </si>
  <si>
    <t>06.07.2023 12:10:44</t>
  </si>
  <si>
    <t>06.07.2023 12:10:46</t>
  </si>
  <si>
    <t>06.07.2023 12:10:47</t>
  </si>
  <si>
    <t>06.07.2023 12:10:53</t>
  </si>
  <si>
    <t>06.07.2023 12:10:54</t>
  </si>
  <si>
    <t>06.07.2023 12:10:57</t>
  </si>
  <si>
    <t>06.07.2023 12:10:59</t>
  </si>
  <si>
    <t>06.07.2023 12:11:00</t>
  </si>
  <si>
    <t>06.07.2023 12:11:02</t>
  </si>
  <si>
    <t>06.07.2023 12:11:03</t>
  </si>
  <si>
    <t>06.07.2023 12:11:04</t>
  </si>
  <si>
    <t>06.07.2023 12:11:06</t>
  </si>
  <si>
    <t>06.07.2023 12:11:07</t>
  </si>
  <si>
    <t>06.07.2023 12:11:09</t>
  </si>
  <si>
    <t>06.07.2023 12:11:18</t>
  </si>
  <si>
    <t>06.07.2023 12:12:04</t>
  </si>
  <si>
    <t>06.07.2023 12:12:07</t>
  </si>
  <si>
    <t>06.07.2023 12:12:09</t>
  </si>
  <si>
    <t>06.07.2023 12:12:10</t>
  </si>
  <si>
    <t>06.07.2023 12:12:12</t>
  </si>
  <si>
    <t>06.07.2023 12:12:15</t>
  </si>
  <si>
    <t>06.07.2023 12:12:21</t>
  </si>
  <si>
    <t>06.07.2023 12:12:22</t>
  </si>
  <si>
    <t>06.07.2023 12:12:25</t>
  </si>
  <si>
    <t>06.07.2023 12:12:26</t>
  </si>
  <si>
    <t>06.07.2023 12:12:27</t>
  </si>
  <si>
    <t>06.07.2023 12:12:29</t>
  </si>
  <si>
    <t>06.07.2023 12:18:03</t>
  </si>
  <si>
    <t>06.07.2023 12:18:04</t>
  </si>
  <si>
    <t>06.07.2023 12:18:06</t>
  </si>
  <si>
    <t>06.07.2023 12:18:07</t>
  </si>
  <si>
    <t>06.07.2023 12:18:09</t>
  </si>
  <si>
    <t>06.07.2023 12:19:24</t>
  </si>
  <si>
    <t>06.07.2023 12:19:25</t>
  </si>
  <si>
    <t>06.07.2023 12:19:27</t>
  </si>
  <si>
    <t>06.07.2023 12:19:28</t>
  </si>
  <si>
    <t>06.07.2023 12:19:30</t>
  </si>
  <si>
    <t>06.07.2023 12:19:31</t>
  </si>
  <si>
    <t>06.07.2023 12:19:33</t>
  </si>
  <si>
    <t>06.07.2023 12:19:36</t>
  </si>
  <si>
    <t>06.07.2023 12:20:34</t>
  </si>
  <si>
    <t>06.07.2023 12:22:51</t>
  </si>
  <si>
    <t>06.07.2023 12:22:52</t>
  </si>
  <si>
    <t>06.07.2023 12:22:54</t>
  </si>
  <si>
    <t>06.07.2023 12:22:55</t>
  </si>
  <si>
    <t>06.07.2023 12:22:56</t>
  </si>
  <si>
    <t>06.07.2023 12:22:57</t>
  </si>
  <si>
    <t>06.07.2023 12:22:59</t>
  </si>
  <si>
    <t>06.07.2023 12:23:00</t>
  </si>
  <si>
    <t>06.07.2023 12:23:01</t>
  </si>
  <si>
    <t>06.07.2023 12:23:47</t>
  </si>
  <si>
    <t>06.07.2023 12:23:49</t>
  </si>
  <si>
    <t>06.07.2023 12:23:50</t>
  </si>
  <si>
    <t>06.07.2023 12:23:52</t>
  </si>
  <si>
    <t>06.07.2023 12:23:56</t>
  </si>
  <si>
    <t>06.07.2023 12:23:58</t>
  </si>
  <si>
    <t>06.07.2023 12:24:01</t>
  </si>
  <si>
    <t>06.07.2023 12:24:02</t>
  </si>
  <si>
    <t>06.07.2023 12:24:10</t>
  </si>
  <si>
    <t>06.07.2023 12:24:11</t>
  </si>
  <si>
    <t>06.07.2023 12:24:13</t>
  </si>
  <si>
    <t>06.07.2023 12:24:14</t>
  </si>
  <si>
    <t>06.07.2023 12:24:15</t>
  </si>
  <si>
    <t>06.07.2023 12:24:16</t>
  </si>
  <si>
    <t>06.07.2023 12:24:18</t>
  </si>
  <si>
    <t>06.07.2023 12:24:20</t>
  </si>
  <si>
    <t>06.07.2023 12:25:37</t>
  </si>
  <si>
    <t>06.07.2023 12:25:38</t>
  </si>
  <si>
    <t>06.07.2023 12:25:40</t>
  </si>
  <si>
    <t>06.07.2023 12:25:41</t>
  </si>
  <si>
    <t>06.07.2023 12:25:43</t>
  </si>
  <si>
    <t>06.07.2023 12:26:10</t>
  </si>
  <si>
    <t>06.07.2023 12:26:11</t>
  </si>
  <si>
    <t>06.07.2023 12:26:13</t>
  </si>
  <si>
    <t>06.07.2023 12:26:14</t>
  </si>
  <si>
    <t>06.07.2023 12:26:15</t>
  </si>
  <si>
    <t>06.07.2023 12:26:16</t>
  </si>
  <si>
    <t>06.07.2023 12:26:18</t>
  </si>
  <si>
    <t>06.07.2023 12:26:19</t>
  </si>
  <si>
    <t>06.07.2023 12:26:20</t>
  </si>
  <si>
    <t>06.07.2023 12:27:05</t>
  </si>
  <si>
    <t>06.07.2023 12:27:06</t>
  </si>
  <si>
    <t>06.07.2023 12:27:08</t>
  </si>
  <si>
    <t>06.07.2023 12:27:09</t>
  </si>
  <si>
    <t>06.07.2023 12:27:11</t>
  </si>
  <si>
    <t>06.07.2023 12:27:12</t>
  </si>
  <si>
    <t>06.07.2023 12:27:14</t>
  </si>
  <si>
    <t>06.07.2023 12:27:38</t>
  </si>
  <si>
    <t>06.07.2023 12:27:39</t>
  </si>
  <si>
    <t>06.07.2023 12:27:41</t>
  </si>
  <si>
    <t>06.07.2023 12:27:42</t>
  </si>
  <si>
    <t>06.07.2023 12:27:43</t>
  </si>
  <si>
    <t>06.07.2023 12:27:59</t>
  </si>
  <si>
    <t>06.07.2023 12:28:31</t>
  </si>
  <si>
    <t>06.07.2023 12:28:32</t>
  </si>
  <si>
    <t>06.07.2023 12:28:34</t>
  </si>
  <si>
    <t>06.07.2023 12:28:35</t>
  </si>
  <si>
    <t>06.07.2023 12:30:12</t>
  </si>
  <si>
    <t>06.07.2023 12:30:14</t>
  </si>
  <si>
    <t>06.07.2023 12:30:15</t>
  </si>
  <si>
    <t>06.07.2023 12:30:18</t>
  </si>
  <si>
    <t>06.07.2023 12:30:21</t>
  </si>
  <si>
    <t>06.07.2023 12:31:51</t>
  </si>
  <si>
    <t>06.07.2023 12:31:52</t>
  </si>
  <si>
    <t>06.07.2023 12:31:54</t>
  </si>
  <si>
    <t>06.07.2023 12:31:55</t>
  </si>
  <si>
    <t>06.07.2023 12:31:56</t>
  </si>
  <si>
    <t>06.07.2023 12:31:57</t>
  </si>
  <si>
    <t>06.07.2023 12:31:59</t>
  </si>
  <si>
    <t>06.07.2023 12:32:13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</si>
  <si>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</si>
  <si>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</si>
  <si>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</si>
  <si>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</si>
  <si>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</si>
  <si>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</si>
  <si>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12:32:37</t>
  </si>
  <si>
    <t>06.07.2023 12:32:40</t>
  </si>
  <si>
    <t>06.07.2023 12:32:58</t>
  </si>
  <si>
    <t>06.07.2023 12:33:00</t>
  </si>
  <si>
    <t>06.07.2023 12:33:01</t>
  </si>
  <si>
    <t>06.07.2023 12:33:02</t>
  </si>
  <si>
    <t>06.07.2023 12:33:04</t>
  </si>
  <si>
    <t>06.07.2023 12:33:06</t>
  </si>
  <si>
    <t>06.07.2023 12:35:27</t>
  </si>
  <si>
    <t>06.07.2023 12:35:29</t>
  </si>
  <si>
    <t>06.07.2023 12:35:30</t>
  </si>
  <si>
    <t>06.07.2023 12:35:31</t>
  </si>
  <si>
    <t>06.07.2023 12:35:32</t>
  </si>
  <si>
    <t>06.07.2023 12:35:34</t>
  </si>
  <si>
    <t>06.07.2023 12:35:36</t>
  </si>
  <si>
    <t>06.07.2023 12:36:29</t>
  </si>
  <si>
    <t>06.07.2023 12:36:30</t>
  </si>
  <si>
    <t>06.07.2023 12:36:31</t>
  </si>
  <si>
    <t>06.07.2023 12:36:32</t>
  </si>
  <si>
    <t>06.07.2023 12:36:34</t>
  </si>
  <si>
    <t>06.07.2023 12:36:35</t>
  </si>
  <si>
    <t>06.07.2023 12:36:36</t>
  </si>
  <si>
    <t>06.07.2023 12:36:37</t>
  </si>
  <si>
    <t>06.07.2023 12:36:39</t>
  </si>
  <si>
    <t>06.07.2023 12:36:40</t>
  </si>
  <si>
    <t>06.07.2023 12:36:41</t>
  </si>
  <si>
    <t>06.07.2023 12:36:42</t>
  </si>
  <si>
    <t>06.07.2023 12:38:02</t>
  </si>
  <si>
    <t>06.07.2023 12:38:03</t>
  </si>
  <si>
    <t>06.07.2023 12:38:04</t>
  </si>
  <si>
    <t>06.07.2023 12:38:06</t>
  </si>
  <si>
    <t>06.07.2023 12:38:07</t>
  </si>
  <si>
    <t>06.07.2023 12:38:08</t>
  </si>
  <si>
    <t>06.07.2023 12:38:33</t>
  </si>
  <si>
    <t>06.07.2023 12:38:35</t>
  </si>
  <si>
    <t>06.07.2023 12:38:36</t>
  </si>
  <si>
    <t>06.07.2023 12:38:37</t>
  </si>
  <si>
    <t>06.07.2023 12:38:39</t>
  </si>
  <si>
    <t>06.07.2023 12:38:40</t>
  </si>
  <si>
    <t>06.07.2023 12:38:44</t>
  </si>
  <si>
    <t>06.07.2023 12:38:49</t>
  </si>
  <si>
    <t>06.07.2023 12:38:50</t>
  </si>
  <si>
    <t>06.07.2023 12:38:52</t>
  </si>
  <si>
    <t>06.07.2023 12:38:53</t>
  </si>
  <si>
    <t>06.07.2023 12:39:14</t>
  </si>
  <si>
    <t>06.07.2023 12:39:16</t>
  </si>
  <si>
    <t>06.07.2023 12:39:19</t>
  </si>
  <si>
    <t>06.07.2023 12:39:20</t>
  </si>
  <si>
    <t>06.07.2023 12:39:22</t>
  </si>
  <si>
    <t>06.07.2023 12:39:23</t>
  </si>
  <si>
    <t>06.07.2023 12:39:25</t>
  </si>
  <si>
    <t>06.07.2023 12:39:29</t>
  </si>
  <si>
    <t>06.07.2023 12:39:31</t>
  </si>
  <si>
    <t>06.07.2023 12:39:32</t>
  </si>
  <si>
    <t>06.07.2023 12:39:34</t>
  </si>
  <si>
    <t>06.07.2023 12:39:35</t>
  </si>
  <si>
    <t>06.07.2023 12:39:59</t>
  </si>
  <si>
    <t>06.07.2023 12:40:01</t>
  </si>
  <si>
    <t>06.07.2023 12:40:02</t>
  </si>
  <si>
    <t>06.07.2023 12:40:07</t>
  </si>
  <si>
    <t>06.07.2023 12:40:08</t>
  </si>
  <si>
    <t>06.07.2023 12:40:11</t>
  </si>
  <si>
    <t>06.07.2023 12:40:13</t>
  </si>
  <si>
    <t>06.07.2023 12:40:17</t>
  </si>
  <si>
    <t>06.07.2023 12:40:18</t>
  </si>
  <si>
    <t>06.07.2023 12:40:20</t>
  </si>
  <si>
    <t>06.07.2023 12:40:21</t>
  </si>
  <si>
    <t>06.07.2023 12:40:22</t>
  </si>
  <si>
    <t>06.07.2023 12:40:23</t>
  </si>
  <si>
    <t>06.07.2023 12:40:25</t>
  </si>
  <si>
    <t>06.07.2023 12:40:26</t>
  </si>
  <si>
    <t>06.07.2023 12:40:27</t>
  </si>
  <si>
    <t>06.07.2023 12:40:30</t>
  </si>
  <si>
    <t>06.07.2023 12:40:31</t>
  </si>
  <si>
    <t>06.07.2023 12:40:33</t>
  </si>
  <si>
    <t>06.07.2023 12:40:34</t>
  </si>
  <si>
    <t>06.07.2023 12:40:35</t>
  </si>
  <si>
    <t>06.07.2023 12:40:36</t>
  </si>
  <si>
    <t>06.07.2023 12:40:38</t>
  </si>
  <si>
    <t>06.07.2023 12:41:18</t>
  </si>
  <si>
    <t>06.07.2023 12:41:19</t>
  </si>
  <si>
    <t>06.07.2023 12:41:21</t>
  </si>
  <si>
    <t>06.07.2023 12:41:22</t>
  </si>
  <si>
    <t>06.07.2023 12:41:23</t>
  </si>
  <si>
    <t>06.07.2023 12:41:24</t>
  </si>
  <si>
    <t>06.07.2023 12:41:26</t>
  </si>
  <si>
    <t>06.07.2023 12:41:27</t>
  </si>
  <si>
    <t>06.07.2023 12:41:28</t>
  </si>
  <si>
    <t>06.07.2023 12:41:29</t>
  </si>
  <si>
    <t>06.07.2023 12:41:31</t>
  </si>
  <si>
    <t>06.07.2023 12:41:32</t>
  </si>
  <si>
    <t>06.07.2023 12:41:33</t>
  </si>
  <si>
    <t>06.07.2023 12:41:34</t>
  </si>
  <si>
    <t>06.07.2023 12:41:36</t>
  </si>
  <si>
    <t>06.07.2023 12:41:37</t>
  </si>
  <si>
    <t>06.07.2023 12:41:38</t>
  </si>
  <si>
    <t>06.07.2023 12:41:39</t>
  </si>
  <si>
    <t>06.07.2023 12:41:41</t>
  </si>
  <si>
    <t>06.07.2023 12:41:42</t>
  </si>
  <si>
    <t>06.07.2023 12:42:34</t>
  </si>
  <si>
    <t>06.07.2023 12:42:36</t>
  </si>
  <si>
    <t>06.07.2023 12:42:37</t>
  </si>
  <si>
    <t>06.07.2023 12:42:38</t>
  </si>
  <si>
    <t>06.07.2023 12:42:39</t>
  </si>
  <si>
    <t>06.07.2023 12:42:41</t>
  </si>
  <si>
    <t>06.07.2023 12:42:42</t>
  </si>
  <si>
    <t>06.07.2023 12:42:43</t>
  </si>
  <si>
    <t>06.07.2023 12:42:44</t>
  </si>
  <si>
    <t>06.07.2023 12:42:50</t>
  </si>
  <si>
    <t>06.07.2023 12:42:56</t>
  </si>
  <si>
    <t>06.07.2023 12:42:57</t>
  </si>
  <si>
    <t>06.07.2023 12:42:59</t>
  </si>
  <si>
    <t>06.07.2023 12:43:00</t>
  </si>
  <si>
    <t>06.07.2023 12:43:01</t>
  </si>
  <si>
    <t>06.07.2023 12:43:02</t>
  </si>
  <si>
    <t>06.07.2023 12:43:04</t>
  </si>
  <si>
    <t>06.07.2023 12:43:05</t>
  </si>
  <si>
    <t>06.07.2023 12:43:44</t>
  </si>
  <si>
    <t>06.07.2023 12:43:45</t>
  </si>
  <si>
    <t>06.07.2023 12:43:47</t>
  </si>
  <si>
    <t>06.07.2023 12:43:48</t>
  </si>
  <si>
    <t>06.07.2023 12:43:49</t>
  </si>
  <si>
    <t>06.07.2023 12:43:56</t>
  </si>
  <si>
    <t>06.07.2023 12:44:02</t>
  </si>
  <si>
    <t>06.07.2023 12:44:04</t>
  </si>
  <si>
    <t>06.07.2023 12:44:05</t>
  </si>
  <si>
    <t>06.07.2023 12:44:08</t>
  </si>
  <si>
    <t>06.07.2023 12:44:10</t>
  </si>
  <si>
    <t>06.07.2023 12:44:13</t>
  </si>
  <si>
    <t>06.07.2023 12:44:14</t>
  </si>
  <si>
    <t>06.07.2023 12:44:16</t>
  </si>
  <si>
    <t>06.07.2023 12:44:20</t>
  </si>
  <si>
    <t>06.07.2023 12:44:50</t>
  </si>
  <si>
    <t>06.07.2023 12:44:52</t>
  </si>
  <si>
    <t>06.07.2023 12:44:53</t>
  </si>
  <si>
    <t>06.07.2023 12:44:54</t>
  </si>
  <si>
    <t>06.07.2023 12:44:56</t>
  </si>
  <si>
    <t>06.07.2023 12:44:58</t>
  </si>
  <si>
    <t>06.07.2023 12:45:00</t>
  </si>
  <si>
    <t>06.07.2023 12:45:52</t>
  </si>
  <si>
    <t>06.07.2023 12:45:54</t>
  </si>
  <si>
    <t>06.07.2023 12:46:10</t>
  </si>
  <si>
    <t>06.07.2023 12:46:12</t>
  </si>
  <si>
    <t>06.07.2023 12:46:13</t>
  </si>
  <si>
    <t>06.07.2023 12:46:15</t>
  </si>
  <si>
    <t>06.07.2023 12:46:16</t>
  </si>
  <si>
    <t>06.07.2023 12:46:20</t>
  </si>
  <si>
    <t>06.07.2023 12:46:22</t>
  </si>
  <si>
    <t>06.07.2023 12:47:20</t>
  </si>
  <si>
    <t>06.07.2023 12:47:22</t>
  </si>
  <si>
    <t>06.07.2023 12:47:23</t>
  </si>
  <si>
    <t>06.07.2023 12:47:26</t>
  </si>
  <si>
    <t>06.07.2023 12:47:27</t>
  </si>
  <si>
    <t>06.07.2023 12:47:30</t>
  </si>
  <si>
    <t>06.07.2023 12:47:44</t>
  </si>
  <si>
    <t>06.07.2023 12:47:47</t>
  </si>
  <si>
    <t>06.07.2023 12:47:48</t>
  </si>
  <si>
    <t>06.07.2023 12:47:51</t>
  </si>
  <si>
    <t>06.07.2023 12:47:53</t>
  </si>
  <si>
    <t>06.07.2023 12:47:54</t>
  </si>
  <si>
    <t>06.07.2023 12:47:56</t>
  </si>
  <si>
    <t>06.07.2023 12:47:59</t>
  </si>
  <si>
    <t>06.07.2023 12:48:20</t>
  </si>
  <si>
    <t>06.07.2023 12:48:21</t>
  </si>
  <si>
    <t>06.07.2023 12:48:24</t>
  </si>
  <si>
    <t>06.07.2023 12:48:26</t>
  </si>
  <si>
    <t>06.07.2023 12:48:27</t>
  </si>
  <si>
    <t>06.07.2023 12:48:29</t>
  </si>
  <si>
    <t>06.07.2023 12:49:12</t>
  </si>
  <si>
    <t>06.07.2023 12:49:13</t>
  </si>
  <si>
    <t>06.07.2023 12:49:15</t>
  </si>
  <si>
    <t>06.07.2023 12:49:16</t>
  </si>
  <si>
    <t>06.07.2023 12:49:17</t>
  </si>
  <si>
    <t>06.07.2023 12:49:18</t>
  </si>
  <si>
    <t>06.07.2023 12:49:20</t>
  </si>
  <si>
    <t>06.07.2023 12:49:22</t>
  </si>
  <si>
    <t>06.07.2023 12:49:24</t>
  </si>
  <si>
    <t>06.07.2023 12:49:25</t>
  </si>
  <si>
    <t>06.07.2023 12:49:26</t>
  </si>
  <si>
    <t>06.07.2023 12:49:28</t>
  </si>
  <si>
    <t>06.07.2023 12:49:29</t>
  </si>
  <si>
    <t>06.07.2023 12:49:30</t>
  </si>
  <si>
    <t>06.07.2023 12:49:31</t>
  </si>
  <si>
    <t>06.07.2023 12:49:33</t>
  </si>
  <si>
    <t>06.07.2023 12:50:07</t>
  </si>
  <si>
    <t>06.07.2023 12:50:08</t>
  </si>
  <si>
    <t>06.07.2023 12:50:10</t>
  </si>
  <si>
    <t>06.07.2023 12:50:11</t>
  </si>
  <si>
    <t>06.07.2023 12:50:12</t>
  </si>
  <si>
    <t>06.07.2023 12:50:15</t>
  </si>
  <si>
    <t>06.07.2023 12:53:39</t>
  </si>
  <si>
    <t>06.07.2023 12:53:42</t>
  </si>
  <si>
    <t>06.07.2023 12:53:43</t>
  </si>
  <si>
    <t>06.07.2023 12:53:45</t>
  </si>
  <si>
    <t>06.07.2023 12:53:46</t>
  </si>
  <si>
    <t>06.07.2023 12:53:48</t>
  </si>
  <si>
    <t>06.07.2023 12:53:49</t>
  </si>
  <si>
    <t>06.07.2023 12:53:51</t>
  </si>
  <si>
    <t>06.07.2023 12:53:54</t>
  </si>
  <si>
    <t>06.07.2023 12:53:55</t>
  </si>
  <si>
    <t>06.07.2023 12:53:57</t>
  </si>
  <si>
    <t>06.07.2023 12:53:58</t>
  </si>
  <si>
    <t>06.07.2023 12:54:02</t>
  </si>
  <si>
    <t>06.07.2023 12:54:04</t>
  </si>
  <si>
    <t>06.07.2023 12:54:05</t>
  </si>
  <si>
    <t>06.07.2023 12:54:06</t>
  </si>
  <si>
    <t>06.07.2023 12:54:10</t>
  </si>
  <si>
    <t>06.07.2023 12:54:12</t>
  </si>
  <si>
    <t>06.07.2023 12:54:54</t>
  </si>
  <si>
    <t>06.07.2023 12:54:57</t>
  </si>
  <si>
    <t>06.07.2023 12:54:58</t>
  </si>
  <si>
    <t>06.07.2023 12:55:00</t>
  </si>
  <si>
    <t>06.07.2023 12:56:17</t>
  </si>
  <si>
    <t>06.07.2023 12:56:19</t>
  </si>
  <si>
    <t>06.07.2023 12:56:20</t>
  </si>
  <si>
    <t>06.07.2023 12:56:21</t>
  </si>
  <si>
    <t>06.07.2023 12:56:23</t>
  </si>
  <si>
    <t>06.07.2023 12:56:24</t>
  </si>
  <si>
    <t>06.07.2023 12:56:25</t>
  </si>
  <si>
    <t>06.07.2023 12:56:26</t>
  </si>
  <si>
    <t>06.07.2023 12:56:28</t>
  </si>
  <si>
    <t>06.07.2023 12:56:29</t>
  </si>
  <si>
    <t>06.07.2023 12:56:38</t>
  </si>
  <si>
    <t>06.07.2023 12:56:39</t>
  </si>
  <si>
    <t>06.07.2023 12:56:40</t>
  </si>
  <si>
    <t>06.07.2023 12:56:43</t>
  </si>
  <si>
    <t>06.07.2023 12:56:45</t>
  </si>
  <si>
    <t>06.07.2023 12:57:46</t>
  </si>
  <si>
    <t>06.07.2023 12:57:47</t>
  </si>
  <si>
    <t>06.07.2023 12:57:49</t>
  </si>
  <si>
    <t>06.07.2023 12:57:50</t>
  </si>
  <si>
    <t>06.07.2023 12:57:53</t>
  </si>
  <si>
    <t>06.07.2023 12:58:59</t>
  </si>
  <si>
    <t>06.07.2023 12:59:01</t>
  </si>
  <si>
    <t>06.07.2023 12:59:02</t>
  </si>
  <si>
    <t>06.07.2023 12:59:04</t>
  </si>
  <si>
    <t>06.07.2023 12:59:05</t>
  </si>
  <si>
    <t>06.07.2023 12:59:07</t>
  </si>
  <si>
    <t>06.07.2023 12:59:08</t>
  </si>
  <si>
    <t>06.07.2023 12:59:10</t>
  </si>
  <si>
    <t>06.07.2023 12:59:20</t>
  </si>
  <si>
    <t>06.07.2023 12:59:22</t>
  </si>
  <si>
    <t>06.07.2023 12:59:23</t>
  </si>
  <si>
    <t>06.07.2023 12:59:24</t>
  </si>
  <si>
    <t>06.07.2023 12:59:25</t>
  </si>
  <si>
    <t>06.07.2023 12:59:27</t>
  </si>
  <si>
    <t>06.07.2023 12:59:28</t>
  </si>
  <si>
    <t>06.07.2023 12:59:29</t>
  </si>
  <si>
    <t>06.07.2023 12:59:30</t>
  </si>
  <si>
    <t>06.07.2023 12:59:33</t>
  </si>
  <si>
    <t>06.07.2023 12:59:38</t>
  </si>
  <si>
    <t>06.07.2023 12:59:39</t>
  </si>
  <si>
    <t>06.07.2023 12:59:40</t>
  </si>
  <si>
    <t>06.07.2023 12:59:42</t>
  </si>
  <si>
    <t>06.07.2023 12:59:43</t>
  </si>
  <si>
    <t>06.07.2023 12:59:44</t>
  </si>
  <si>
    <t>06.07.2023 12:59:45</t>
  </si>
  <si>
    <t>06.07.2023 12:59:47</t>
  </si>
  <si>
    <t>06.07.2023 12:59:48</t>
  </si>
  <si>
    <t>06.07.2023 13:00:04</t>
  </si>
  <si>
    <t>06.07.2023 13:00:06</t>
  </si>
  <si>
    <t>06.07.2023 13:00:07</t>
  </si>
  <si>
    <t>06.07.2023 13:00:09</t>
  </si>
  <si>
    <t>06.07.2023 13:00:10</t>
  </si>
  <si>
    <t>06.07.2023 13:00:12</t>
  </si>
  <si>
    <t>06.07.2023 13:01:12</t>
  </si>
  <si>
    <t>06.07.2023 13:01:13</t>
  </si>
  <si>
    <t>06.07.2023 13:01:15</t>
  </si>
  <si>
    <t>06.07.2023 13:01:16</t>
  </si>
  <si>
    <t>06.07.2023 13:01:17</t>
  </si>
  <si>
    <t>06.07.2023 13:01:18</t>
  </si>
  <si>
    <t>06.07.2023 13:01:20</t>
  </si>
  <si>
    <t>06.07.2023 13:01:49</t>
  </si>
  <si>
    <t>06.07.2023 13:01:55</t>
  </si>
  <si>
    <t>06.07.2023 13:02:36</t>
  </si>
  <si>
    <t>06.07.2023 13:02:37</t>
  </si>
  <si>
    <t>06.07.2023 13:02:40</t>
  </si>
  <si>
    <t>06.07.2023 13:02:42</t>
  </si>
  <si>
    <t>06.07.2023 13:02:43</t>
  </si>
  <si>
    <t>06.07.2023 13:02:45</t>
  </si>
  <si>
    <t>06.07.2023 13:02:48</t>
  </si>
  <si>
    <t>06.07.2023 13:02:49</t>
  </si>
  <si>
    <t>06.07.2023 13:02:51</t>
  </si>
  <si>
    <t>06.07.2023 13:02:52</t>
  </si>
  <si>
    <t>06.07.2023 13:02:56</t>
  </si>
  <si>
    <t>06.07.2023 13:03:01</t>
  </si>
  <si>
    <t>06.07.2023 13:03:02</t>
  </si>
  <si>
    <t>06.07.2023 13:03:04</t>
  </si>
  <si>
    <t>06.07.2023 13:03:05</t>
  </si>
  <si>
    <t>06.07.2023 13:03:07</t>
  </si>
  <si>
    <t>06.07.2023 13:03:17</t>
  </si>
  <si>
    <t>06.07.2023 13:03:19</t>
  </si>
  <si>
    <t>06.07.2023 13:03:20</t>
  </si>
  <si>
    <t>06.07.2023 13:03:21</t>
  </si>
  <si>
    <t>06.07.2023 13:03:22</t>
  </si>
  <si>
    <t>06.07.2023 13:03:24</t>
  </si>
  <si>
    <t>06.07.2023 13:03:32</t>
  </si>
  <si>
    <t>06.07.2023 13:03:34</t>
  </si>
  <si>
    <t>06.07.2023 13:03:35</t>
  </si>
  <si>
    <t>06.07.2023 13:03:36</t>
  </si>
  <si>
    <t>06.07.2023 13:03:38</t>
  </si>
  <si>
    <t>06.07.2023 13:03:39</t>
  </si>
  <si>
    <t>06.07.2023 13:03:42</t>
  </si>
  <si>
    <t>06.07.2023 13:03:45</t>
  </si>
  <si>
    <t>06.07.2023 13:03:46</t>
  </si>
  <si>
    <t>06.07.2023 13:04:10</t>
  </si>
  <si>
    <t>06.07.2023 13:04:12</t>
  </si>
  <si>
    <t>06.07.2023 13:04:13</t>
  </si>
  <si>
    <t>06.07.2023 13:04:15</t>
  </si>
  <si>
    <t>06.07.2023 13:04:16</t>
  </si>
  <si>
    <t>06.07.2023 13:04:18</t>
  </si>
  <si>
    <t>06.07.2023 13:04:19</t>
  </si>
  <si>
    <t>06.07.2023 13:04:21</t>
  </si>
  <si>
    <t>06.07.2023 13:04:51</t>
  </si>
  <si>
    <t>06.07.2023 13:04:52</t>
  </si>
  <si>
    <t>06.07.2023 13:04:54</t>
  </si>
  <si>
    <t>06.07.2023 13:04:55</t>
  </si>
  <si>
    <t>06.07.2023 13:04:57</t>
  </si>
  <si>
    <t>06.07.2023 13:04:58</t>
  </si>
  <si>
    <t>06.07.2023 13:05:00</t>
  </si>
  <si>
    <t>06.07.2023 13:07:30</t>
  </si>
  <si>
    <t>06.07.2023 13:07:31</t>
  </si>
  <si>
    <t>06.07.2023 13:07:33</t>
  </si>
  <si>
    <t>06.07.2023 13:07:34</t>
  </si>
  <si>
    <t>06.07.2023 13:07:36</t>
  </si>
  <si>
    <t>06.07.2023 13:07:37</t>
  </si>
  <si>
    <t>06.07.2023 13:07:39</t>
  </si>
  <si>
    <t>06.07.2023 13:08:19</t>
  </si>
  <si>
    <t>06.07.2023 13:08:21</t>
  </si>
  <si>
    <t>06.07.2023 13:08:22</t>
  </si>
  <si>
    <t>06.07.2023 13:08:23</t>
  </si>
  <si>
    <t>06.07.2023 13:08:24</t>
  </si>
  <si>
    <t>06.07.2023 13:08:26</t>
  </si>
  <si>
    <t>06.07.2023 13:09:15</t>
  </si>
  <si>
    <t>06.07.2023 13:09:21</t>
  </si>
  <si>
    <t>06.07.2023 13:09:22</t>
  </si>
  <si>
    <t>06.07.2023 13:09:25</t>
  </si>
  <si>
    <t>06.07.2023 13:09:51</t>
  </si>
  <si>
    <t>06.07.2023 13:09:54</t>
  </si>
  <si>
    <t>06.07.2023 13:09:55</t>
  </si>
  <si>
    <t>06.07.2023 13:09:58</t>
  </si>
  <si>
    <t>06.07.2023 13:10:00</t>
  </si>
  <si>
    <t>06.07.2023 13:10:01</t>
  </si>
  <si>
    <t>06.07.2023 13:10:04</t>
  </si>
  <si>
    <t>06.07.2023 13:10:06</t>
  </si>
  <si>
    <t>06.07.2023 13:10:07</t>
  </si>
  <si>
    <t>06.07.2023 13:10:10</t>
  </si>
  <si>
    <t>06.07.2023 13:10:12</t>
  </si>
  <si>
    <t>06.07.2023 13:10:13</t>
  </si>
  <si>
    <t>06.07.2023 13:10:15</t>
  </si>
  <si>
    <t>06.07.2023 13:10:18</t>
  </si>
  <si>
    <t>06.07.2023 13:10:36</t>
  </si>
  <si>
    <t>06.07.2023 13:10:37</t>
  </si>
  <si>
    <t>06.07.2023 13:10:38</t>
  </si>
  <si>
    <t>06.07.2023 13:10:40</t>
  </si>
  <si>
    <t>06.07.2023 13:11:05</t>
  </si>
  <si>
    <t>06.07.2023 13:11:06</t>
  </si>
  <si>
    <t>06.07.2023 13:11:08</t>
  </si>
  <si>
    <t>06.07.2023 13:11:09</t>
  </si>
  <si>
    <t>06.07.2023 13:11:11</t>
  </si>
  <si>
    <t>06.07.2023 13:11:12</t>
  </si>
  <si>
    <t>06.07.2023 13:11:42</t>
  </si>
  <si>
    <t>06.07.2023 13:11:44</t>
  </si>
  <si>
    <t>06.07.2023 13:11:45</t>
  </si>
  <si>
    <t>06.07.2023 13:11:48</t>
  </si>
  <si>
    <t>06.07.2023 13:12:03</t>
  </si>
  <si>
    <t>06.07.2023 13:12:04</t>
  </si>
  <si>
    <t>06.07.2023 13:12:06</t>
  </si>
  <si>
    <t>06.07.2023 13:12:07</t>
  </si>
  <si>
    <t>06.07.2023 13:12:08</t>
  </si>
  <si>
    <t>06.07.2023 13:12:09</t>
  </si>
  <si>
    <t>06.07.2023 13:12:11</t>
  </si>
  <si>
    <t>06.07.2023 13:12:39</t>
  </si>
  <si>
    <t>06.07.2023 13:12:45</t>
  </si>
  <si>
    <t>06.07.2023 13:12:46</t>
  </si>
  <si>
    <t>06.07.2023 13:12:48</t>
  </si>
  <si>
    <t>06.07.2023 13:12:51</t>
  </si>
  <si>
    <t>06.07.2023 13:14:09</t>
  </si>
  <si>
    <t>06.07.2023 13:14:10</t>
  </si>
  <si>
    <t>06.07.2023 13:14:12</t>
  </si>
  <si>
    <t>06.07.2023 13:14:15</t>
  </si>
  <si>
    <t>06.07.2023 13:14:16</t>
  </si>
  <si>
    <t>06.07.2023 13:14:18</t>
  </si>
  <si>
    <t>06.07.2023 13:14:19</t>
  </si>
  <si>
    <t>06.07.2023 13:14:39</t>
  </si>
  <si>
    <t>06.07.2023 13:14:40</t>
  </si>
  <si>
    <t>06.07.2023 13:14:46</t>
  </si>
  <si>
    <t>06.07.2023 13:14:48</t>
  </si>
  <si>
    <t>06.07.2023 13:14:49</t>
  </si>
  <si>
    <t>06.07.2023 13:14:52</t>
  </si>
  <si>
    <t>06.07.2023 13:14:54</t>
  </si>
  <si>
    <t>06.07.2023 13:14:55</t>
  </si>
  <si>
    <t>06.07.2023 13:15:43</t>
  </si>
  <si>
    <t>06.07.2023 13:15:45</t>
  </si>
  <si>
    <t>06.07.2023 13:15:46</t>
  </si>
  <si>
    <t>06.07.2023 13:15:48</t>
  </si>
  <si>
    <t>06.07.2023 13:15:49</t>
  </si>
  <si>
    <t>06.07.2023 13:15:50</t>
  </si>
  <si>
    <t>06.07.2023 13:16:27</t>
  </si>
  <si>
    <t>06.07.2023 13:16:29</t>
  </si>
  <si>
    <t>06.07.2023 13:16:30</t>
  </si>
  <si>
    <t>06.07.2023 13:17:30</t>
  </si>
  <si>
    <t>06.07.2023 13:17:32</t>
  </si>
  <si>
    <t>06.07.2023 13:17:33</t>
  </si>
  <si>
    <t>06.07.2023 13:17:43</t>
  </si>
  <si>
    <t>06.07.2023 13:17:45</t>
  </si>
  <si>
    <t>06.07.2023 13:17:46</t>
  </si>
  <si>
    <t>06.07.2023 13:17:49</t>
  </si>
  <si>
    <t>06.07.2023 13:17:51</t>
  </si>
  <si>
    <t>06.07.2023 13:17:52</t>
  </si>
  <si>
    <t>06.07.2023 13:17:54</t>
  </si>
  <si>
    <t>06.07.2023 13:18:09</t>
  </si>
  <si>
    <t>06.07.2023 13:18:13</t>
  </si>
  <si>
    <t>06.07.2023 13:18:16</t>
  </si>
  <si>
    <t>06.07.2023 13:18:18</t>
  </si>
  <si>
    <t>06.07.2023 13:18:19</t>
  </si>
  <si>
    <t>06.07.2023 13:18:21</t>
  </si>
  <si>
    <t>06.07.2023 13:18:22</t>
  </si>
  <si>
    <t>06.07.2023 13:19:31</t>
  </si>
  <si>
    <t>06.07.2023 13:19:33</t>
  </si>
  <si>
    <t>06.07.2023 13:19:34</t>
  </si>
  <si>
    <t>06.07.2023 13:19:35</t>
  </si>
  <si>
    <t>06.07.2023 13:19:37</t>
  </si>
  <si>
    <t>06.07.2023 13:19:38</t>
  </si>
  <si>
    <t>06.07.2023 13:19:39</t>
  </si>
  <si>
    <t>06.07.2023 13:20:12</t>
  </si>
  <si>
    <t>06.07.2023 13:20:13</t>
  </si>
  <si>
    <t>06.07.2023 13:20:16</t>
  </si>
  <si>
    <t>06.07.2023 13:20:18</t>
  </si>
  <si>
    <t>06.07.2023 13:20:19</t>
  </si>
  <si>
    <t>06.07.2023 13:20:21</t>
  </si>
  <si>
    <t>06.07.2023 13:20:31</t>
  </si>
  <si>
    <t>06.07.2023 13:20:33</t>
  </si>
  <si>
    <t>06.07.2023 13:20:34</t>
  </si>
  <si>
    <t>06.07.2023 13:20:35</t>
  </si>
  <si>
    <t>06.07.2023 13:20:37</t>
  </si>
  <si>
    <t>06.07.2023 13:20:38</t>
  </si>
  <si>
    <t>06.07.2023 13:20:39</t>
  </si>
  <si>
    <t>06.07.2023 13:21:16</t>
  </si>
  <si>
    <t>06.07.2023 13:21:18</t>
  </si>
  <si>
    <t>06.07.2023 13:21:19</t>
  </si>
  <si>
    <t>06.07.2023 13:21:20</t>
  </si>
  <si>
    <t>06.07.2023 13:21:22</t>
  </si>
  <si>
    <t>06.07.2023 13:21:23</t>
  </si>
  <si>
    <t>06.07.2023 13:21:24</t>
  </si>
  <si>
    <t>06.07.2023 13:21:39</t>
  </si>
  <si>
    <t>06.07.2023 13:21:40</t>
  </si>
  <si>
    <t>06.07.2023 13:21:45</t>
  </si>
  <si>
    <t>06.07.2023 13:21:46</t>
  </si>
  <si>
    <t>06.07.2023 13:21:48</t>
  </si>
  <si>
    <t>06.07.2023 13:21:50</t>
  </si>
  <si>
    <t>06.07.2023 13:21:52</t>
  </si>
  <si>
    <t>06.07.2023 13:21:53</t>
  </si>
  <si>
    <t>06.07.2023 13:22:05</t>
  </si>
  <si>
    <t>06.07.2023 13:22:09</t>
  </si>
  <si>
    <t>06.07.2023 13:22:12</t>
  </si>
  <si>
    <t>06.07.2023 13:22:27</t>
  </si>
  <si>
    <t>06.07.2023 13:22:29</t>
  </si>
  <si>
    <t>06.07.2023 13:22:30</t>
  </si>
  <si>
    <t>06.07.2023 13:22:32</t>
  </si>
  <si>
    <t>06.07.2023 13:22:33</t>
  </si>
  <si>
    <t>06.07.2023 13:22:35</t>
  </si>
  <si>
    <t>06.07.2023 13:22:36</t>
  </si>
  <si>
    <t>06.07.2023 13:22:38</t>
  </si>
  <si>
    <t>06.07.2023 13:22:39</t>
  </si>
  <si>
    <t>06.07.2023 13:23:30</t>
  </si>
  <si>
    <t>06.07.2023 13:23:32</t>
  </si>
  <si>
    <t>06.07.2023 13:23:33</t>
  </si>
  <si>
    <t>06.07.2023 13:23:34</t>
  </si>
  <si>
    <t>06.07.2023 13:23:36</t>
  </si>
  <si>
    <t>06.07.2023 13:23:37</t>
  </si>
  <si>
    <t>06.07.2023 13:23:38</t>
  </si>
  <si>
    <t>06.07.2023 13:23:39</t>
  </si>
  <si>
    <t>06.07.2023 13:23:41</t>
  </si>
  <si>
    <t>06.07.2023 13:23:42</t>
  </si>
  <si>
    <t>06.07.2023 13:23:43</t>
  </si>
  <si>
    <t>06.07.2023 13:24:44</t>
  </si>
  <si>
    <t>06.07.2023 13:24:50</t>
  </si>
  <si>
    <t>06.07.2023 13:24:52</t>
  </si>
  <si>
    <t>06.07.2023 13:24:56</t>
  </si>
  <si>
    <t>06.07.2023 13:25:01</t>
  </si>
  <si>
    <t>06.07.2023 13:25:02</t>
  </si>
  <si>
    <t>06.07.2023 13:25:05</t>
  </si>
  <si>
    <t>06.07.2023 13:25:11</t>
  </si>
  <si>
    <t>06.07.2023 13:25:13</t>
  </si>
  <si>
    <t>06.07.2023 13:25:14</t>
  </si>
  <si>
    <t>06.07.2023 13:25:16</t>
  </si>
  <si>
    <t>06.07.2023 13:25:17</t>
  </si>
  <si>
    <t>06.07.2023 13:25:19</t>
  </si>
  <si>
    <t>06.07.2023 13:25:22</t>
  </si>
  <si>
    <t>06.07.2023 13:25:23</t>
  </si>
  <si>
    <t>06.07.2023 13:25:25</t>
  </si>
  <si>
    <t>06.07.2023 13:25:31</t>
  </si>
  <si>
    <t>06.07.2023 13:25:43</t>
  </si>
  <si>
    <t>06.07.2023 13:25:44</t>
  </si>
  <si>
    <t>06.07.2023 13:25:45</t>
  </si>
  <si>
    <t>06.07.2023 13:25:47</t>
  </si>
  <si>
    <t>06.07.2023 13:25:48</t>
  </si>
  <si>
    <t>06.07.2023 13:26:01</t>
  </si>
  <si>
    <t>06.07.2023 13:26:03</t>
  </si>
  <si>
    <t>06.07.2023 13:26:04</t>
  </si>
  <si>
    <t>06.07.2023 13:26:05</t>
  </si>
  <si>
    <t>06.07.2023 13:26:07</t>
  </si>
  <si>
    <t>06.07.2023 13:26:08</t>
  </si>
  <si>
    <t>06.07.2023 13:26:09</t>
  </si>
  <si>
    <t>06.07.2023 13:26:10</t>
  </si>
  <si>
    <t>06.07.2023 13:26:12</t>
  </si>
  <si>
    <t>06.07.2023 13:26:13</t>
  </si>
  <si>
    <t>06.07.2023 13:26:16</t>
  </si>
  <si>
    <t>06.07.2023 13:26:19</t>
  </si>
  <si>
    <t>06.07.2023 13:26:20</t>
  </si>
  <si>
    <t>06.07.2023 13:27:26</t>
  </si>
  <si>
    <t>06.07.2023 13:27:28</t>
  </si>
  <si>
    <t>06.07.2023 13:27:29</t>
  </si>
  <si>
    <t>06.07.2023 13:27:32</t>
  </si>
  <si>
    <t>06.07.2023 13:27:34</t>
  </si>
  <si>
    <t>06.07.2023 13:27:35</t>
  </si>
  <si>
    <t>06.07.2023 13:29:02</t>
  </si>
  <si>
    <t>06.07.2023 13:29:04</t>
  </si>
  <si>
    <t>06.07.2023 13:29:05</t>
  </si>
  <si>
    <t>06.07.2023 13:29:06</t>
  </si>
  <si>
    <t>06.07.2023 13:29:07</t>
  </si>
  <si>
    <t>06.07.2023 13:29:09</t>
  </si>
  <si>
    <t>06.07.2023 13:29:10</t>
  </si>
  <si>
    <t>06.07.2023 13:29:25</t>
  </si>
  <si>
    <t>06.07.2023 13:29:26</t>
  </si>
  <si>
    <t>06.07.2023 13:29:27</t>
  </si>
  <si>
    <t>06.07.2023 13:29:32</t>
  </si>
  <si>
    <t>06.07.2023 13:29:33</t>
  </si>
  <si>
    <t>06.07.2023 13:29:46</t>
  </si>
  <si>
    <t>06.07.2023 13:29:48</t>
  </si>
  <si>
    <t>06.07.2023 13:29:49</t>
  </si>
  <si>
    <t>06.07.2023 13:29:50</t>
  </si>
  <si>
    <t>06.07.2023 13:29:52</t>
  </si>
  <si>
    <t>06.07.2023 13:29:53</t>
  </si>
  <si>
    <t>06.07.2023 13:29:54</t>
  </si>
  <si>
    <t>06.07.2023 13:29:55</t>
  </si>
  <si>
    <t>06.07.2023 13:30:00</t>
  </si>
  <si>
    <t>06.07.2023 13:30:01</t>
  </si>
  <si>
    <t>06.07.2023 13:30:04</t>
  </si>
  <si>
    <t>06.07.2023 13:30:06</t>
  </si>
  <si>
    <t>06.07.2023 13:30:07</t>
  </si>
  <si>
    <t>06.07.2023 13:30:09</t>
  </si>
  <si>
    <t>06.07.2023 13:30:10</t>
  </si>
  <si>
    <t>06.07.2023 13:30:21</t>
  </si>
  <si>
    <t>06.07.2023 13:30:22</t>
  </si>
  <si>
    <t>06.07.2023 13:30:23</t>
  </si>
  <si>
    <t>06.07.2023 13:30:25</t>
  </si>
  <si>
    <t>06.07.2023 13:30:27</t>
  </si>
  <si>
    <t>06.07.2023 13:30:29</t>
  </si>
  <si>
    <t>06.07.2023 13:30:30</t>
  </si>
  <si>
    <t>06.07.2023 13:30:31</t>
  </si>
  <si>
    <t>06.07.2023 13:30:33</t>
  </si>
  <si>
    <t>06.07.2023 13:30:34</t>
  </si>
  <si>
    <t>06.07.2023 13:30:40</t>
  </si>
  <si>
    <t>06.07.2023 13:31:08</t>
  </si>
  <si>
    <t>06.07.2023 13:31:10</t>
  </si>
  <si>
    <t>06.07.2023 13:31:11</t>
  </si>
  <si>
    <t>06.07.2023 13:31:13</t>
  </si>
  <si>
    <t>06.07.2023 13:31:14</t>
  </si>
  <si>
    <t>06.07.2023 13:31:16</t>
  </si>
  <si>
    <t>06.07.2023 13:31:17</t>
  </si>
  <si>
    <t>06.07.2023 13:33:37</t>
  </si>
  <si>
    <t>06.07.2023 13:33:38</t>
  </si>
  <si>
    <t>06.07.2023 13:33:39</t>
  </si>
  <si>
    <t>06.07.2023 13:33:41</t>
  </si>
  <si>
    <t>06.07.2023 13:33:42</t>
  </si>
  <si>
    <t>06.07.2023 13:33:55</t>
  </si>
  <si>
    <t>06.07.2023 13:33:57</t>
  </si>
  <si>
    <t>06.07.2023 13:33:58</t>
  </si>
  <si>
    <t>06.07.2023 13:33:59</t>
  </si>
  <si>
    <t>06.07.2023 13:34:00</t>
  </si>
  <si>
    <t>06.07.2023 13:34:02</t>
  </si>
  <si>
    <t>06.07.2023 13:34:03</t>
  </si>
  <si>
    <t>06.07.2023 13:34:12</t>
  </si>
  <si>
    <t>06.07.2023 13:34:19</t>
  </si>
  <si>
    <t>06.07.2023 13:34:21</t>
  </si>
  <si>
    <t>06.07.2023 13:35:00</t>
  </si>
  <si>
    <t>06.07.2023 13:35:01</t>
  </si>
  <si>
    <t>06.07.2023 13:35:04</t>
  </si>
  <si>
    <t>06.07.2023 13:35:06</t>
  </si>
  <si>
    <t>06.07.2023 13:35:07</t>
  </si>
  <si>
    <t>06.07.2023 13:35:09</t>
  </si>
  <si>
    <t>06.07.2023 13:35:19</t>
  </si>
  <si>
    <t>06.07.2023 13:35:21</t>
  </si>
  <si>
    <t>06.07.2023 13:35:25</t>
  </si>
  <si>
    <t>06.07.2023 13:35:27</t>
  </si>
  <si>
    <t>06.07.2023 13:35:28</t>
  </si>
  <si>
    <t>06.07.2023 13:35:30</t>
  </si>
  <si>
    <t>06.07.2023 13:35:31</t>
  </si>
  <si>
    <t>06.07.2023 13:35:33</t>
  </si>
  <si>
    <t>06.07.2023 13:35:36</t>
  </si>
  <si>
    <t>06.07.2023 13:36:01</t>
  </si>
  <si>
    <t>06.07.2023 13:36:03</t>
  </si>
  <si>
    <t>06.07.2023 13:36:04</t>
  </si>
  <si>
    <t>06.07.2023 13:36:05</t>
  </si>
  <si>
    <t>06.07.2023 13:36:06</t>
  </si>
  <si>
    <t>06.07.2023 13:36:08</t>
  </si>
  <si>
    <t>06.07.2023 13:36:09</t>
  </si>
  <si>
    <t>06.07.2023 13:36:10</t>
  </si>
  <si>
    <t>06.07.2023 13:36:11</t>
  </si>
  <si>
    <t>06.07.2023 13:36:46</t>
  </si>
  <si>
    <t>06.07.2023 13:36:47</t>
  </si>
  <si>
    <t>06.07.2023 13:36:49</t>
  </si>
  <si>
    <t>06.07.2023 13:36:50</t>
  </si>
  <si>
    <t>06.07.2023 13:36:52</t>
  </si>
  <si>
    <t>06.07.2023 13:37:03</t>
  </si>
  <si>
    <t>06.07.2023 13:37:17</t>
  </si>
  <si>
    <t>06.07.2023 13:37:18</t>
  </si>
  <si>
    <t>06.07.2023 13:37:20</t>
  </si>
  <si>
    <t>06.07.2023 13:37:21</t>
  </si>
  <si>
    <t>06.07.2023 13:37:22</t>
  </si>
  <si>
    <t>06.07.2023 13:37:26</t>
  </si>
  <si>
    <t>06.07.2023 13:38:19</t>
  </si>
  <si>
    <t>06.07.2023 13:38:20</t>
  </si>
  <si>
    <t>06.07.2023 13:38:53</t>
  </si>
  <si>
    <t>06.07.2023 13:38:55</t>
  </si>
  <si>
    <t>06.07.2023 13:38:56</t>
  </si>
  <si>
    <t>06.07.2023 13:38:57</t>
  </si>
  <si>
    <t>06.07.2023 13:38:58</t>
  </si>
  <si>
    <t>06.07.2023 13:39:00</t>
  </si>
  <si>
    <t>06.07.2023 13:39:55</t>
  </si>
  <si>
    <t>06.07.2023 13:39:56</t>
  </si>
  <si>
    <t>06.07.2023 13:39:58</t>
  </si>
  <si>
    <t>06.07.2023 13:39:59</t>
  </si>
  <si>
    <t>06.07.2023 13:40:13</t>
  </si>
  <si>
    <t>06.07.2023 13:40:14</t>
  </si>
  <si>
    <t>06.07.2023 13:40:16</t>
  </si>
  <si>
    <t>06.07.2023 13:40:17</t>
  </si>
  <si>
    <t>06.07.2023 13:40:18</t>
  </si>
  <si>
    <t>06.07.2023 13:40:19</t>
  </si>
  <si>
    <t>06.07.2023 13:40:21</t>
  </si>
  <si>
    <t>06.07.2023 13:40:23</t>
  </si>
  <si>
    <t>06.07.2023 13:40:25</t>
  </si>
  <si>
    <t>06.07.2023 13:40:26</t>
  </si>
  <si>
    <t>06.07.2023 13:40:29</t>
  </si>
  <si>
    <t>06.07.2023 13:42:20</t>
  </si>
  <si>
    <t>06.07.2023 13:42:21</t>
  </si>
  <si>
    <t>06.07.2023 13:42:22</t>
  </si>
  <si>
    <t>06.07.2023 13:42:37</t>
  </si>
  <si>
    <t>06.07.2023 13:42:39</t>
  </si>
  <si>
    <t>06.07.2023 13:42:40</t>
  </si>
  <si>
    <t>06.07.2023 13:42:42</t>
  </si>
  <si>
    <t>06.07.2023 13:42:43</t>
  </si>
  <si>
    <t>06.07.2023 13:42:45</t>
  </si>
  <si>
    <t>06.07.2023 13:42:46</t>
  </si>
  <si>
    <t>06.07.2023 13:42:48</t>
  </si>
  <si>
    <t>06.07.2023 13:44:03</t>
  </si>
  <si>
    <t>06.07.2023 13:44:07</t>
  </si>
  <si>
    <t>06.07.2023 13:44:09</t>
  </si>
  <si>
    <t>06.07.2023 13:44:23</t>
  </si>
  <si>
    <t>06.07.2023 13:44:25</t>
  </si>
  <si>
    <t>06.07.2023 13:44:26</t>
  </si>
  <si>
    <t>06.07.2023 13:44:28</t>
  </si>
  <si>
    <t>06.07.2023 13:44:31</t>
  </si>
  <si>
    <t>06.07.2023 13:44:32</t>
  </si>
  <si>
    <t>06.07.2023 13:44:34</t>
  </si>
  <si>
    <t>06.07.2023 13:44:35</t>
  </si>
  <si>
    <t>06.07.2023 13:44:36</t>
  </si>
  <si>
    <t>06.07.2023 13:44:42</t>
  </si>
  <si>
    <t>06.07.2023 13:44:44</t>
  </si>
  <si>
    <t>06.07.2023 13:44:47</t>
  </si>
  <si>
    <t>06.07.2023 13:45:20</t>
  </si>
  <si>
    <t>06.07.2023 13:45:21</t>
  </si>
  <si>
    <t>06.07.2023 13:45:22</t>
  </si>
  <si>
    <t>06.07.2023 13:47:31</t>
  </si>
  <si>
    <t>06.07.2023 13:47:33</t>
  </si>
  <si>
    <t>06.07.2023 13:47:34</t>
  </si>
  <si>
    <t>06.07.2023 13:47:36</t>
  </si>
  <si>
    <t>06.07.2023 13:47:37</t>
  </si>
  <si>
    <t>06.07.2023 13:47:39</t>
  </si>
  <si>
    <t>06.07.2023 13:47:40</t>
  </si>
  <si>
    <t>06.07.2023 13:47:55</t>
  </si>
  <si>
    <t>06.07.2023 13:48:00</t>
  </si>
  <si>
    <t>06.07.2023 13:48:01</t>
  </si>
  <si>
    <t>06.07.2023 13:48:03</t>
  </si>
  <si>
    <t>06.07.2023 13:48:06</t>
  </si>
  <si>
    <t>06.07.2023 13:48:25</t>
  </si>
  <si>
    <t>06.07.2023 13:49:03</t>
  </si>
  <si>
    <t>06.07.2023 13:49:06</t>
  </si>
  <si>
    <t>06.07.2023 13:49:07</t>
  </si>
  <si>
    <t>06.07.2023 13:49:09</t>
  </si>
  <si>
    <t>06.07.2023 13:49:54</t>
  </si>
  <si>
    <t>06.07.2023 13:49:55</t>
  </si>
  <si>
    <t>06.07.2023 13:49:57</t>
  </si>
  <si>
    <t>06.07.2023 13:49:58</t>
  </si>
  <si>
    <t>06.07.2023 13:50:00</t>
  </si>
  <si>
    <t>06.07.2023 13:50:01</t>
  </si>
  <si>
    <t>06.07.2023 13:51:18</t>
  </si>
  <si>
    <t>06.07.2023 13:51:27</t>
  </si>
  <si>
    <t>06.07.2023 13:51:30</t>
  </si>
  <si>
    <t>06.07.2023 13:51:31</t>
  </si>
  <si>
    <t>06.07.2023 13:51:33</t>
  </si>
  <si>
    <t>06.07.2023 13:51:39</t>
  </si>
  <si>
    <t>06.07.2023 13:51:40</t>
  </si>
  <si>
    <t>06.07.2023 13:51:41</t>
  </si>
  <si>
    <t>06.07.2023 13:51:42</t>
  </si>
  <si>
    <t>06.07.2023 13:51:44</t>
  </si>
  <si>
    <t>06.07.2023 13:52:46</t>
  </si>
  <si>
    <t>06.07.2023 13:52:49</t>
  </si>
  <si>
    <t>06.07.2023 13:52:51</t>
  </si>
  <si>
    <t>06.07.2023 13:52:52</t>
  </si>
  <si>
    <t>06.07.2023 13:52:54</t>
  </si>
  <si>
    <t>06.07.2023 13:52:55</t>
  </si>
  <si>
    <t>06.07.2023 13:53:31</t>
  </si>
  <si>
    <t>06.07.2023 13:53:33</t>
  </si>
  <si>
    <t>06.07.2023 13:53:34</t>
  </si>
  <si>
    <t>06.07.2023 13:53:35</t>
  </si>
  <si>
    <t>06.07.2023 13:53:37</t>
  </si>
  <si>
    <t>06.07.2023 13:53:38</t>
  </si>
  <si>
    <t>06.07.2023 13:53:39</t>
  </si>
  <si>
    <t>06.07.2023 13:53:42</t>
  </si>
  <si>
    <t>06.07.2023 13:53:57</t>
  </si>
  <si>
    <t>06.07.2023 13:53:58</t>
  </si>
  <si>
    <t>06.07.2023 13:54:00</t>
  </si>
  <si>
    <t>06.07.2023 13:55:03</t>
  </si>
  <si>
    <t>06.07.2023 13:55:04</t>
  </si>
  <si>
    <t>06.07.2023 13:55:06</t>
  </si>
  <si>
    <t>06.07.2023 13:55:07</t>
  </si>
  <si>
    <t>06.07.2023 13:55:08</t>
  </si>
  <si>
    <t>06.07.2023 13:55:09</t>
  </si>
  <si>
    <t>06.07.2023 13:55:12</t>
  </si>
  <si>
    <t>06.07.2023 13:55:14</t>
  </si>
  <si>
    <t>06.07.2023 13:55:15</t>
  </si>
  <si>
    <t>06.07.2023 13:55:18</t>
  </si>
  <si>
    <t>06.07.2023 13:56:20</t>
  </si>
  <si>
    <t>06.07.2023 13:56:22</t>
  </si>
  <si>
    <t>06.07.2023 13:56:23</t>
  </si>
  <si>
    <t>06.07.2023 13:56:24</t>
  </si>
  <si>
    <t>06.07.2023 13:56:26</t>
  </si>
  <si>
    <t>06.07.2023 13:56:27</t>
  </si>
  <si>
    <t>06.07.2023 13:56:28</t>
  </si>
  <si>
    <t>06.07.2023 13:56:29</t>
  </si>
  <si>
    <t>06.07.2023 13:57:02</t>
  </si>
  <si>
    <t>06.07.2023 13:57:05</t>
  </si>
  <si>
    <t>06.07.2023 13:57:07</t>
  </si>
  <si>
    <t>06.07.2023 13:57:08</t>
  </si>
  <si>
    <t>06.07.2023 13:57:10</t>
  </si>
  <si>
    <t>06.07.2023 13:57:11</t>
  </si>
  <si>
    <t>06.07.2023 13:57:30</t>
  </si>
  <si>
    <t>06.07.2023 13:57:32</t>
  </si>
  <si>
    <t>06.07.2023 13:57:35</t>
  </si>
  <si>
    <t>06.07.2023 13:57:36</t>
  </si>
  <si>
    <t>06.07.2023 13:57:38</t>
  </si>
  <si>
    <t>06.07.2023 13:57:39</t>
  </si>
  <si>
    <t>06.07.2023 13:57:44</t>
  </si>
  <si>
    <t>06.07.2023 13:57:45</t>
  </si>
  <si>
    <t>06.07.2023 13:57:48</t>
  </si>
  <si>
    <t>06.07.2023 13:57:50</t>
  </si>
  <si>
    <t>06.07.2023 13:57:51</t>
  </si>
  <si>
    <t>06.07.2023 13:57:53</t>
  </si>
  <si>
    <t>06.07.2023 13:57:54</t>
  </si>
  <si>
    <t>06.07.2023 13:57:56</t>
  </si>
  <si>
    <t>06.07.2023 13:57:57</t>
  </si>
  <si>
    <t>06.07.2023 13:57:59</t>
  </si>
  <si>
    <t>06.07.2023 13:58:00</t>
  </si>
  <si>
    <t>06.07.2023 13:58:05</t>
  </si>
  <si>
    <t>06.07.2023 13:58:06</t>
  </si>
  <si>
    <t>06.07.2023 13:58:08</t>
  </si>
  <si>
    <t>06.07.2023 13:58:09</t>
  </si>
  <si>
    <t>06.07.2023 14:01:03</t>
  </si>
  <si>
    <t>06.07.2023 14:01:05</t>
  </si>
  <si>
    <t>06.07.2023 14:01:06</t>
  </si>
  <si>
    <t>06.07.2023 14:01:07</t>
  </si>
  <si>
    <t>06.07.2023 14:01:08</t>
  </si>
  <si>
    <t>06.07.2023 14:01:10</t>
  </si>
  <si>
    <t>06.07.2023 14:02:17</t>
  </si>
  <si>
    <t>06.07.2023 14:02:18</t>
  </si>
  <si>
    <t>06.07.2023 14:03:36</t>
  </si>
  <si>
    <t>06.07.2023 14:03:38</t>
  </si>
  <si>
    <t>06.07.2023 14:03:39</t>
  </si>
  <si>
    <t>06.07.2023 14:03:40</t>
  </si>
  <si>
    <t>06.07.2023 14:03:46</t>
  </si>
  <si>
    <t>06.07.2023 14:03:47</t>
  </si>
  <si>
    <t>06.07.2023 14:03:49</t>
  </si>
  <si>
    <t>06.07.2023 14:03:50</t>
  </si>
  <si>
    <t>06.07.2023 14:03:51</t>
  </si>
  <si>
    <t>06.07.2023 14:03:52</t>
  </si>
  <si>
    <t>06.07.2023 14:03:54</t>
  </si>
  <si>
    <t>06.07.2023 14:03:55</t>
  </si>
  <si>
    <t>06.07.2023 14:03:56</t>
  </si>
  <si>
    <t>06.07.2023 14:03:57</t>
  </si>
  <si>
    <t>06.07.2023 14:04:02</t>
  </si>
  <si>
    <t>06.07.2023 14:04:06</t>
  </si>
  <si>
    <t>06.07.2023 14:04:36</t>
  </si>
  <si>
    <t>06.07.2023 14:04:53</t>
  </si>
  <si>
    <t>06.07.2023 14:04:54</t>
  </si>
  <si>
    <t>06.07.2023 14:04:56</t>
  </si>
  <si>
    <t>06.07.2023 14:05:24</t>
  </si>
  <si>
    <t>06.07.2023 14:05:26</t>
  </si>
  <si>
    <t>06.07.2023 14:05:27</t>
  </si>
  <si>
    <t>06.07.2023 14:05:28</t>
  </si>
  <si>
    <t>06.07.2023 14:05:29</t>
  </si>
  <si>
    <t>06.07.2023 14:05:32</t>
  </si>
  <si>
    <t>06.07.2023 14:05:53</t>
  </si>
  <si>
    <t>06.07.2023 14:05:55</t>
  </si>
  <si>
    <t>06.07.2023 14:05:56</t>
  </si>
  <si>
    <t>06.07.2023 14:05:57</t>
  </si>
  <si>
    <t>06.07.2023 14:05:58</t>
  </si>
  <si>
    <t>06.07.2023 14:06:00</t>
  </si>
  <si>
    <t>06.07.2023 14:06:01</t>
  </si>
  <si>
    <t>06.07.2023 14:06:02</t>
  </si>
  <si>
    <t>06.07.2023 14:06:03</t>
  </si>
  <si>
    <t>06.07.2023 14:06:05</t>
  </si>
  <si>
    <t>06.07.2023 14:06:19</t>
  </si>
  <si>
    <t>06.07.2023 14:06:24</t>
  </si>
  <si>
    <t>06.07.2023 14:06:25</t>
  </si>
  <si>
    <t>06.07.2023 14:06:27</t>
  </si>
  <si>
    <t>06.07.2023 14:06:36</t>
  </si>
  <si>
    <t>06.07.2023 14:06:39</t>
  </si>
  <si>
    <t>06.07.2023 14:06:40</t>
  </si>
  <si>
    <t>06.07.2023 14:06:43</t>
  </si>
  <si>
    <t>06.07.2023 14:07:12</t>
  </si>
  <si>
    <t>06.07.2023 14:07:46</t>
  </si>
  <si>
    <t>06.07.2023 14:07:47</t>
  </si>
  <si>
    <t>06.07.2023 14:07:49</t>
  </si>
  <si>
    <t>06.07.2023 14:07:50</t>
  </si>
  <si>
    <t>06.07.2023 14:07:51</t>
  </si>
  <si>
    <t>06.07.2023 14:07:52</t>
  </si>
  <si>
    <t>06.07.2023 14:07:55</t>
  </si>
  <si>
    <t>06.07.2023 14:08:43</t>
  </si>
  <si>
    <t>06.07.2023 14:08:45</t>
  </si>
  <si>
    <t>06.07.2023 14:08:46</t>
  </si>
  <si>
    <t>06.07.2023 14:08:48</t>
  </si>
  <si>
    <t>06.07.2023 14:08:49</t>
  </si>
  <si>
    <t>06.07.2023 14:08:51</t>
  </si>
  <si>
    <t>06.07.2023 14:08:52</t>
  </si>
  <si>
    <t>06.07.2023 14:08:54</t>
  </si>
  <si>
    <t>06.07.2023 14:08:55</t>
  </si>
  <si>
    <t>06.07.2023 14:09:06</t>
  </si>
  <si>
    <t>06.07.2023 14:09:07</t>
  </si>
  <si>
    <t>06.07.2023 14:09:08</t>
  </si>
  <si>
    <t>06.07.2023 14:09:10</t>
  </si>
  <si>
    <t>06.07.2023 14:09:11</t>
  </si>
  <si>
    <t>06.07.2023 14:09:15</t>
  </si>
  <si>
    <t>06.07.2023 14:09:30</t>
  </si>
  <si>
    <t>06.07.2023 14:09:31</t>
  </si>
  <si>
    <t>06.07.2023 14:09:33</t>
  </si>
  <si>
    <t>06.07.2023 14:09:34</t>
  </si>
  <si>
    <t>06.07.2023 14:09:35</t>
  </si>
  <si>
    <t>06.07.2023 14:09:36</t>
  </si>
  <si>
    <t>06.07.2023 14:09:38</t>
  </si>
  <si>
    <t>06.07.2023 14:09:39</t>
  </si>
  <si>
    <t>06.07.2023 14:09:40</t>
  </si>
  <si>
    <t>06.07.2023 14:09:46</t>
  </si>
  <si>
    <t>06.07.2023 14:09:47</t>
  </si>
  <si>
    <t>06.07.2023 14:09:49</t>
  </si>
  <si>
    <t>06.07.2023 14:09:50</t>
  </si>
  <si>
    <t>06.07.2023 14:09:51</t>
  </si>
  <si>
    <t>06.07.2023 14:09:52</t>
  </si>
  <si>
    <t>06.07.2023 14:09:55</t>
  </si>
  <si>
    <t>06.07.2023 14:10:10</t>
  </si>
  <si>
    <t>06.07.2023 14:11:18</t>
  </si>
  <si>
    <t>06.07.2023 14:11:21</t>
  </si>
  <si>
    <t>06.07.2023 14:11:22</t>
  </si>
  <si>
    <t>06.07.2023 14:11:24</t>
  </si>
  <si>
    <t>06.07.2023 14:11:25</t>
  </si>
  <si>
    <t>06.07.2023 14:11:27</t>
  </si>
  <si>
    <t>06.07.2023 14:11:28</t>
  </si>
  <si>
    <t>06.07.2023 14:11:30</t>
  </si>
  <si>
    <t>06.07.2023 14:11:31</t>
  </si>
  <si>
    <t>06.07.2023 14:12:51</t>
  </si>
  <si>
    <t>06.07.2023 14:12:52</t>
  </si>
  <si>
    <t>06.07.2023 14:12:53</t>
  </si>
  <si>
    <t>06.07.2023 14:12:55</t>
  </si>
  <si>
    <t>06.07.2023 14:12:56</t>
  </si>
  <si>
    <t>06.07.2023 14:12:57</t>
  </si>
  <si>
    <t>06.07.2023 14:12:58</t>
  </si>
  <si>
    <t>06.07.2023 14:13:00</t>
  </si>
  <si>
    <t>06.07.2023 14:13:01</t>
  </si>
  <si>
    <t>06.07.2023 14:13:02</t>
  </si>
  <si>
    <t>06.07.2023 14:13:03</t>
  </si>
  <si>
    <t>06.07.2023 14:13:15</t>
  </si>
  <si>
    <t>06.07.2023 14:13:17</t>
  </si>
  <si>
    <t>06.07.2023 14:13:18</t>
  </si>
  <si>
    <t>06.07.2023 14:13:20</t>
  </si>
  <si>
    <t>06.07.2023 14:13:21</t>
  </si>
  <si>
    <t>06.07.2023 14:13:23</t>
  </si>
  <si>
    <t>06.07.2023 14:13:24</t>
  </si>
  <si>
    <t>06.07.2023 14:13:53</t>
  </si>
  <si>
    <t>06.07.2023 14:13:54</t>
  </si>
  <si>
    <t>06.07.2023 14:13:56</t>
  </si>
  <si>
    <t>06.07.2023 14:13:57</t>
  </si>
  <si>
    <t>06.07.2023 14:13:59</t>
  </si>
  <si>
    <t>06.07.2023 14:14:00</t>
  </si>
  <si>
    <t>06.07.2023 14:14:02</t>
  </si>
  <si>
    <t>06.07.2023 14:14:03</t>
  </si>
  <si>
    <t>06.07.2023 14:14:04</t>
  </si>
  <si>
    <t>06.07.2023 14:14:07</t>
  </si>
  <si>
    <t>06.07.2023 14:14:09</t>
  </si>
  <si>
    <t>06.07.2023 14:14:26</t>
  </si>
  <si>
    <t>06.07.2023 14:14:28</t>
  </si>
  <si>
    <t>06.07.2023 14:14:29</t>
  </si>
  <si>
    <t>06.07.2023 14:14:31</t>
  </si>
  <si>
    <t>06.07.2023 14:14:32</t>
  </si>
  <si>
    <t>06.07.2023 14:14:34</t>
  </si>
  <si>
    <t>06.07.2023 14:14:49</t>
  </si>
  <si>
    <t>06.07.2023 14:14:50</t>
  </si>
  <si>
    <t>06.07.2023 14:14:52</t>
  </si>
  <si>
    <t>06.07.2023 14:14:53</t>
  </si>
  <si>
    <t>06.07.2023 14:14:56</t>
  </si>
  <si>
    <t>06.07.2023 14:15:43</t>
  </si>
  <si>
    <t>06.07.2023 14:15:44</t>
  </si>
  <si>
    <t>06.07.2023 14:15:46</t>
  </si>
  <si>
    <t>06.07.2023 14:15:50</t>
  </si>
  <si>
    <t>06.07.2023 14:16:05</t>
  </si>
  <si>
    <t>06.07.2023 14:16:08</t>
  </si>
  <si>
    <t>06.07.2023 14:16:09</t>
  </si>
  <si>
    <t>06.07.2023 14:16:11</t>
  </si>
  <si>
    <t>06.07.2023 14:16:12</t>
  </si>
  <si>
    <t>06.07.2023 14:16:17</t>
  </si>
  <si>
    <t>06.07.2023 14:16:18</t>
  </si>
  <si>
    <t>06.07.2023 14:16:20</t>
  </si>
  <si>
    <t>06.07.2023 14:16:21</t>
  </si>
  <si>
    <t>06.07.2023 14:16:24</t>
  </si>
  <si>
    <t>06.07.2023 14:16:25</t>
  </si>
  <si>
    <t>06.07.2023 14:16:38</t>
  </si>
  <si>
    <t>06.07.2023 14:16:40</t>
  </si>
  <si>
    <t>06.07.2023 14:16:41</t>
  </si>
  <si>
    <t>06.07.2023 14:16:43</t>
  </si>
  <si>
    <t>06.07.2023 14:16:44</t>
  </si>
  <si>
    <t>06.07.2023 14:16:47</t>
  </si>
  <si>
    <t>06.07.2023 14:17:40</t>
  </si>
  <si>
    <t>06.07.2023 14:17:44</t>
  </si>
  <si>
    <t>06.07.2023 14:17:50</t>
  </si>
  <si>
    <t>06.07.2023 14:17:52</t>
  </si>
  <si>
    <t>06.07.2023 14:17:53</t>
  </si>
  <si>
    <t>06.07.2023 14:17:59</t>
  </si>
  <si>
    <t>06.07.2023 14:18:15</t>
  </si>
  <si>
    <t>06.07.2023 14:18:17</t>
  </si>
  <si>
    <t>06.07.2023 14:18:18</t>
  </si>
  <si>
    <t>06.07.2023 14:18:21</t>
  </si>
  <si>
    <t>06.07.2023 14:18:23</t>
  </si>
  <si>
    <t>06.07.2023 14:18:28</t>
  </si>
  <si>
    <t>06.07.2023 14:18:36</t>
  </si>
  <si>
    <t>06.07.2023 14:18:37</t>
  </si>
  <si>
    <t>06.07.2023 14:18:39</t>
  </si>
  <si>
    <t>06.07.2023 14:18:40</t>
  </si>
  <si>
    <t>06.07.2023 14:18:41</t>
  </si>
  <si>
    <t>06.07.2023 14:18:42</t>
  </si>
  <si>
    <t>06.07.2023 14:18:45</t>
  </si>
  <si>
    <t>06.07.2023 14:18:56</t>
  </si>
  <si>
    <t>06.07.2023 14:18:57</t>
  </si>
  <si>
    <t>06.07.2023 14:18:59</t>
  </si>
  <si>
    <t>06.07.2023 14:19:00</t>
  </si>
  <si>
    <t>06.07.2023 14:19:02</t>
  </si>
  <si>
    <t>06.07.2023 14:19:05</t>
  </si>
  <si>
    <t>06.07.2023 14:21:14</t>
  </si>
  <si>
    <t>06.07.2023 14:21:15</t>
  </si>
  <si>
    <t>06.07.2023 14:21:16</t>
  </si>
  <si>
    <t>06.07.2023 14:21:18</t>
  </si>
  <si>
    <t>06.07.2023 14:21:19</t>
  </si>
  <si>
    <t>06.07.2023 14:21:20</t>
  </si>
  <si>
    <t>06.07.2023 14:21:21</t>
  </si>
  <si>
    <t>06.07.2023 14:21:23</t>
  </si>
  <si>
    <t>06.07.2023 14:21:24</t>
  </si>
  <si>
    <t>06.07.2023 14:21:25</t>
  </si>
  <si>
    <t>06.07.2023 14:21:26</t>
  </si>
  <si>
    <t>06.07.2023 14:23:19</t>
  </si>
  <si>
    <t>06.07.2023 14:23:22</t>
  </si>
  <si>
    <t>06.07.2023 14:23:28</t>
  </si>
  <si>
    <t>06.07.2023 14:23:29</t>
  </si>
  <si>
    <t>06.07.2023 14:23:31</t>
  </si>
  <si>
    <t>06.07.2023 14:23:34</t>
  </si>
  <si>
    <t>06.07.2023 14:23:35</t>
  </si>
  <si>
    <t>06.07.2023 14:23:56</t>
  </si>
  <si>
    <t>06.07.2023 14:23:58</t>
  </si>
  <si>
    <t>06.07.2023 14:23:59</t>
  </si>
  <si>
    <t>06.07.2023 14:24:00</t>
  </si>
  <si>
    <t>06.07.2023 14:24:01</t>
  </si>
  <si>
    <t>06.07.2023 14:24:03</t>
  </si>
  <si>
    <t>06.07.2023 14:24:05</t>
  </si>
  <si>
    <t>06.07.2023 14:26:44</t>
  </si>
  <si>
    <t>06.07.2023 14:26:46</t>
  </si>
  <si>
    <t>06.07.2023 14:26:47</t>
  </si>
  <si>
    <t>06.07.2023 14:26:49</t>
  </si>
  <si>
    <t>06.07.2023 14:26:51</t>
  </si>
  <si>
    <t>06.07.2023 14:26:53</t>
  </si>
  <si>
    <t>06.07.2023 14:27:58</t>
  </si>
  <si>
    <t>06.07.2023 14:28:06</t>
  </si>
  <si>
    <t>06.07.2023 14:28:07</t>
  </si>
  <si>
    <t>06.07.2023 14:28:09</t>
  </si>
  <si>
    <t>06.07.2023 14:28:10</t>
  </si>
  <si>
    <t>06.07.2023 14:28:11</t>
  </si>
  <si>
    <t>06.07.2023 14:28:12</t>
  </si>
  <si>
    <t>06.07.2023 14:28:14</t>
  </si>
  <si>
    <t>06.07.2023 14:28:16</t>
  </si>
  <si>
    <t>06.07.2023 14:28:18</t>
  </si>
  <si>
    <t>06.07.2023 14:28:19</t>
  </si>
  <si>
    <t>06.07.2023 14:28:20</t>
  </si>
  <si>
    <t>06.07.2023 14:28:21</t>
  </si>
  <si>
    <t>06.07.2023 14:28:23</t>
  </si>
  <si>
    <t>06.07.2023 14:28:40</t>
  </si>
  <si>
    <t>06.07.2023 14:28:43</t>
  </si>
  <si>
    <t>06.07.2023 14:28:45</t>
  </si>
  <si>
    <t>06.07.2023 14:28:46</t>
  </si>
  <si>
    <t>06.07.2023 14:28:48</t>
  </si>
  <si>
    <t>06.07.2023 14:28:51</t>
  </si>
  <si>
    <t>06.07.2023 14:28:52</t>
  </si>
  <si>
    <t>06.07.2023 14:28:54</t>
  </si>
  <si>
    <t>06.07.2023 14:29:28</t>
  </si>
  <si>
    <t>06.07.2023 14:29:30</t>
  </si>
  <si>
    <t>06.07.2023 14:29:31</t>
  </si>
  <si>
    <t>06.07.2023 14:29:32</t>
  </si>
  <si>
    <t>06.07.2023 14:29:34</t>
  </si>
  <si>
    <t>06.07.2023 14:29:35</t>
  </si>
  <si>
    <t>06.07.2023 14:29:36</t>
  </si>
  <si>
    <t>06.07.2023 14:29:58</t>
  </si>
  <si>
    <t>06.07.2023 14:30:00</t>
  </si>
  <si>
    <t>06.07.2023 14:30:01</t>
  </si>
  <si>
    <t>06.07.2023 14:30:02</t>
  </si>
  <si>
    <t>06.07.2023 14:30:17</t>
  </si>
  <si>
    <t>06.07.2023 14:30:19</t>
  </si>
  <si>
    <t>06.07.2023 14:30:20</t>
  </si>
  <si>
    <t>06.07.2023 14:30:22</t>
  </si>
  <si>
    <t>06.07.2023 14:30:23</t>
  </si>
  <si>
    <t>06.07.2023 14:30:25</t>
  </si>
  <si>
    <t>06.07.2023 14:30:26</t>
  </si>
  <si>
    <t>06.07.2023 14:30:28</t>
  </si>
  <si>
    <t>06.07.2023 14:30:29</t>
  </si>
  <si>
    <t>06.07.2023 14:30:46</t>
  </si>
  <si>
    <t>06.07.2023 14:30:47</t>
  </si>
  <si>
    <t>06.07.2023 14:30:48</t>
  </si>
  <si>
    <t>06.07.2023 14:30:50</t>
  </si>
  <si>
    <t>06.07.2023 14:30:51</t>
  </si>
  <si>
    <t>06.07.2023 14:30:52</t>
  </si>
  <si>
    <t>06.07.2023 14:30:53</t>
  </si>
  <si>
    <t>06.07.2023 14:30:55</t>
  </si>
  <si>
    <t>06.07.2023 14:30:56</t>
  </si>
  <si>
    <t>06.07.2023 14:31:38</t>
  </si>
  <si>
    <t>06.07.2023 14:31:39</t>
  </si>
  <si>
    <t>06.07.2023 14:31:40</t>
  </si>
  <si>
    <t>06.07.2023 14:32:30</t>
  </si>
  <si>
    <t>06.07.2023 14:32:31</t>
  </si>
  <si>
    <t>06.07.2023 14:32:33</t>
  </si>
  <si>
    <t>06.07.2023 14:32:34</t>
  </si>
  <si>
    <t>06.07.2023 14:32:37</t>
  </si>
  <si>
    <t>06.07.2023 14:32:39</t>
  </si>
  <si>
    <t>06.07.2023 14:32:40</t>
  </si>
  <si>
    <t>06.07.2023 14:32:42</t>
  </si>
  <si>
    <t>06.07.2023 14:32:43</t>
  </si>
  <si>
    <t>06.07.2023 14:32:45</t>
  </si>
  <si>
    <t>06.07.2023 14:32:57</t>
  </si>
  <si>
    <t>06.07.2023 14:32:58</t>
  </si>
  <si>
    <t>06.07.2023 14:33:04</t>
  </si>
  <si>
    <t>06.07.2023 14:33:05</t>
  </si>
  <si>
    <t>06.07.2023 14:33:07</t>
  </si>
  <si>
    <t>06.07.2023 14:33:08</t>
  </si>
  <si>
    <t>06.07.2023 14:33:10</t>
  </si>
  <si>
    <t>06.07.2023 14:33:11</t>
  </si>
  <si>
    <t>06.07.2023 14:33:13</t>
  </si>
  <si>
    <t>06.07.2023 14:33:14</t>
  </si>
  <si>
    <t>06.07.2023 14:33:17</t>
  </si>
  <si>
    <t>06.07.2023 14:33:19</t>
  </si>
  <si>
    <t>06.07.2023 14:33:20</t>
  </si>
  <si>
    <t>06.07.2023 14:33:21</t>
  </si>
  <si>
    <t>06.07.2023 14:33:22</t>
  </si>
  <si>
    <t>06.07.2023 14:33:24</t>
  </si>
  <si>
    <t>06.07.2023 14:33:25</t>
  </si>
  <si>
    <t>06.07.2023 14:33:26</t>
  </si>
  <si>
    <t>06.07.2023 14:33:29</t>
  </si>
  <si>
    <t>06.07.2023 14:33:33</t>
  </si>
  <si>
    <t>06.07.2023 14:34:09</t>
  </si>
  <si>
    <t>06.07.2023 14:34:11</t>
  </si>
  <si>
    <t>06.07.2023 14:34:12</t>
  </si>
  <si>
    <t>06.07.2023 14:34:13</t>
  </si>
  <si>
    <t>06.07.2023 14:34:15</t>
  </si>
  <si>
    <t>06.07.2023 14:34:16</t>
  </si>
  <si>
    <t>06.07.2023 14:34:17</t>
  </si>
  <si>
    <t>06.07.2023 14:34:18</t>
  </si>
  <si>
    <t>06.07.2023 14:34:23</t>
  </si>
  <si>
    <t>06.07.2023 14:34:24</t>
  </si>
  <si>
    <t>06.07.2023 14:34:25</t>
  </si>
  <si>
    <t>06.07.2023 14:34:27</t>
  </si>
  <si>
    <t>06.07.2023 14:34:28</t>
  </si>
  <si>
    <t>06.07.2023 14:34:31</t>
  </si>
  <si>
    <t>06.07.2023 14:34:46</t>
  </si>
  <si>
    <t>06.07.2023 14:34:47</t>
  </si>
  <si>
    <t>06.07.2023 14:34:48</t>
  </si>
  <si>
    <t>06.07.2023 14:34:50</t>
  </si>
  <si>
    <t>06.07.2023 14:34:51</t>
  </si>
  <si>
    <t>06.07.2023 14:34:54</t>
  </si>
  <si>
    <t>06.07.2023 14:35:18</t>
  </si>
  <si>
    <t>06.07.2023 14:35:22</t>
  </si>
  <si>
    <t>06.07.2023 14:35:24</t>
  </si>
  <si>
    <t>06.07.2023 14:35:25</t>
  </si>
  <si>
    <t>06.07.2023 14:35:27</t>
  </si>
  <si>
    <t>06.07.2023 14:36:36</t>
  </si>
  <si>
    <t>06.07.2023 14:36:37</t>
  </si>
  <si>
    <t>06.07.2023 14:36:38</t>
  </si>
  <si>
    <t>06.07.2023 14:36:40</t>
  </si>
  <si>
    <t>06.07.2023 14:36:41</t>
  </si>
  <si>
    <t>06.07.2023 14:36:42</t>
  </si>
  <si>
    <t>06.07.2023 14:36:43</t>
  </si>
  <si>
    <t>06.07.2023 14:37:06</t>
  </si>
  <si>
    <t>06.07.2023 14:37:07</t>
  </si>
  <si>
    <t>06.07.2023 14:37:09</t>
  </si>
  <si>
    <t>06.07.2023 14:37:10</t>
  </si>
  <si>
    <t>06.07.2023 14:37:13</t>
  </si>
  <si>
    <t>06.07.2023 14:37:15</t>
  </si>
  <si>
    <t>06.07.2023 14:37:16</t>
  </si>
  <si>
    <t>06.07.2023 14:37:18</t>
  </si>
  <si>
    <t>06.07.2023 14:37:19</t>
  </si>
  <si>
    <t>06.07.2023 14:37:21</t>
  </si>
  <si>
    <t>06.07.2023 14:37:22</t>
  </si>
  <si>
    <t>06.07.2023 14:37:46</t>
  </si>
  <si>
    <t>06.07.2023 14:37:47</t>
  </si>
  <si>
    <t>06.07.2023 14:37:49</t>
  </si>
  <si>
    <t>06.07.2023 14:37:52</t>
  </si>
  <si>
    <t>06.07.2023 14:37:53</t>
  </si>
  <si>
    <t>06.07.2023 14:37:55</t>
  </si>
  <si>
    <t>06.07.2023 14:38:35</t>
  </si>
  <si>
    <t>06.07.2023 14:38:37</t>
  </si>
  <si>
    <t>06.07.2023 14:38:38</t>
  </si>
  <si>
    <t>06.07.2023 14:38:39</t>
  </si>
  <si>
    <t>06.07.2023 14:38:41</t>
  </si>
  <si>
    <t>06.07.2023 14:38:43</t>
  </si>
  <si>
    <t>06.07.2023 14:38:57</t>
  </si>
  <si>
    <t>06.07.2023 14:38:58</t>
  </si>
  <si>
    <t>06.07.2023 14:38:59</t>
  </si>
  <si>
    <t>06.07.2023 14:39:07</t>
  </si>
  <si>
    <t>06.07.2023 14:39:08</t>
  </si>
  <si>
    <t>06.07.2023 14:39:09</t>
  </si>
  <si>
    <t>06.07.2023 14:39:15</t>
  </si>
  <si>
    <t>06.07.2023 14:39:16</t>
  </si>
  <si>
    <t>06.07.2023 14:39:18</t>
  </si>
  <si>
    <t>06.07.2023 14:39:19</t>
  </si>
  <si>
    <t>06.07.2023 14:39:20</t>
  </si>
  <si>
    <t>06.07.2023 14:39:21</t>
  </si>
  <si>
    <t>06.07.2023 14:39:23</t>
  </si>
  <si>
    <t>06.07.2023 14:39:28</t>
  </si>
  <si>
    <t>06.07.2023 14:39:30</t>
  </si>
  <si>
    <t>06.07.2023 14:39:31</t>
  </si>
  <si>
    <t>06.07.2023 14:40:14</t>
  </si>
  <si>
    <t>06.07.2023 14:40:16</t>
  </si>
  <si>
    <t>06.07.2023 14:40:17</t>
  </si>
  <si>
    <t>06.07.2023 14:40:19</t>
  </si>
  <si>
    <t>06.07.2023 14:40:20</t>
  </si>
  <si>
    <t>06.07.2023 14:40:22</t>
  </si>
  <si>
    <t>06.07.2023 14:40:23</t>
  </si>
  <si>
    <t>06.07.2023 14:41:47</t>
  </si>
  <si>
    <t>06.07.2023 14:41:52</t>
  </si>
  <si>
    <t>06.07.2023 14:41:53</t>
  </si>
  <si>
    <t>06.07.2023 14:41:55</t>
  </si>
  <si>
    <t>06.07.2023 14:43:56</t>
  </si>
  <si>
    <t>06.07.2023 14:43:57</t>
  </si>
  <si>
    <t>06.07.2023 14:43:59</t>
  </si>
  <si>
    <t>06.07.2023 14:44:00</t>
  </si>
  <si>
    <t>06.07.2023 14:44:03</t>
  </si>
  <si>
    <t>06.07.2023 14:44:04</t>
  </si>
  <si>
    <t>06.07.2023 14:44:05</t>
  </si>
  <si>
    <t>06.07.2023 14:44:07</t>
  </si>
  <si>
    <t>06.07.2023 14:44:08</t>
  </si>
  <si>
    <t>06.07.2023 14:44:38</t>
  </si>
  <si>
    <t>06.07.2023 14:44:39</t>
  </si>
  <si>
    <t>06.07.2023 14:44:48</t>
  </si>
  <si>
    <t>06.07.2023 14:44:50</t>
  </si>
  <si>
    <t>06.07.2023 14:45:02</t>
  </si>
  <si>
    <t>06.07.2023 14:45:03</t>
  </si>
  <si>
    <t>06.07.2023 14:45:04</t>
  </si>
  <si>
    <t>06.07.2023 14:45:06</t>
  </si>
  <si>
    <t>06.07.2023 14:45:07</t>
  </si>
  <si>
    <t>06.07.2023 14:45:08</t>
  </si>
  <si>
    <t>06.07.2023 14:45:09</t>
  </si>
  <si>
    <t>06.07.2023 14:45:26</t>
  </si>
  <si>
    <t>06.07.2023 14:45:29</t>
  </si>
  <si>
    <t>06.07.2023 14:45:31</t>
  </si>
  <si>
    <t>06.07.2023 14:45:33</t>
  </si>
  <si>
    <t>06.07.2023 14:47:12</t>
  </si>
  <si>
    <t>06.07.2023 14:47:13</t>
  </si>
  <si>
    <t>06.07.2023 14:47:14</t>
  </si>
  <si>
    <t>06.07.2023 14:47:16</t>
  </si>
  <si>
    <t>06.07.2023 14:47:17</t>
  </si>
  <si>
    <t>06.07.2023 14:47:18</t>
  </si>
  <si>
    <t>06.07.2023 14:47:19</t>
  </si>
  <si>
    <t>06.07.2023 14:47:21</t>
  </si>
  <si>
    <t>06.07.2023 14:47:22</t>
  </si>
  <si>
    <t>06.07.2023 14:47:38</t>
  </si>
  <si>
    <t>06.07.2023 14:47:40</t>
  </si>
  <si>
    <t>06.07.2023 14:47:41</t>
  </si>
  <si>
    <t>06.07.2023 14:47:42</t>
  </si>
  <si>
    <t>06.07.2023 14:47:43</t>
  </si>
  <si>
    <t>06.07.2023 14:47:45</t>
  </si>
  <si>
    <t>06.07.2023 14:48:47</t>
  </si>
  <si>
    <t>06.07.2023 14:48:49</t>
  </si>
  <si>
    <t>06.07.2023 14:48:53</t>
  </si>
  <si>
    <t>06.07.2023 14:49:20</t>
  </si>
  <si>
    <t>06.07.2023 14:49:24</t>
  </si>
  <si>
    <t>06.07.2023 14:49:26</t>
  </si>
  <si>
    <t>06.07.2023 14:49:27</t>
  </si>
  <si>
    <t>06.07.2023 14:49:29</t>
  </si>
  <si>
    <t>06.07.2023 14:49:30</t>
  </si>
  <si>
    <t>06.07.2023 14:49:32</t>
  </si>
  <si>
    <t>06.07.2023 14:50:38</t>
  </si>
  <si>
    <t>06.07.2023 14:50:39</t>
  </si>
  <si>
    <t>06.07.2023 14:50:40</t>
  </si>
  <si>
    <t>06.07.2023 14:50:42</t>
  </si>
  <si>
    <t>06.07.2023 14:50:43</t>
  </si>
  <si>
    <t>06.07.2023 14:50:44</t>
  </si>
  <si>
    <t>06.07.2023 14:50:45</t>
  </si>
  <si>
    <t>06.07.2023 14:50:47</t>
  </si>
  <si>
    <t>06.07.2023 14:50:50</t>
  </si>
  <si>
    <t>06.07.2023 14:50:51</t>
  </si>
  <si>
    <t>06.07.2023 14:50:52</t>
  </si>
  <si>
    <t>06.07.2023 14:50:54</t>
  </si>
  <si>
    <t>06.07.2023 14:50:55</t>
  </si>
  <si>
    <t>06.07.2023 14:50:56</t>
  </si>
  <si>
    <t>06.07.2023 14:50:57</t>
  </si>
  <si>
    <t>06.07.2023 14:50:59</t>
  </si>
  <si>
    <t>06.07.2023 14:51:00</t>
  </si>
  <si>
    <t>06.07.2023 14:51:01</t>
  </si>
  <si>
    <t>06.07.2023 14:51:02</t>
  </si>
  <si>
    <t>06.07.2023 14:51:20</t>
  </si>
  <si>
    <t>06.07.2023 14:51:22</t>
  </si>
  <si>
    <t>06.07.2023 14:51:23</t>
  </si>
  <si>
    <t>06.07.2023 14:51:25</t>
  </si>
  <si>
    <t>06.07.2023 14:51:26</t>
  </si>
  <si>
    <t>06.07.2023 14:51:28</t>
  </si>
  <si>
    <t>06.07.2023 14:51:29</t>
  </si>
  <si>
    <t>06.07.2023 14:51:31</t>
  </si>
  <si>
    <t>06.07.2023 14:52:02</t>
  </si>
  <si>
    <t>06.07.2023 14:52:04</t>
  </si>
  <si>
    <t>06.07.2023 14:52:07</t>
  </si>
  <si>
    <t>06.07.2023 14:52:08</t>
  </si>
  <si>
    <t>06.07.2023 14:52:10</t>
  </si>
  <si>
    <t>06.07.2023 14:52:11</t>
  </si>
  <si>
    <t>06.07.2023 14:55:19</t>
  </si>
  <si>
    <t>06.07.2023 14:55:20</t>
  </si>
  <si>
    <t>06.07.2023 14:55:21</t>
  </si>
  <si>
    <t>06.07.2023 14:55:23</t>
  </si>
  <si>
    <t>06.07.2023 14:55:24</t>
  </si>
  <si>
    <t>06.07.2023 14:55:25</t>
  </si>
  <si>
    <t>06.07.2023 14:55:26</t>
  </si>
  <si>
    <t>06.07.2023 14:55:28</t>
  </si>
  <si>
    <t>06.07.2023 14:55:29</t>
  </si>
  <si>
    <t>06.07.2023 14:56:00</t>
  </si>
  <si>
    <t>06.07.2023 14:57:00</t>
  </si>
  <si>
    <t>06.07.2023 14:57:02</t>
  </si>
  <si>
    <t>06.07.2023 14:57:03</t>
  </si>
  <si>
    <t>06.07.2023 14:57:04</t>
  </si>
  <si>
    <t>06.07.2023 14:57:05</t>
  </si>
  <si>
    <t>06.07.2023 14:57:07</t>
  </si>
  <si>
    <t>06.07.2023 14:57:08</t>
  </si>
  <si>
    <t>06.07.2023 14:57:18</t>
  </si>
  <si>
    <t>06.07.2023 14:57:20</t>
  </si>
  <si>
    <t>06.07.2023 14:57:21</t>
  </si>
  <si>
    <t>06.07.2023 14:57:22</t>
  </si>
  <si>
    <t>06.07.2023 14:57:23</t>
  </si>
  <si>
    <t>06.07.2023 14:57:25</t>
  </si>
  <si>
    <t>06.07.2023 14:57:27</t>
  </si>
  <si>
    <t>06.07.2023 14:57:29</t>
  </si>
  <si>
    <t>06.07.2023 14:58:16</t>
  </si>
  <si>
    <t>06.07.2023 14:58:18</t>
  </si>
  <si>
    <t>06.07.2023 14:58:19</t>
  </si>
  <si>
    <t>06.07.2023 14:58:20</t>
  </si>
  <si>
    <t>06.07.2023 14:58:21</t>
  </si>
  <si>
    <t>06.07.2023 14:58:23</t>
  </si>
  <si>
    <t>06.07.2023 14:58:24</t>
  </si>
  <si>
    <t>06.07.2023 14:58:25</t>
  </si>
  <si>
    <t>06.07.2023 14:58:26</t>
  </si>
  <si>
    <t>06.07.2023 14:58:28</t>
  </si>
  <si>
    <t>06.07.2023 14:58:29</t>
  </si>
  <si>
    <t>06.07.2023 14:58:35</t>
  </si>
  <si>
    <t>06.07.2023 14:58:36</t>
  </si>
  <si>
    <t>06.07.2023 14:58:37</t>
  </si>
  <si>
    <t>06.07.2023 14:58:39</t>
  </si>
  <si>
    <t>06.07.2023 14:58:40</t>
  </si>
  <si>
    <t>06.07.2023 14:58:41</t>
  </si>
  <si>
    <t>06.07.2023 14:59:00</t>
  </si>
  <si>
    <t>06.07.2023 14:59:02</t>
  </si>
  <si>
    <t>06.07.2023 14:59:03</t>
  </si>
  <si>
    <t>06.07.2023 14:59:43</t>
  </si>
  <si>
    <t>06.07.2023 14:59:45</t>
  </si>
  <si>
    <t>06.07.2023 14:59:46</t>
  </si>
  <si>
    <t>06.07.2023 14:59:48</t>
  </si>
  <si>
    <t>06.07.2023 14:59:49</t>
  </si>
  <si>
    <t>06.07.2023 14:59:50</t>
  </si>
  <si>
    <t>06.07.2023 14:59:51</t>
  </si>
  <si>
    <t>06.07.2023 14:59:53</t>
  </si>
  <si>
    <t>06.07.2023 14:59:54</t>
  </si>
  <si>
    <t>06.07.2023 14:59:55</t>
  </si>
  <si>
    <t>06.07.2023 15:00:07</t>
  </si>
  <si>
    <t>06.07.2023 15:00:08</t>
  </si>
  <si>
    <t>06.07.2023 15:00:10</t>
  </si>
  <si>
    <t>06.07.2023 15:00:11</t>
  </si>
  <si>
    <t>06.07.2023 15:00:12</t>
  </si>
  <si>
    <t>06.07.2023 15:00:13</t>
  </si>
  <si>
    <t>06.07.2023 15:00:16</t>
  </si>
  <si>
    <t>06.07.2023 15:00:49</t>
  </si>
  <si>
    <t>06.07.2023 15:00:51</t>
  </si>
  <si>
    <t>06.07.2023 15:00:52</t>
  </si>
  <si>
    <t>06.07.2023 15:00:53</t>
  </si>
  <si>
    <t>06.07.2023 15:00:54</t>
  </si>
  <si>
    <t>06.07.2023 15:00:56</t>
  </si>
  <si>
    <t>06.07.2023 15:00:57</t>
  </si>
  <si>
    <t>06.07.2023 15:00:58</t>
  </si>
  <si>
    <t>06.07.2023 15:00:59</t>
  </si>
  <si>
    <t>06.07.2023 15:01:10</t>
  </si>
  <si>
    <t>06.07.2023 15:01:13</t>
  </si>
  <si>
    <t>06.07.2023 15:01:14</t>
  </si>
  <si>
    <t>06.07.2023 15:01:16</t>
  </si>
  <si>
    <t>06.07.2023 15:01:17</t>
  </si>
  <si>
    <t>06.07.2023 15:01:55</t>
  </si>
  <si>
    <t>06.07.2023 15:01:56</t>
  </si>
  <si>
    <t>06.07.2023 15:01:57</t>
  </si>
  <si>
    <t>06.07.2023 15:01:59</t>
  </si>
  <si>
    <t>06.07.2023 15:02:00</t>
  </si>
  <si>
    <t>06.07.2023 15:02:01</t>
  </si>
  <si>
    <t>06.07.2023 15:02:02</t>
  </si>
  <si>
    <t>06.07.2023 15:02:20</t>
  </si>
  <si>
    <t>06.07.2023 15:02:22</t>
  </si>
  <si>
    <t>06.07.2023 15:02:23</t>
  </si>
  <si>
    <t>06.07.2023 15:02:25</t>
  </si>
  <si>
    <t>06.07.2023 15:02:26</t>
  </si>
  <si>
    <t>06.07.2023 15:02:28</t>
  </si>
  <si>
    <t>06.07.2023 15:02:29</t>
  </si>
  <si>
    <t>06.07.2023 15:02:55</t>
  </si>
  <si>
    <t>06.07.2023 15:02:56</t>
  </si>
  <si>
    <t>06.07.2023 15:02:57</t>
  </si>
  <si>
    <t>06.07.2023 15:02:59</t>
  </si>
  <si>
    <t>06.07.2023 15:03:00</t>
  </si>
  <si>
    <t>06.07.2023 15:03:01</t>
  </si>
  <si>
    <t>06.07.2023 15:03:02</t>
  </si>
  <si>
    <t>06.07.2023 15:03:10</t>
  </si>
  <si>
    <t>06.07.2023 15:03:11</t>
  </si>
  <si>
    <t>06.07.2023 15:03:12</t>
  </si>
  <si>
    <t>06.07.2023 15:03:14</t>
  </si>
  <si>
    <t>06.07.2023 15:03:15</t>
  </si>
  <si>
    <t>06.07.2023 15:03:21</t>
  </si>
  <si>
    <t>06.07.2023 15:03:22</t>
  </si>
  <si>
    <t>06.07.2023 15:03:23</t>
  </si>
  <si>
    <t>06.07.2023 15:03:25</t>
  </si>
  <si>
    <t>06.07.2023 15:03:26</t>
  </si>
  <si>
    <t>06.07.2023 15:03:27</t>
  </si>
  <si>
    <t>06.07.2023 15:03:28</t>
  </si>
  <si>
    <t>06.07.2023 15:03:30</t>
  </si>
  <si>
    <t>06.07.2023 15:03:44</t>
  </si>
  <si>
    <t>06.07.2023 15:03:46</t>
  </si>
  <si>
    <t>06.07.2023 15:03:47</t>
  </si>
  <si>
    <t>06.07.2023 15:03:50</t>
  </si>
  <si>
    <t>06.07.2023 15:03:52</t>
  </si>
  <si>
    <t>06.07.2023 15:03:53</t>
  </si>
  <si>
    <t>06.07.2023 15:03:55</t>
  </si>
  <si>
    <t>06.07.2023 15:03:56</t>
  </si>
  <si>
    <t>06.07.2023 15:03:58</t>
  </si>
  <si>
    <t>06.07.2023 15:05:07</t>
  </si>
  <si>
    <t>06.07.2023 15:05:08</t>
  </si>
  <si>
    <t>06.07.2023 15:05:10</t>
  </si>
  <si>
    <t>06.07.2023 15:05:11</t>
  </si>
  <si>
    <t>06.07.2023 15:05:12</t>
  </si>
  <si>
    <t>06.07.2023 15:05:13</t>
  </si>
  <si>
    <t>06.07.2023 15:05:15</t>
  </si>
  <si>
    <t>06.07.2023 15:05:16</t>
  </si>
  <si>
    <t>06.07.2023 15:05:17</t>
  </si>
  <si>
    <t>06.07.2023 15:05:18</t>
  </si>
  <si>
    <t>06.07.2023 15:05:20</t>
  </si>
  <si>
    <t>06.07.2023 15:05:21</t>
  </si>
  <si>
    <t>06.07.2023 15:05:22</t>
  </si>
  <si>
    <t>06.07.2023 15:05:23</t>
  </si>
  <si>
    <t>06.07.2023 15:05:25</t>
  </si>
  <si>
    <t>06.07.2023 15:05:27</t>
  </si>
  <si>
    <t>06.07.2023 15:05:29</t>
  </si>
  <si>
    <t>06.07.2023 15:05:36</t>
  </si>
  <si>
    <t>06.07.2023 15:05:38</t>
  </si>
  <si>
    <t>06.07.2023 15:05:39</t>
  </si>
  <si>
    <t>06.07.2023 15:05:41</t>
  </si>
  <si>
    <t>06.07.2023 15:05:42</t>
  </si>
  <si>
    <t>06.07.2023 15:05:45</t>
  </si>
  <si>
    <t>06.07.2023 15:05:47</t>
  </si>
  <si>
    <t>06.07.2023 15:05:48</t>
  </si>
  <si>
    <t>06.07.2023 15:05:50</t>
  </si>
  <si>
    <t>06.07.2023 15:05:51</t>
  </si>
  <si>
    <t>06.07.2023 15:05:52</t>
  </si>
  <si>
    <t>06.07.2023 15:05:54</t>
  </si>
  <si>
    <t>06.07.2023 15:05:55</t>
  </si>
  <si>
    <t>06.07.2023 15:05:56</t>
  </si>
  <si>
    <t>06.07.2023 15:07:20</t>
  </si>
  <si>
    <t>06.07.2023 15:07:21</t>
  </si>
  <si>
    <t>06.07.2023 15:07:23</t>
  </si>
  <si>
    <t>06.07.2023 15:07:25</t>
  </si>
  <si>
    <t>06.07.2023 15:07:27</t>
  </si>
  <si>
    <t>06.07.2023 15:07:30</t>
  </si>
  <si>
    <t>06.07.2023 15:07:31</t>
  </si>
  <si>
    <t>06.07.2023 15:07:33</t>
  </si>
  <si>
    <t>06.07.2023 15:07:36</t>
  </si>
  <si>
    <t>06.07.2023 15:07:37</t>
  </si>
  <si>
    <t>06.07.2023 15:07:38</t>
  </si>
  <si>
    <t>06.07.2023 15:07:50</t>
  </si>
  <si>
    <t>06.07.2023 15:07:51</t>
  </si>
  <si>
    <t>06.07.2023 15:07:53</t>
  </si>
  <si>
    <t>06.07.2023 15:07:54</t>
  </si>
  <si>
    <t>06.07.2023 15:08:29</t>
  </si>
  <si>
    <t>06.07.2023 15:08:30</t>
  </si>
  <si>
    <t>06.07.2023 15:08:32</t>
  </si>
  <si>
    <t>06.07.2023 15:08:33</t>
  </si>
  <si>
    <t>06.07.2023 15:08:35</t>
  </si>
  <si>
    <t>06.07.2023 15:08:36</t>
  </si>
  <si>
    <t>06.07.2023 15:08:54</t>
  </si>
  <si>
    <t>06.07.2023 15:08:57</t>
  </si>
  <si>
    <t>06.07.2023 15:09:02</t>
  </si>
  <si>
    <t>06.07.2023 15:09:39</t>
  </si>
  <si>
    <t>06.07.2023 15:09:41</t>
  </si>
  <si>
    <t>06.07.2023 15:09:42</t>
  </si>
  <si>
    <t>06.07.2023 15:09:43</t>
  </si>
  <si>
    <t>06.07.2023 15:09:45</t>
  </si>
  <si>
    <t>06.07.2023 15:09:46</t>
  </si>
  <si>
    <t>06.07.2023 15:10:20</t>
  </si>
  <si>
    <t>06.07.2023 15:10:23</t>
  </si>
  <si>
    <t>06.07.2023 15:10:28</t>
  </si>
  <si>
    <t>06.07.2023 15:10:29</t>
  </si>
  <si>
    <t>06.07.2023 15:10:31</t>
  </si>
  <si>
    <t>06.07.2023 15:10:32</t>
  </si>
  <si>
    <t>06.07.2023 15:11:53</t>
  </si>
  <si>
    <t>06.07.2023 15:12:01</t>
  </si>
  <si>
    <t>06.07.2023 15:12:02</t>
  </si>
  <si>
    <t>06.07.2023 15:12:50</t>
  </si>
  <si>
    <t>06.07.2023 15:12:52</t>
  </si>
  <si>
    <t>06.07.2023 15:12:53</t>
  </si>
  <si>
    <t>06.07.2023 15:12:54</t>
  </si>
  <si>
    <t>06.07.2023 15:13:26</t>
  </si>
  <si>
    <t>06.07.2023 15:13:27</t>
  </si>
  <si>
    <t>06.07.2023 15:13:29</t>
  </si>
  <si>
    <t>06.07.2023 15:13:32</t>
  </si>
  <si>
    <t>06.07.2023 15:13:33</t>
  </si>
  <si>
    <t>06.07.2023 15:13:36</t>
  </si>
  <si>
    <t>06.07.2023 15:13:38</t>
  </si>
  <si>
    <t>06.07.2023 15:13:39</t>
  </si>
  <si>
    <t>06.07.2023 15:13:50</t>
  </si>
  <si>
    <t>06.07.2023 15:13:51</t>
  </si>
  <si>
    <t>06.07.2023 15:13:52</t>
  </si>
  <si>
    <t>06.07.2023 15:13:53</t>
  </si>
  <si>
    <t>06.07.2023 15:13:55</t>
  </si>
  <si>
    <t>06.07.2023 15:13:56</t>
  </si>
  <si>
    <t>06.07.2023 15:13:59</t>
  </si>
  <si>
    <t>06.07.2023 15:14:53</t>
  </si>
  <si>
    <t>06.07.2023 15:14:54</t>
  </si>
  <si>
    <t>06.07.2023 15:14:55</t>
  </si>
  <si>
    <t>06.07.2023 15:14:56</t>
  </si>
  <si>
    <t>06.07.2023 15:15:01</t>
  </si>
  <si>
    <t>06.07.2023 15:15:23</t>
  </si>
  <si>
    <t>06.07.2023 15:15:42</t>
  </si>
  <si>
    <t>06.07.2023 15:15:45</t>
  </si>
  <si>
    <t>06.07.2023 15:15:48</t>
  </si>
  <si>
    <t>06.07.2023 15:15:57</t>
  </si>
  <si>
    <t>06.07.2023 15:15:59</t>
  </si>
  <si>
    <t>06.07.2023 15:16:00</t>
  </si>
  <si>
    <t>06.07.2023 15:16:02</t>
  </si>
  <si>
    <t>06.07.2023 15:16:03</t>
  </si>
  <si>
    <t>06.07.2023 15:16:05</t>
  </si>
  <si>
    <t>06.07.2023 15:16:06</t>
  </si>
  <si>
    <t>06.07.2023 15:16:30</t>
  </si>
  <si>
    <t>06.07.2023 15:16:32</t>
  </si>
  <si>
    <t>06.07.2023 15:16:33</t>
  </si>
  <si>
    <t>06.07.2023 15:16:34</t>
  </si>
  <si>
    <t>06.07.2023 15:16:36</t>
  </si>
  <si>
    <t>06.07.2023 15:16:38</t>
  </si>
  <si>
    <t>06.07.2023 15:17:04</t>
  </si>
  <si>
    <t>06.07.2023 15:17:05</t>
  </si>
  <si>
    <t>06.07.2023 15:17:07</t>
  </si>
  <si>
    <t>06.07.2023 15:17:08</t>
  </si>
  <si>
    <t>06.07.2023 15:17:09</t>
  </si>
  <si>
    <t>06.07.2023 15:17:54</t>
  </si>
  <si>
    <t>06.07.2023 15:17:57</t>
  </si>
  <si>
    <t>06.07.2023 15:17:58</t>
  </si>
  <si>
    <t>06.07.2023 15:18:01</t>
  </si>
  <si>
    <t>06.07.2023 15:18:03</t>
  </si>
  <si>
    <t>06.07.2023 15:18:04</t>
  </si>
  <si>
    <t>06.07.2023 15:18:25</t>
  </si>
  <si>
    <t>06.07.2023 15:18:27</t>
  </si>
  <si>
    <t>06.07.2023 15:18:28</t>
  </si>
  <si>
    <t>06.07.2023 15:18:29</t>
  </si>
  <si>
    <t>06.07.2023 15:18:31</t>
  </si>
  <si>
    <t>06.07.2023 15:18:32</t>
  </si>
  <si>
    <t>06.07.2023 15:18:33</t>
  </si>
  <si>
    <t>06.07.2023 15:18:34</t>
  </si>
  <si>
    <t>06.07.2023 15:18:36</t>
  </si>
  <si>
    <t>06.07.2023 15:18:37</t>
  </si>
  <si>
    <t>06.07.2023 15:18:38</t>
  </si>
  <si>
    <t>06.07.2023 15:18:39</t>
  </si>
  <si>
    <t>06.07.2023 15:18:41</t>
  </si>
  <si>
    <t>06.07.2023 15:18:43</t>
  </si>
  <si>
    <t>06.07.2023 15:18:45</t>
  </si>
  <si>
    <t>06.07.2023 15:18:48</t>
  </si>
  <si>
    <t>06.07.2023 15:18:49</t>
  </si>
  <si>
    <t>06.07.2023 15:18:51</t>
  </si>
  <si>
    <t>06.07.2023 15:18:55</t>
  </si>
  <si>
    <t>06.07.2023 15:18:59</t>
  </si>
  <si>
    <t>06.07.2023 15:19:01</t>
  </si>
  <si>
    <t>06.07.2023 15:20:04</t>
  </si>
  <si>
    <t>06.07.2023 15:20:05</t>
  </si>
  <si>
    <t>06.07.2023 15:20:06</t>
  </si>
  <si>
    <t>06.07.2023 15:20:08</t>
  </si>
  <si>
    <t>06.07.2023 15:20:09</t>
  </si>
  <si>
    <t>06.07.2023 15:20:12</t>
  </si>
  <si>
    <t>06.07.2023 15:20:52</t>
  </si>
  <si>
    <t>06.07.2023 15:20:54</t>
  </si>
  <si>
    <t>06.07.2023 15:20:55</t>
  </si>
  <si>
    <t>06.07.2023 15:20:56</t>
  </si>
  <si>
    <t>06.07.2023 15:20:57</t>
  </si>
  <si>
    <t>06.07.2023 15:20:59</t>
  </si>
  <si>
    <t>06.07.2023 15:21:00</t>
  </si>
  <si>
    <t>06.07.2023 15:21:01</t>
  </si>
  <si>
    <t>06.07.2023 15:21:04</t>
  </si>
  <si>
    <t>06.07.2023 15:22:04</t>
  </si>
  <si>
    <t>06.07.2023 15:22:05</t>
  </si>
  <si>
    <t>06.07.2023 15:22:06</t>
  </si>
  <si>
    <t>06.07.2023 15:22:08</t>
  </si>
  <si>
    <t>06.07.2023 15:22:09</t>
  </si>
  <si>
    <t>06.07.2023 15:22:10</t>
  </si>
  <si>
    <t>06.07.2023 15:22:11</t>
  </si>
  <si>
    <t>06.07.2023 15:22:17</t>
  </si>
  <si>
    <t>06.07.2023 15:22:19</t>
  </si>
  <si>
    <t>06.07.2023 15:22:20</t>
  </si>
  <si>
    <t>06.07.2023 15:22:22</t>
  </si>
  <si>
    <t>06.07.2023 15:22:29</t>
  </si>
  <si>
    <t>06.07.2023 15:22:31</t>
  </si>
  <si>
    <t>06.07.2023 15:22:32</t>
  </si>
  <si>
    <t>06.07.2023 15:22:34</t>
  </si>
  <si>
    <t>06.07.2023 15:22:35</t>
  </si>
  <si>
    <t>06.07.2023 15:22:37</t>
  </si>
  <si>
    <t>06.07.2023 15:23:20</t>
  </si>
  <si>
    <t>06.07.2023 15:23:22</t>
  </si>
  <si>
    <t>06.07.2023 15:23:23</t>
  </si>
  <si>
    <t>06.07.2023 15:23:24</t>
  </si>
  <si>
    <t>06.07.2023 15:23:26</t>
  </si>
  <si>
    <t>06.07.2023 15:23:27</t>
  </si>
  <si>
    <t>06.07.2023 15:24:04</t>
  </si>
  <si>
    <t>06.07.2023 15:24:06</t>
  </si>
  <si>
    <t>06.07.2023 15:24:07</t>
  </si>
  <si>
    <t>06.07.2023 15:24:08</t>
  </si>
  <si>
    <t>06.07.2023 15:24:09</t>
  </si>
  <si>
    <t>06.07.2023 15:24:11</t>
  </si>
  <si>
    <t>06.07.2023 15:24:12</t>
  </si>
  <si>
    <t>06.07.2023 15:24:22</t>
  </si>
  <si>
    <t>06.07.2023 15:24:24</t>
  </si>
  <si>
    <t>06.07.2023 15:24:25</t>
  </si>
  <si>
    <t>06.07.2023 15:24:28</t>
  </si>
  <si>
    <t>06.07.2023 15:24:30</t>
  </si>
  <si>
    <t>06.07.2023 15:24:33</t>
  </si>
  <si>
    <t>06.07.2023 15:24:34</t>
  </si>
  <si>
    <t>06.07.2023 15:24:35</t>
  </si>
  <si>
    <t>06.07.2023 15:25:11</t>
  </si>
  <si>
    <t>06.07.2023 15:25:12</t>
  </si>
  <si>
    <t>06.07.2023 15:25:14</t>
  </si>
  <si>
    <t>06.07.2023 15:25:15</t>
  </si>
  <si>
    <t>06.07.2023 15:25:17</t>
  </si>
  <si>
    <t>06.07.2023 15:25:20</t>
  </si>
  <si>
    <t>06.07.2023 15:25:26</t>
  </si>
  <si>
    <t>06.07.2023 15:25:27</t>
  </si>
  <si>
    <t>06.07.2023 15:25:29</t>
  </si>
  <si>
    <t>06.07.2023 15:25:30</t>
  </si>
  <si>
    <t>06.07.2023 15:25:32</t>
  </si>
  <si>
    <t>06.07.2023 15:25:33</t>
  </si>
  <si>
    <t>06.07.2023 15:25:35</t>
  </si>
  <si>
    <t>06.07.2023 15:25:36</t>
  </si>
  <si>
    <t>06.07.2023 15:25:38</t>
  </si>
  <si>
    <t>06.07.2023 15:25:39</t>
  </si>
  <si>
    <t>06.07.2023 15:25:42</t>
  </si>
  <si>
    <t>06.07.2023 15:25:44</t>
  </si>
  <si>
    <t>06.07.2023 15:25:45</t>
  </si>
  <si>
    <t>06.07.2023 15:25:47</t>
  </si>
  <si>
    <t>06.07.2023 15:25:48</t>
  </si>
  <si>
    <t>06.07.2023 15:25:57</t>
  </si>
  <si>
    <t>06.07.2023 15:27:00</t>
  </si>
  <si>
    <t>06.07.2023 15:27:02</t>
  </si>
  <si>
    <t>06.07.2023 15:27:03</t>
  </si>
  <si>
    <t>06.07.2023 15:27:05</t>
  </si>
  <si>
    <t>06.07.2023 15:27:06</t>
  </si>
  <si>
    <t>06.07.2023 15:27:08</t>
  </si>
  <si>
    <t>06.07.2023 15:27:41</t>
  </si>
  <si>
    <t>06.07.2023 15:27:42</t>
  </si>
  <si>
    <t>06.07.2023 15:27:43</t>
  </si>
  <si>
    <t>06.07.2023 15:27:45</t>
  </si>
  <si>
    <t>06.07.2023 15:27:46</t>
  </si>
  <si>
    <t>06.07.2023 15:27:47</t>
  </si>
  <si>
    <t>06.07.2023 15:27:50</t>
  </si>
  <si>
    <t>06.07.2023 15:27:52</t>
  </si>
  <si>
    <t>06.07.2023 15:27:53</t>
  </si>
  <si>
    <t>06.07.2023 15:28:54</t>
  </si>
  <si>
    <t>06.07.2023 15:28:56</t>
  </si>
  <si>
    <t>06.07.2023 15:28:57</t>
  </si>
  <si>
    <t>06.07.2023 15:28:58</t>
  </si>
  <si>
    <t>06.07.2023 15:28:59</t>
  </si>
  <si>
    <t>06.07.2023 15:29:01</t>
  </si>
  <si>
    <t>06.07.2023 15:29:02</t>
  </si>
  <si>
    <t>06.07.2023 15:29:05</t>
  </si>
  <si>
    <t>06.07.2023 15:29:06</t>
  </si>
  <si>
    <t>06.07.2023 15:29:34</t>
  </si>
  <si>
    <t>06.07.2023 15:29:36</t>
  </si>
  <si>
    <t>06.07.2023 15:29:37</t>
  </si>
  <si>
    <t>06.07.2023 15:29:38</t>
  </si>
  <si>
    <t>06.07.2023 15:29:40</t>
  </si>
  <si>
    <t>06.07.2023 15:29:41</t>
  </si>
  <si>
    <t>06.07.2023 15:29:42</t>
  </si>
  <si>
    <t>06.07.2023 15:29:43</t>
  </si>
  <si>
    <t>06.07.2023 15:29:54</t>
  </si>
  <si>
    <t>06.07.2023 15:29:55</t>
  </si>
  <si>
    <t>06.07.2023 15:29:56</t>
  </si>
  <si>
    <t>06.07.2023 15:29:58</t>
  </si>
  <si>
    <t>06.07.2023 15:29:59</t>
  </si>
  <si>
    <t>06.07.2023 15:30:00</t>
  </si>
  <si>
    <t>06.07.2023 15:30:01</t>
  </si>
  <si>
    <t>06.07.2023 15:30:06</t>
  </si>
  <si>
    <t>06.07.2023 15:30:07</t>
  </si>
  <si>
    <t>06.07.2023 15:30:10</t>
  </si>
  <si>
    <t>06.07.2023 15:30:12</t>
  </si>
  <si>
    <t>06.07.2023 15:30:13</t>
  </si>
  <si>
    <t>06.07.2023 15:30:16</t>
  </si>
  <si>
    <t>06.07.2023 15:30:19</t>
  </si>
  <si>
    <t>06.07.2023 15:30:22</t>
  </si>
  <si>
    <t>06.07.2023 15:30:25</t>
  </si>
  <si>
    <t>06.07.2023 15:30:27</t>
  </si>
  <si>
    <t>06.07.2023 15:30:28</t>
  </si>
  <si>
    <t>06.07.2023 15:30:30</t>
  </si>
  <si>
    <t>06.07.2023 15:30:33</t>
  </si>
  <si>
    <t>06.07.2023 15:30:44</t>
  </si>
  <si>
    <t>06.07.2023 15:30:46</t>
  </si>
  <si>
    <t>06.07.2023 15:30:47</t>
  </si>
  <si>
    <t>06.07.2023 15:30:49</t>
  </si>
  <si>
    <t>06.07.2023 15:30:50</t>
  </si>
  <si>
    <t>06.07.2023 15:30:51</t>
  </si>
  <si>
    <t>06.07.2023 15:30:54</t>
  </si>
  <si>
    <t>06.07.2023 15:31:19</t>
  </si>
  <si>
    <t>06.07.2023 15:31:21</t>
  </si>
  <si>
    <t>06.07.2023 15:31:22</t>
  </si>
  <si>
    <t>06.07.2023 15:31:24</t>
  </si>
  <si>
    <t>06.07.2023 15:31:25</t>
  </si>
  <si>
    <t>06.07.2023 15:31:27</t>
  </si>
  <si>
    <t>06.07.2023 15:31:28</t>
  </si>
  <si>
    <t>06.07.2023 15:31:30</t>
  </si>
  <si>
    <t>06.07.2023 15:31:31</t>
  </si>
  <si>
    <t>06.07.2023 15:31:32</t>
  </si>
  <si>
    <t>06.07.2023 15:31:33</t>
  </si>
  <si>
    <t>06.07.2023 15:31:35</t>
  </si>
  <si>
    <t>06.07.2023 15:31:36</t>
  </si>
  <si>
    <t>06.07.2023 15:31:37</t>
  </si>
  <si>
    <t>06.07.2023 15:31:55</t>
  </si>
  <si>
    <t>06.07.2023 15:31:56</t>
  </si>
  <si>
    <t>06.07.2023 15:31:58</t>
  </si>
  <si>
    <t>06.07.2023 15:31:59</t>
  </si>
  <si>
    <t>06.07.2023 15:32:00</t>
  </si>
  <si>
    <t>06.07.2023 15:32:03</t>
  </si>
  <si>
    <t>06.07.2023 15:32:06</t>
  </si>
  <si>
    <t>06.07.2023 15:33:07</t>
  </si>
  <si>
    <t>06.07.2023 15:33:09</t>
  </si>
  <si>
    <t>06.07.2023 15:33:10</t>
  </si>
  <si>
    <t>06.07.2023 15:33:11</t>
  </si>
  <si>
    <t>06.07.2023 15:33:13</t>
  </si>
  <si>
    <t>06.07.2023 15:33:14</t>
  </si>
  <si>
    <t>06.07.2023 15:33:15</t>
  </si>
  <si>
    <t>06.07.2023 15:33:16</t>
  </si>
  <si>
    <t>06.07.2023 15:33:18</t>
  </si>
  <si>
    <t>06.07.2023 15:33:19</t>
  </si>
  <si>
    <t>06.07.2023 15:33:20</t>
  </si>
  <si>
    <t>06.07.2023 15:33:38</t>
  </si>
  <si>
    <t>06.07.2023 15:33:39</t>
  </si>
  <si>
    <t>06.07.2023 15:33:41</t>
  </si>
  <si>
    <t>06.07.2023 15:33:42</t>
  </si>
  <si>
    <t>06.07.2023 15:33:45</t>
  </si>
  <si>
    <t>06.07.2023 15:33:47</t>
  </si>
  <si>
    <t>06.07.2023 15:33:48</t>
  </si>
  <si>
    <t>06.07.2023 15:33:50</t>
  </si>
  <si>
    <t>06.07.2023 15:33:51</t>
  </si>
  <si>
    <t>06.07.2023 15:34:09</t>
  </si>
  <si>
    <t>06.07.2023 15:34:11</t>
  </si>
  <si>
    <t>06.07.2023 15:34:12</t>
  </si>
  <si>
    <t>06.07.2023 15:34:14</t>
  </si>
  <si>
    <t>06.07.2023 15:34:17</t>
  </si>
  <si>
    <t>06.07.2023 15:34:18</t>
  </si>
  <si>
    <t>06.07.2023 15:34:21</t>
  </si>
  <si>
    <t>06.07.2023 15:34:23</t>
  </si>
  <si>
    <t>06.07.2023 15:34:24</t>
  </si>
  <si>
    <t>06.07.2023 15:34:26</t>
  </si>
  <si>
    <t>06.07.2023 15:34:27</t>
  </si>
  <si>
    <t>06.07.2023 15:34:30</t>
  </si>
  <si>
    <t>06.07.2023 15:34:31</t>
  </si>
  <si>
    <t>06.07.2023 15:34:32</t>
  </si>
  <si>
    <t>06.07.2023 15:34:34</t>
  </si>
  <si>
    <t>06.07.2023 15:34:35</t>
  </si>
  <si>
    <t>06.07.2023 15:34:38</t>
  </si>
  <si>
    <t>06.07.2023 15:34:39</t>
  </si>
  <si>
    <t>06.07.2023 15:34:45</t>
  </si>
  <si>
    <t>06.07.2023 15:34:46</t>
  </si>
  <si>
    <t>06.07.2023 15:34:48</t>
  </si>
  <si>
    <t>06.07.2023 15:34:49</t>
  </si>
  <si>
    <t>06.07.2023 15:34:52</t>
  </si>
  <si>
    <t>06.07.2023 15:34:54</t>
  </si>
  <si>
    <t>06.07.2023 15:34:57</t>
  </si>
  <si>
    <t>06.07.2023 15:34:58</t>
  </si>
  <si>
    <t>06.07.2023 15:35:00</t>
  </si>
  <si>
    <t>06.07.2023 15:36:13</t>
  </si>
  <si>
    <t>06.07.2023 15:36:15</t>
  </si>
  <si>
    <t>06.07.2023 15:36:16</t>
  </si>
  <si>
    <t>06.07.2023 15:36:18</t>
  </si>
  <si>
    <t>06.07.2023 15:36:19</t>
  </si>
  <si>
    <t>06.07.2023 15:36:40</t>
  </si>
  <si>
    <t>06.07.2023 15:36:42</t>
  </si>
  <si>
    <t>06.07.2023 15:36:43</t>
  </si>
  <si>
    <t>06.07.2023 15:36:44</t>
  </si>
  <si>
    <t>06.07.2023 15:36:47</t>
  </si>
  <si>
    <t>06.07.2023 15:36:49</t>
  </si>
  <si>
    <t>06.07.2023 15:36:50</t>
  </si>
  <si>
    <t>06.07.2023 15:36:51</t>
  </si>
  <si>
    <t>06.07.2023 15:36:52</t>
  </si>
  <si>
    <t>06.07.2023 15:36:54</t>
  </si>
  <si>
    <t>06.07.2023 15:36:55</t>
  </si>
  <si>
    <t>06.07.2023 15:36:56</t>
  </si>
  <si>
    <t>06.07.2023 15:37:32</t>
  </si>
  <si>
    <t>06.07.2023 15:37:33</t>
  </si>
  <si>
    <t>06.07.2023 15:37:35</t>
  </si>
  <si>
    <t>06.07.2023 15:37:36</t>
  </si>
  <si>
    <t>06.07.2023 15:37:37</t>
  </si>
  <si>
    <t>06.07.2023 15:37:38</t>
  </si>
  <si>
    <t>06.07.2023 15:37:40</t>
  </si>
  <si>
    <t>06.07.2023 15:37:44</t>
  </si>
  <si>
    <t>06.07.2023 15:37:45</t>
  </si>
  <si>
    <t>06.07.2023 15:37:47</t>
  </si>
  <si>
    <t>06.07.2023 15:37:48</t>
  </si>
  <si>
    <t>06.07.2023 15:37:50</t>
  </si>
  <si>
    <t>06.07.2023 15:37:51</t>
  </si>
  <si>
    <t>06.07.2023 15:37:53</t>
  </si>
  <si>
    <t>06.07.2023 15:37:56</t>
  </si>
  <si>
    <t>06.07.2023 15:37:57</t>
  </si>
  <si>
    <t>06.07.2023 15:38:35</t>
  </si>
  <si>
    <t>06.07.2023 15:38:36</t>
  </si>
  <si>
    <t>06.07.2023 15:38:39</t>
  </si>
  <si>
    <t>06.07.2023 15:38:41</t>
  </si>
  <si>
    <t>06.07.2023 15:38:42</t>
  </si>
  <si>
    <t>06.07.2023 15:39:02</t>
  </si>
  <si>
    <t>06.07.2023 15:39:03</t>
  </si>
  <si>
    <t>06.07.2023 15:39:04</t>
  </si>
  <si>
    <t>06.07.2023 15:39:06</t>
  </si>
  <si>
    <t>06.07.2023 15:39:07</t>
  </si>
  <si>
    <t>06.07.2023 15:39:08</t>
  </si>
  <si>
    <t>06.07.2023 15:39:09</t>
  </si>
  <si>
    <t>06.07.2023 15:42:09</t>
  </si>
  <si>
    <t>06.07.2023 15:42:10</t>
  </si>
  <si>
    <t>06.07.2023 15:42:12</t>
  </si>
  <si>
    <t>06.07.2023 15:42:13</t>
  </si>
  <si>
    <t>06.07.2023 15:42:14</t>
  </si>
  <si>
    <t>06.07.2023 15:42:15</t>
  </si>
  <si>
    <t>06.07.2023 15:42:18</t>
  </si>
  <si>
    <t>06.07.2023 15:42:48</t>
  </si>
  <si>
    <t>06.07.2023 15:42:50</t>
  </si>
  <si>
    <t>06.07.2023 15:42:51</t>
  </si>
  <si>
    <t>06.07.2023 15:42:52</t>
  </si>
  <si>
    <t>06.07.2023 15:42:55</t>
  </si>
  <si>
    <t>06.07.2023 15:42:56</t>
  </si>
  <si>
    <t>06.07.2023 15:43:31</t>
  </si>
  <si>
    <t>06.07.2023 15:43:32</t>
  </si>
  <si>
    <t>06.07.2023 15:43:34</t>
  </si>
  <si>
    <t>06.07.2023 15:43:35</t>
  </si>
  <si>
    <t>06.07.2023 15:43:38</t>
  </si>
  <si>
    <t>06.07.2023 15:43:40</t>
  </si>
  <si>
    <t>06.07.2023 15:43:41</t>
  </si>
  <si>
    <t>06.07.2023 15:43:43</t>
  </si>
  <si>
    <t>06.07.2023 15:43:44</t>
  </si>
  <si>
    <t>06.07.2023 15:43:46</t>
  </si>
  <si>
    <t>06.07.2023 15:43:47</t>
  </si>
  <si>
    <t>06.07.2023 15:43:49</t>
  </si>
  <si>
    <t>06.07.2023 15:43:50</t>
  </si>
  <si>
    <t>06.07.2023 15:43:53</t>
  </si>
  <si>
    <t>06.07.2023 15:43:55</t>
  </si>
  <si>
    <t>06.07.2023 15:43:56</t>
  </si>
  <si>
    <t>06.07.2023 15:43:58</t>
  </si>
  <si>
    <t>06.07.2023 15:43:59</t>
  </si>
  <si>
    <t>06.07.2023 15:44:01</t>
  </si>
  <si>
    <t>06.07.2023 15:44:02</t>
  </si>
  <si>
    <t>06.07.2023 15:44:04</t>
  </si>
  <si>
    <t>06.07.2023 15:44:05</t>
  </si>
  <si>
    <t>06.07.2023 15:44:11</t>
  </si>
  <si>
    <t>06.07.2023 15:44:13</t>
  </si>
  <si>
    <t>06.07.2023 15:44:32</t>
  </si>
  <si>
    <t>06.07.2023 15:44:34</t>
  </si>
  <si>
    <t>06.07.2023 15:44:35</t>
  </si>
  <si>
    <t>06.07.2023 15:44:37</t>
  </si>
  <si>
    <t>06.07.2023 15:44:38</t>
  </si>
  <si>
    <t>06.07.2023 15:44:40</t>
  </si>
  <si>
    <t>06.07.2023 15:44:41</t>
  </si>
  <si>
    <t>06.07.2023 15:44:59</t>
  </si>
  <si>
    <t>06.07.2023 15:45:01</t>
  </si>
  <si>
    <t>06.07.2023 15:45:02</t>
  </si>
  <si>
    <t>06.07.2023 15:45:03</t>
  </si>
  <si>
    <t>06.07.2023 15:45:04</t>
  </si>
  <si>
    <t>06.07.2023 15:45:06</t>
  </si>
  <si>
    <t>06.07.2023 15:45:07</t>
  </si>
  <si>
    <t>06.07.2023 15:45:10</t>
  </si>
  <si>
    <t>06.07.2023 15:45:26</t>
  </si>
  <si>
    <t>06.07.2023 15:45:28</t>
  </si>
  <si>
    <t>06.07.2023 15:45:29</t>
  </si>
  <si>
    <t>06.07.2023 15:45:30</t>
  </si>
  <si>
    <t>06.07.2023 15:45:31</t>
  </si>
  <si>
    <t>06.07.2023 15:45:33</t>
  </si>
  <si>
    <t>06.07.2023 15:45:34</t>
  </si>
  <si>
    <t>06.07.2023 15:45:41</t>
  </si>
  <si>
    <t>06.07.2023 15:45:43</t>
  </si>
  <si>
    <t>06.07.2023 15:45:44</t>
  </si>
  <si>
    <t>06.07.2023 15:45:45</t>
  </si>
  <si>
    <t>06.07.2023 15:45:47</t>
  </si>
  <si>
    <t>06.07.2023 15:46:03</t>
  </si>
  <si>
    <t>06.07.2023 15:46:04</t>
  </si>
  <si>
    <t>06.07.2023 15:46:06</t>
  </si>
  <si>
    <t>06.07.2023 15:46:07</t>
  </si>
  <si>
    <t>06.07.2023 15:46:09</t>
  </si>
  <si>
    <t>06.07.2023 15:46:10</t>
  </si>
  <si>
    <t>06.07.2023 15:46:12</t>
  </si>
  <si>
    <t>06.07.2023 15:46:13</t>
  </si>
  <si>
    <t>06.07.2023 15:47:04</t>
  </si>
  <si>
    <t>06.07.2023 15:47:09</t>
  </si>
  <si>
    <t>06.07.2023 15:47:12</t>
  </si>
  <si>
    <t>06.07.2023 15:47:13</t>
  </si>
  <si>
    <t>06.07.2023 15:47:15</t>
  </si>
  <si>
    <t>06.07.2023 15:47:16</t>
  </si>
  <si>
    <t>06.07.2023 15:47:18</t>
  </si>
  <si>
    <t>06.07.2023 15:47:19</t>
  </si>
  <si>
    <t>06.07.2023 15:48:25</t>
  </si>
  <si>
    <t>06.07.2023 15:48:27</t>
  </si>
  <si>
    <t>06.07.2023 15:48:28</t>
  </si>
  <si>
    <t>06.07.2023 15:48:31</t>
  </si>
  <si>
    <t>06.07.2023 15:48:32</t>
  </si>
  <si>
    <t>06.07.2023 15:48:34</t>
  </si>
  <si>
    <t>06.07.2023 15:48:35</t>
  </si>
  <si>
    <t>06.07.2023 15:48:56</t>
  </si>
  <si>
    <t>06.07.2023 15:48:57</t>
  </si>
  <si>
    <t>06.07.2023 15:48:58</t>
  </si>
  <si>
    <t>06.07.2023 15:49:00</t>
  </si>
  <si>
    <t>06.07.2023 15:49:01</t>
  </si>
  <si>
    <t>06.07.2023 15:49:02</t>
  </si>
  <si>
    <t>06.07.2023 15:49:03</t>
  </si>
  <si>
    <t>06.07.2023 15:49:06</t>
  </si>
  <si>
    <t>06.07.2023 15:49:08</t>
  </si>
  <si>
    <t>06.07.2023 15:49:09</t>
  </si>
  <si>
    <t>06.07.2023 15:49:10</t>
  </si>
  <si>
    <t>06.07.2023 15:49:13</t>
  </si>
  <si>
    <t>06.07.2023 15:49:14</t>
  </si>
  <si>
    <t>06.07.2023 15:49:15</t>
  </si>
  <si>
    <t>06.07.2023 15:50:00</t>
  </si>
  <si>
    <t>06.07.2023 15:50:02</t>
  </si>
  <si>
    <t>06.07.2023 15:50:03</t>
  </si>
  <si>
    <t>06.07.2023 15:50:05</t>
  </si>
  <si>
    <t>06.07.2023 15:50:08</t>
  </si>
  <si>
    <t>06.07.2023 15:50:11</t>
  </si>
  <si>
    <t>06.07.2023 15:51:12</t>
  </si>
  <si>
    <t>06.07.2023 15:51:14</t>
  </si>
  <si>
    <t>06.07.2023 15:51:15</t>
  </si>
  <si>
    <t>06.07.2023 15:51:16</t>
  </si>
  <si>
    <t>06.07.2023 15:51:17</t>
  </si>
  <si>
    <t>06.07.2023 15:51:19</t>
  </si>
  <si>
    <t>06.07.2023 15:51:20</t>
  </si>
  <si>
    <t>06.07.2023 15:51:41</t>
  </si>
  <si>
    <t>06.07.2023 15:51:59</t>
  </si>
  <si>
    <t>06.07.2023 15:52:00</t>
  </si>
  <si>
    <t>06.07.2023 15:52:05</t>
  </si>
  <si>
    <t>06.07.2023 15:52:06</t>
  </si>
  <si>
    <t>06.07.2023 15:52:08</t>
  </si>
  <si>
    <t>06.07.2023 15:52:09</t>
  </si>
  <si>
    <t>06.07.2023 15:52:12</t>
  </si>
  <si>
    <t>06.07.2023 15:52:14</t>
  </si>
  <si>
    <t>06.07.2023 15:52:15</t>
  </si>
  <si>
    <t>06.07.2023 15:52:16</t>
  </si>
  <si>
    <t>06.07.2023 15:52:18</t>
  </si>
  <si>
    <t>06.07.2023 15:52:20</t>
  </si>
  <si>
    <t>06.07.2023 15:53:14</t>
  </si>
  <si>
    <t>06.07.2023 15:53:17</t>
  </si>
  <si>
    <t>06.07.2023 15:53:20</t>
  </si>
  <si>
    <t>06.07.2023 15:53:22</t>
  </si>
  <si>
    <t>06.07.2023 15:53:23</t>
  </si>
  <si>
    <t>06.07.2023 15:53:26</t>
  </si>
  <si>
    <t>06.07.2023 15:53:28</t>
  </si>
  <si>
    <t>06.07.2023 15:53:29</t>
  </si>
  <si>
    <t>06.07.2023 15:53:31</t>
  </si>
  <si>
    <t>06.07.2023 15:53:34</t>
  </si>
  <si>
    <t>06.07.2023 15:53:35</t>
  </si>
  <si>
    <t>06.07.2023 15:53:47</t>
  </si>
  <si>
    <t>06.07.2023 15:53:49</t>
  </si>
  <si>
    <t>06.07.2023 15:53:50</t>
  </si>
  <si>
    <t>06.07.2023 15:53:53</t>
  </si>
  <si>
    <t>06.07.2023 15:53:56</t>
  </si>
  <si>
    <t>06.07.2023 15:53:57</t>
  </si>
  <si>
    <t>06.07.2023 15:53:58</t>
  </si>
  <si>
    <t>06.07.2023 15:54:00</t>
  </si>
  <si>
    <t>06.07.2023 15:54:01</t>
  </si>
  <si>
    <t>06.07.2023 15:54:58</t>
  </si>
  <si>
    <t>06.07.2023 15:55:01</t>
  </si>
  <si>
    <t>06.07.2023 15:55:02</t>
  </si>
  <si>
    <t>06.07.2023 15:55:04</t>
  </si>
  <si>
    <t>06.07.2023 15:55:10</t>
  </si>
  <si>
    <t>06.07.2023 15:55:11</t>
  </si>
  <si>
    <t>06.07.2023 15:55:13</t>
  </si>
  <si>
    <t>06.07.2023 15:55:14</t>
  </si>
  <si>
    <t>06.07.2023 15:55:20</t>
  </si>
  <si>
    <t>06.07.2023 15:55:43</t>
  </si>
  <si>
    <t>06.07.2023 15:55:44</t>
  </si>
  <si>
    <t>06.07.2023 15:55:45</t>
  </si>
  <si>
    <t>06.07.2023 15:55:47</t>
  </si>
  <si>
    <t>06.07.2023 15:55:48</t>
  </si>
  <si>
    <t>06.07.2023 15:55:49</t>
  </si>
  <si>
    <t>06.07.2023 15:55:51</t>
  </si>
  <si>
    <t>06.07.2023 15:56:11</t>
  </si>
  <si>
    <t>06.07.2023 15:56:13</t>
  </si>
  <si>
    <t>06.07.2023 15:56:14</t>
  </si>
  <si>
    <t>06.07.2023 15:56:15</t>
  </si>
  <si>
    <t>06.07.2023 15:56:18</t>
  </si>
  <si>
    <t>06.07.2023 15:56:20</t>
  </si>
  <si>
    <t>06.07.2023 15:56:23</t>
  </si>
  <si>
    <t>06.07.2023 15:56:57</t>
  </si>
  <si>
    <t>06.07.2023 15:56:59</t>
  </si>
  <si>
    <t>06.07.2023 15:57:00</t>
  </si>
  <si>
    <t>06.07.2023 15:57:01</t>
  </si>
  <si>
    <t>06.07.2023 15:57:02</t>
  </si>
  <si>
    <t>06.07.2023 15:57:04</t>
  </si>
  <si>
    <t>06.07.2023 15:57:05</t>
  </si>
  <si>
    <t>06.07.2023 15:57:06</t>
  </si>
  <si>
    <t>06.07.2023 15:57:27</t>
  </si>
  <si>
    <t>06.07.2023 15:57:28</t>
  </si>
  <si>
    <t>06.07.2023 15:57:30</t>
  </si>
  <si>
    <t>06.07.2023 15:57:31</t>
  </si>
  <si>
    <t>06.07.2023 15:58:43</t>
  </si>
  <si>
    <t>06.07.2023 15:58:46</t>
  </si>
  <si>
    <t>06.07.2023 15:58:48</t>
  </si>
  <si>
    <t>06.07.2023 15:58:51</t>
  </si>
  <si>
    <t>06.07.2023 15:58:52</t>
  </si>
  <si>
    <t>06.07.2023 15:58:58</t>
  </si>
  <si>
    <t>06.07.2023 15:59:00</t>
  </si>
  <si>
    <t>06.07.2023 15:59:01</t>
  </si>
  <si>
    <t>06.07.2023 15:59:02</t>
  </si>
  <si>
    <t>06.07.2023 15:59:04</t>
  </si>
  <si>
    <t>06.07.2023 15:59:05</t>
  </si>
  <si>
    <t>06.07.2023 15:59:06</t>
  </si>
  <si>
    <t>06.07.2023 15:59:07</t>
  </si>
  <si>
    <t>06.07.2023 15:59:10</t>
  </si>
  <si>
    <t>06.07.2023 15:59:12</t>
  </si>
  <si>
    <t>06.07.2023 16:00:16</t>
  </si>
  <si>
    <t>06.07.2023 16:00:17</t>
  </si>
  <si>
    <t>06.07.2023 16:00:19</t>
  </si>
  <si>
    <t>06.07.2023 16:00:20</t>
  </si>
  <si>
    <t>06.07.2023 16:00:21</t>
  </si>
  <si>
    <t>06.07.2023 16:00:22</t>
  </si>
  <si>
    <t>06.07.2023 16:00:24</t>
  </si>
  <si>
    <t>06.07.2023 16:01:20</t>
  </si>
  <si>
    <t>06.07.2023 16:01:22</t>
  </si>
  <si>
    <t>06.07.2023 16:01:23</t>
  </si>
  <si>
    <t>06.07.2023 16:01:59</t>
  </si>
  <si>
    <t>06.07.2023 16:02:00</t>
  </si>
  <si>
    <t>06.07.2023 16:02:02</t>
  </si>
  <si>
    <t>06.07.2023 16:02:03</t>
  </si>
  <si>
    <t>06.07.2023 16:02:04</t>
  </si>
  <si>
    <t>06.07.2023 16:02:05</t>
  </si>
  <si>
    <t>06.07.2023 16:02:07</t>
  </si>
  <si>
    <t>06.07.2023 16:03:38</t>
  </si>
  <si>
    <t>06.07.2023 16:03:39</t>
  </si>
  <si>
    <t>06.07.2023 16:03:41</t>
  </si>
  <si>
    <t>06.07.2023 16:03:42</t>
  </si>
  <si>
    <t>06.07.2023 16:03:44</t>
  </si>
  <si>
    <t>06.07.2023 16:03:45</t>
  </si>
  <si>
    <t>06.07.2023 16:03:47</t>
  </si>
  <si>
    <t>06.07.2023 16:04:00</t>
  </si>
  <si>
    <t>06.07.2023 16:04:02</t>
  </si>
  <si>
    <t>06.07.2023 16:04:03</t>
  </si>
  <si>
    <t>06.07.2023 16:04:05</t>
  </si>
  <si>
    <t>06.07.2023 16:04:06</t>
  </si>
  <si>
    <t>06.07.2023 16:04:08</t>
  </si>
  <si>
    <t>06.07.2023 16:04:09</t>
  </si>
  <si>
    <t>06.07.2023 16:04:10</t>
  </si>
  <si>
    <t>06.07.2023 16:04:11</t>
  </si>
  <si>
    <t>06.07.2023 16:04:13</t>
  </si>
  <si>
    <t>06.07.2023 16:04:16</t>
  </si>
  <si>
    <t>06.07.2023 16:04:17</t>
  </si>
  <si>
    <t>06.07.2023 16:04:19</t>
  </si>
  <si>
    <t>06.07.2023 16:04:20</t>
  </si>
  <si>
    <t>06.07.2023 16:04:29</t>
  </si>
  <si>
    <t>06.07.2023 16:04:32</t>
  </si>
  <si>
    <t>06.07.2023 16:04:34</t>
  </si>
  <si>
    <t>06.07.2023 16:04:37</t>
  </si>
  <si>
    <t>06.07.2023 16:04:40</t>
  </si>
  <si>
    <t>06.07.2023 16:04:41</t>
  </si>
  <si>
    <t>06.07.2023 16:04:43</t>
  </si>
  <si>
    <t>06.07.2023 16:04:44</t>
  </si>
  <si>
    <t>06.07.2023 16:04:46</t>
  </si>
  <si>
    <t>06.07.2023 16:05:18</t>
  </si>
  <si>
    <t>06.07.2023 16:05:20</t>
  </si>
  <si>
    <t>06.07.2023 16:05:21</t>
  </si>
  <si>
    <t>06.07.2023 16:05:22</t>
  </si>
  <si>
    <t>06.07.2023 16:05:24</t>
  </si>
  <si>
    <t>06.07.2023 16:05:25</t>
  </si>
  <si>
    <t>06.07.2023 16:05:26</t>
  </si>
  <si>
    <t>06.07.2023 16:05:27</t>
  </si>
  <si>
    <t>06.07.2023 16:05:29</t>
  </si>
  <si>
    <t>06.07.2023 16:05:30</t>
  </si>
  <si>
    <t>06.07.2023 16:05:31</t>
  </si>
  <si>
    <t>06.07.2023 16:05:32</t>
  </si>
  <si>
    <t>06.07.2023 16:05:35</t>
  </si>
  <si>
    <t>06.07.2023 16:05:37</t>
  </si>
  <si>
    <t>06.07.2023 16:05:41</t>
  </si>
  <si>
    <t>06.07.2023 16:05:42</t>
  </si>
  <si>
    <t>06.07.2023 16:05:44</t>
  </si>
  <si>
    <t>06.07.2023 16:05:45</t>
  </si>
  <si>
    <t>06.07.2023 16:05:46</t>
  </si>
  <si>
    <t>06.07.2023 16:05:48</t>
  </si>
  <si>
    <t>06.07.2023 16:05:49</t>
  </si>
  <si>
    <t>06.07.2023 16:05:53</t>
  </si>
  <si>
    <t>06.07.2023 16:06:15</t>
  </si>
  <si>
    <t>06.07.2023 16:06:17</t>
  </si>
  <si>
    <t>06.07.2023 16:06:18</t>
  </si>
  <si>
    <t>06.07.2023 16:06:19</t>
  </si>
  <si>
    <t>06.07.2023 16:06:21</t>
  </si>
  <si>
    <t>06.07.2023 16:06:23</t>
  </si>
  <si>
    <t>06.07.2023 16:06:47</t>
  </si>
  <si>
    <t>06.07.2023 16:06:49</t>
  </si>
  <si>
    <t>06.07.2023 16:06:50</t>
  </si>
  <si>
    <t>06.07.2023 16:06:52</t>
  </si>
  <si>
    <t>06.07.2023 16:06:53</t>
  </si>
  <si>
    <t>06.07.2023 16:06:55</t>
  </si>
  <si>
    <t>06.07.2023 16:06:56</t>
  </si>
  <si>
    <t>06.07.2023 16:06:58</t>
  </si>
  <si>
    <t>06.07.2023 16:06:59</t>
  </si>
  <si>
    <t>06.07.2023 16:07:16</t>
  </si>
  <si>
    <t>06.07.2023 16:07:17</t>
  </si>
  <si>
    <t>06.07.2023 16:07:18</t>
  </si>
  <si>
    <t>06.07.2023 16:07:20</t>
  </si>
  <si>
    <t>06.07.2023 16:07:21</t>
  </si>
  <si>
    <t>06.07.2023 16:07:24</t>
  </si>
  <si>
    <t>06.07.2023 16:07:25</t>
  </si>
  <si>
    <t>06.07.2023 16:07:26</t>
  </si>
  <si>
    <t>06.07.2023 16:08:35</t>
  </si>
  <si>
    <t>06.07.2023 16:08:37</t>
  </si>
  <si>
    <t>06.07.2023 16:08:38</t>
  </si>
  <si>
    <t>06.07.2023 16:08:40</t>
  </si>
  <si>
    <t>06.07.2023 16:08:41</t>
  </si>
  <si>
    <t>06.07.2023 16:08:43</t>
  </si>
  <si>
    <t>06.07.2023 16:08:44</t>
  </si>
  <si>
    <t>06.07.2023 16:08:46</t>
  </si>
  <si>
    <t>06.07.2023 16:08:47</t>
  </si>
  <si>
    <t>06.07.2023 16:08:58</t>
  </si>
  <si>
    <t>06.07.2023 16:08:59</t>
  </si>
  <si>
    <t>06.07.2023 16:09:00</t>
  </si>
  <si>
    <t>06.07.2023 16:09:02</t>
  </si>
  <si>
    <t>06.07.2023 16:09:03</t>
  </si>
  <si>
    <t>06.07.2023 16:09:04</t>
  </si>
  <si>
    <t>06.07.2023 16:09:05</t>
  </si>
  <si>
    <t>06.07.2023 16:09:10</t>
  </si>
  <si>
    <t>06.07.2023 16:09:13</t>
  </si>
  <si>
    <t>06.07.2023 16:09:14</t>
  </si>
  <si>
    <t>06.07.2023 16:09:15</t>
  </si>
  <si>
    <t>06.07.2023 16:09:17</t>
  </si>
  <si>
    <t>06.07.2023 16:09:18</t>
  </si>
  <si>
    <t>06.07.2023 16:09:21</t>
  </si>
  <si>
    <t>06.07.2023 16:09:58</t>
  </si>
  <si>
    <t>06.07.2023 16:10:00</t>
  </si>
  <si>
    <t>06.07.2023 16:10:19</t>
  </si>
  <si>
    <t>06.07.2023 16:10:21</t>
  </si>
  <si>
    <t>06.07.2023 16:10:22</t>
  </si>
  <si>
    <t>06.07.2023 16:10:23</t>
  </si>
  <si>
    <t>06.07.2023 16:10:24</t>
  </si>
  <si>
    <t>06.07.2023 16:10:26</t>
  </si>
  <si>
    <t>06.07.2023 16:10:28</t>
  </si>
  <si>
    <t>06.07.2023 16:11:13</t>
  </si>
  <si>
    <t>06.07.2023 16:11:15</t>
  </si>
  <si>
    <t>06.07.2023 16:11:16</t>
  </si>
  <si>
    <t>06.07.2023 16:11:18</t>
  </si>
  <si>
    <t>06.07.2023 16:11:19</t>
  </si>
  <si>
    <t>06.07.2023 16:11:45</t>
  </si>
  <si>
    <t>06.07.2023 16:11:46</t>
  </si>
  <si>
    <t>06.07.2023 16:11:48</t>
  </si>
  <si>
    <t>06.07.2023 16:11:49</t>
  </si>
  <si>
    <t>06.07.2023 16:11:50</t>
  </si>
  <si>
    <t>06.07.2023 16:11:59</t>
  </si>
  <si>
    <t>06.07.2023 16:12:00</t>
  </si>
  <si>
    <t>06.07.2023 16:12:05</t>
  </si>
  <si>
    <t>06.07.2023 16:12:27</t>
  </si>
  <si>
    <t>06.07.2023 16:12:29</t>
  </si>
  <si>
    <t>06.07.2023 16:12:30</t>
  </si>
  <si>
    <t>06.07.2023 16:12:32</t>
  </si>
  <si>
    <t>06.07.2023 16:12:33</t>
  </si>
  <si>
    <t>06.07.2023 16:12:35</t>
  </si>
  <si>
    <t>06.07.2023 16:12:38</t>
  </si>
  <si>
    <t>06.07.2023 16:12:39</t>
  </si>
  <si>
    <t>06.07.2023 16:12:41</t>
  </si>
  <si>
    <t>06.07.2023 16:12:42</t>
  </si>
  <si>
    <t>06.07.2023 16:12:45</t>
  </si>
  <si>
    <t>06.07.2023 16:12:47</t>
  </si>
  <si>
    <t>06.07.2023 16:13:06</t>
  </si>
  <si>
    <t>06.07.2023 16:13:11</t>
  </si>
  <si>
    <t>06.07.2023 16:13:12</t>
  </si>
  <si>
    <t>06.07.2023 16:13:13</t>
  </si>
  <si>
    <t>06.07.2023 16:13:15</t>
  </si>
  <si>
    <t>06.07.2023 16:13:16</t>
  </si>
  <si>
    <t>06.07.2023 16:13:17</t>
  </si>
  <si>
    <t>06.07.2023 16:14:09</t>
  </si>
  <si>
    <t>06.07.2023 16:14:11</t>
  </si>
  <si>
    <t>06.07.2023 16:14:12</t>
  </si>
  <si>
    <t>06.07.2023 16:14:37</t>
  </si>
  <si>
    <t>06.07.2023 16:14:39</t>
  </si>
  <si>
    <t>06.07.2023 16:14:40</t>
  </si>
  <si>
    <t>06.07.2023 16:14:41</t>
  </si>
  <si>
    <t>06.07.2023 16:14:42</t>
  </si>
  <si>
    <t>06.07.2023 16:14:44</t>
  </si>
  <si>
    <t>06.07.2023 16:14:45</t>
  </si>
  <si>
    <t>06.07.2023 16:14:46</t>
  </si>
  <si>
    <t>06.07.2023 16:14:48</t>
  </si>
  <si>
    <t>06.07.2023 16:14:49</t>
  </si>
  <si>
    <t>06.07.2023 16:15:32</t>
  </si>
  <si>
    <t>06.07.2023 16:15:34</t>
  </si>
  <si>
    <t>06.07.2023 16:15:35</t>
  </si>
  <si>
    <t>06.07.2023 16:15:44</t>
  </si>
  <si>
    <t>06.07.2023 16:15:47</t>
  </si>
  <si>
    <t>06.07.2023 16:15:48</t>
  </si>
  <si>
    <t>06.07.2023 16:15:50</t>
  </si>
  <si>
    <t>06.07.2023 16:15:51</t>
  </si>
  <si>
    <t>06.07.2023 16:15:53</t>
  </si>
  <si>
    <t>06.07.2023 16:15:54</t>
  </si>
  <si>
    <t>06.07.2023 16:15:56</t>
  </si>
  <si>
    <t>06.07.2023 16:15:59</t>
  </si>
  <si>
    <t>06.07.2023 16:16:00</t>
  </si>
  <si>
    <t>06.07.2023 16:16:47</t>
  </si>
  <si>
    <t>06.07.2023 16:16:50</t>
  </si>
  <si>
    <t>06.07.2023 16:16:51</t>
  </si>
  <si>
    <t>06.07.2023 16:16:53</t>
  </si>
  <si>
    <t>06.07.2023 16:16:54</t>
  </si>
  <si>
    <t>06.07.2023 16:16:56</t>
  </si>
  <si>
    <t>06.07.2023 16:16:59</t>
  </si>
  <si>
    <t>06.07.2023 16:17:05</t>
  </si>
  <si>
    <t>06.07.2023 16:17:06</t>
  </si>
  <si>
    <t>06.07.2023 16:17:07</t>
  </si>
  <si>
    <t>06.07.2023 16:17:09</t>
  </si>
  <si>
    <t>06.07.2023 16:17:10</t>
  </si>
  <si>
    <t>06.07.2023 16:17:12</t>
  </si>
  <si>
    <t>06.07.2023 16:17:13</t>
  </si>
  <si>
    <t>06.07.2023 16:18:10</t>
  </si>
  <si>
    <t>06.07.2023 16:18:12</t>
  </si>
  <si>
    <t>06.07.2023 16:18:13</t>
  </si>
  <si>
    <t>06.07.2023 16:18:14</t>
  </si>
  <si>
    <t>06.07.2023 16:18:15</t>
  </si>
  <si>
    <t>06.07.2023 16:18:17</t>
  </si>
  <si>
    <t>06.07.2023 16:18:18</t>
  </si>
  <si>
    <t>06.07.2023 16:18:27</t>
  </si>
  <si>
    <t>06.07.2023 16:18:30</t>
  </si>
  <si>
    <t>06.07.2023 16:18:31</t>
  </si>
  <si>
    <t>06.07.2023 16:18:33</t>
  </si>
  <si>
    <t>06.07.2023 16:18:34</t>
  </si>
  <si>
    <t>06.07.2023 16:18:37</t>
  </si>
  <si>
    <t>06.07.2023 16:18:39</t>
  </si>
  <si>
    <t>06.07.2023 16:18:40</t>
  </si>
  <si>
    <t>06.07.2023 16:20:06</t>
  </si>
  <si>
    <t>06.07.2023 16:20:07</t>
  </si>
  <si>
    <t>06.07.2023 16:20:26</t>
  </si>
  <si>
    <t>06.07.2023 16:20:28</t>
  </si>
  <si>
    <t>06.07.2023 16:20:29</t>
  </si>
  <si>
    <t>06.07.2023 16:20:30</t>
  </si>
  <si>
    <t>06.07.2023 16:20:31</t>
  </si>
  <si>
    <t>06.07.2023 16:20:33</t>
  </si>
  <si>
    <t>06.07.2023 16:20:34</t>
  </si>
  <si>
    <t>06.07.2023 16:20:35</t>
  </si>
  <si>
    <t>06.07.2023 16:20:36</t>
  </si>
  <si>
    <t>06.07.2023 16:20:48</t>
  </si>
  <si>
    <t>06.07.2023 16:20:50</t>
  </si>
  <si>
    <t>06.07.2023 16:20:51</t>
  </si>
  <si>
    <t>06.07.2023 16:20:53</t>
  </si>
  <si>
    <t>06.07.2023 16:20:54</t>
  </si>
  <si>
    <t>06.07.2023 16:21:45</t>
  </si>
  <si>
    <t>06.07.2023 16:21:48</t>
  </si>
  <si>
    <t>06.07.2023 16:21:50</t>
  </si>
  <si>
    <t>06.07.2023 16:21:54</t>
  </si>
  <si>
    <t>06.07.2023 16:22:04</t>
  </si>
  <si>
    <t>06.07.2023 16:22:06</t>
  </si>
  <si>
    <t>06.07.2023 16:22:07</t>
  </si>
  <si>
    <t>06.07.2023 16:22:08</t>
  </si>
  <si>
    <t>06.07.2023 16:22:11</t>
  </si>
  <si>
    <t>06.07.2023 16:22:13</t>
  </si>
  <si>
    <t>06.07.2023 16:22:14</t>
  </si>
  <si>
    <t>06.07.2023 16:23:06</t>
  </si>
  <si>
    <t>06.07.2023 16:23:08</t>
  </si>
  <si>
    <t>06.07.2023 16:23:09</t>
  </si>
  <si>
    <t>06.07.2023 16:23:10</t>
  </si>
  <si>
    <t>06.07.2023 16:23:11</t>
  </si>
  <si>
    <t>06.07.2023 16:23:13</t>
  </si>
  <si>
    <t>06.07.2023 16:23:15</t>
  </si>
  <si>
    <t>06.07.2023 16:23:17</t>
  </si>
  <si>
    <t>06.07.2023 16:23:20</t>
  </si>
  <si>
    <t>06.07.2023 16:24:03</t>
  </si>
  <si>
    <t>06.07.2023 16:24:05</t>
  </si>
  <si>
    <t>06.07.2023 16:24:06</t>
  </si>
  <si>
    <t>06.07.2023 16:24:07</t>
  </si>
  <si>
    <t>06.07.2023 16:24:09</t>
  </si>
  <si>
    <t>06.07.2023 16:24:53</t>
  </si>
  <si>
    <t>06.07.2023 16:24:55</t>
  </si>
  <si>
    <t>06.07.2023 16:24:56</t>
  </si>
  <si>
    <t>06.07.2023 16:24:57</t>
  </si>
  <si>
    <t>06.07.2023 16:24:59</t>
  </si>
  <si>
    <t>06.07.2023 16:25:00</t>
  </si>
  <si>
    <t>06.07.2023 16:25:01</t>
  </si>
  <si>
    <t>06.07.2023 16:25:29</t>
  </si>
  <si>
    <t>06.07.2023 16:25:31</t>
  </si>
  <si>
    <t>06.07.2023 16:25:32</t>
  </si>
  <si>
    <t>06.07.2023 16:25:33</t>
  </si>
  <si>
    <t>06.07.2023 16:25:35</t>
  </si>
  <si>
    <t>06.07.2023 16:25:36</t>
  </si>
  <si>
    <t>06.07.2023 16:25:37</t>
  </si>
  <si>
    <t>06.07.2023 16:26:04</t>
  </si>
  <si>
    <t>06.07.2023 16:26:05</t>
  </si>
  <si>
    <t>06.07.2023 16:26:07</t>
  </si>
  <si>
    <t>06.07.2023 16:26:08</t>
  </si>
  <si>
    <t>06.07.2023 16:26:09</t>
  </si>
  <si>
    <t>06.07.2023 16:26:10</t>
  </si>
  <si>
    <t>06.07.2023 16:26:12</t>
  </si>
  <si>
    <t>06.07.2023 16:26:13</t>
  </si>
  <si>
    <t>06.07.2023 16:26:14</t>
  </si>
  <si>
    <t>06.07.2023 16:26:17</t>
  </si>
  <si>
    <t>06.07.2023 16:26:21</t>
  </si>
  <si>
    <t>06.07.2023 16:26:23</t>
  </si>
  <si>
    <t>06.07.2023 16:26:24</t>
  </si>
  <si>
    <t>06.07.2023 16:26:25</t>
  </si>
  <si>
    <t>06.07.2023 16:26:26</t>
  </si>
  <si>
    <t>06.07.2023 16:26:28</t>
  </si>
  <si>
    <t>06.07.2023 16:26:29</t>
  </si>
  <si>
    <t>06.07.2023 16:26:30</t>
  </si>
  <si>
    <t>06.07.2023 16:26:31</t>
  </si>
  <si>
    <t>06.07.2023 16:26:34</t>
  </si>
  <si>
    <t>06.07.2023 16:26:35</t>
  </si>
  <si>
    <t>06.07.2023 16:26:49</t>
  </si>
  <si>
    <t>06.07.2023 16:26:52</t>
  </si>
  <si>
    <t>06.07.2023 16:26:53</t>
  </si>
  <si>
    <t>06.07.2023 16:26:56</t>
  </si>
  <si>
    <t>06.07.2023 16:26:58</t>
  </si>
  <si>
    <t>06.07.2023 16:27:07</t>
  </si>
  <si>
    <t>06.07.2023 16:27:08</t>
  </si>
  <si>
    <t>06.07.2023 16:27:09</t>
  </si>
  <si>
    <t>06.07.2023 16:27:11</t>
  </si>
  <si>
    <t>06.07.2023 16:27:12</t>
  </si>
  <si>
    <t>06.07.2023 16:27:13</t>
  </si>
  <si>
    <t>06.07.2023 16:27:14</t>
  </si>
  <si>
    <t>06.07.2023 16:27:28</t>
  </si>
  <si>
    <t>06.07.2023 16:27:29</t>
  </si>
  <si>
    <t>06.07.2023 16:27:30</t>
  </si>
  <si>
    <t>06.07.2023 16:27:32</t>
  </si>
  <si>
    <t>06.07.2023 16:27:33</t>
  </si>
  <si>
    <t>06.07.2023 16:27:34</t>
  </si>
  <si>
    <t>06.07.2023 16:27:35</t>
  </si>
  <si>
    <t>06.07.2023 16:27:37</t>
  </si>
  <si>
    <t>06.07.2023 16:28:05</t>
  </si>
  <si>
    <t>06.07.2023 16:28:06</t>
  </si>
  <si>
    <t>06.07.2023 16:28:08</t>
  </si>
  <si>
    <t>06.07.2023 16:28:09</t>
  </si>
  <si>
    <t>06.07.2023 16:28:10</t>
  </si>
  <si>
    <t>06.07.2023 16:28:11</t>
  </si>
  <si>
    <t>06.07.2023 16:28:13</t>
  </si>
  <si>
    <t>06.07.2023 16:28:14</t>
  </si>
  <si>
    <t>06.07.2023 16:28:15</t>
  </si>
  <si>
    <t>06.07.2023 16:28:16</t>
  </si>
  <si>
    <t>06.07.2023 16:28:27</t>
  </si>
  <si>
    <t>06.07.2023 16:28:28</t>
  </si>
  <si>
    <t>06.07.2023 16:28:36</t>
  </si>
  <si>
    <t>06.07.2023 16:28:37</t>
  </si>
  <si>
    <t>06.07.2023 16:28:39</t>
  </si>
  <si>
    <t>06.07.2023 16:28:40</t>
  </si>
  <si>
    <t>06.07.2023 16:28:43</t>
  </si>
  <si>
    <t>06.07.2023 16:28:58</t>
  </si>
  <si>
    <t>06.07.2023 16:28:59</t>
  </si>
  <si>
    <t>06.07.2023 16:29:01</t>
  </si>
  <si>
    <t>06.07.2023 16:29:02</t>
  </si>
  <si>
    <t>06.07.2023 16:29:03</t>
  </si>
  <si>
    <t>06.07.2023 16:29:04</t>
  </si>
  <si>
    <t>06.07.2023 16:29:06</t>
  </si>
  <si>
    <t>06.07.2023 16:29:31</t>
  </si>
  <si>
    <t>06.07.2023 16:29:32</t>
  </si>
  <si>
    <t>06.07.2023 16:29:34</t>
  </si>
  <si>
    <t>06.07.2023 16:29:35</t>
  </si>
  <si>
    <t>06.07.2023 16:29:36</t>
  </si>
  <si>
    <t>06.07.2023 16:29:37</t>
  </si>
  <si>
    <t>06.07.2023 16:29:39</t>
  </si>
  <si>
    <t>06.07.2023 16:29:40</t>
  </si>
  <si>
    <t>06.07.2023 16:30:01</t>
  </si>
  <si>
    <t>06.07.2023 16:30:02</t>
  </si>
  <si>
    <t>06.07.2023 16:30:03</t>
  </si>
  <si>
    <t>06.07.2023 16:30:05</t>
  </si>
  <si>
    <t>06.07.2023 16:30:06</t>
  </si>
  <si>
    <t>06.07.2023 16:30:07</t>
  </si>
  <si>
    <t>06.07.2023 16:30:08</t>
  </si>
  <si>
    <t>06.07.2023 16:30:14</t>
  </si>
  <si>
    <t>06.07.2023 16:30:16</t>
  </si>
  <si>
    <t>06.07.2023 16:30:17</t>
  </si>
  <si>
    <t>06.07.2023 16:30:20</t>
  </si>
  <si>
    <t>06.07.2023 16:30:21</t>
  </si>
  <si>
    <t>06.07.2023 16:30:24</t>
  </si>
  <si>
    <t>06.07.2023 16:30:49</t>
  </si>
  <si>
    <t>06.07.2023 16:30:51</t>
  </si>
  <si>
    <t>06.07.2023 16:30:52</t>
  </si>
  <si>
    <t>06.07.2023 16:30:53</t>
  </si>
  <si>
    <t>06.07.2023 16:30:55</t>
  </si>
  <si>
    <t>06.07.2023 16:30:56</t>
  </si>
  <si>
    <t>06.07.2023 16:30:57</t>
  </si>
  <si>
    <t>06.07.2023 16:30:58</t>
  </si>
  <si>
    <t>06.07.2023 16:31:03</t>
  </si>
  <si>
    <t>06.07.2023 16:31:04</t>
  </si>
  <si>
    <t>06.07.2023 16:31:16</t>
  </si>
  <si>
    <t>06.07.2023 16:31:18</t>
  </si>
  <si>
    <t>06.07.2023 16:31:19</t>
  </si>
  <si>
    <t>06.07.2023 16:31:20</t>
  </si>
  <si>
    <t>06.07.2023 16:31:21</t>
  </si>
  <si>
    <t>06.07.2023 16:31:38</t>
  </si>
  <si>
    <t>06.07.2023 16:31:41</t>
  </si>
  <si>
    <t>06.07.2023 16:31:42</t>
  </si>
  <si>
    <t>06.07.2023 16:31:44</t>
  </si>
  <si>
    <t>06.07.2023 16:31:47</t>
  </si>
  <si>
    <t>06.07.2023 16:31:48</t>
  </si>
  <si>
    <t>06.07.2023 16:31:50</t>
  </si>
  <si>
    <t>06.07.2023 16:31:51</t>
  </si>
  <si>
    <t>06.07.2023 16:31:52</t>
  </si>
  <si>
    <t>06.07.2023 16:31:53</t>
  </si>
  <si>
    <t>06.07.2023 16:31:59</t>
  </si>
  <si>
    <t>06.07.2023 16:32:01</t>
  </si>
  <si>
    <t>06.07.2023 16:32:02</t>
  </si>
  <si>
    <t>06.07.2023 16:32:04</t>
  </si>
  <si>
    <t>06.07.2023 16:32:17</t>
  </si>
  <si>
    <t>06.07.2023 16:32:19</t>
  </si>
  <si>
    <t>06.07.2023 16:32:20</t>
  </si>
  <si>
    <t>06.07.2023 16:32:21</t>
  </si>
  <si>
    <t>06.07.2023 16:32:22</t>
  </si>
  <si>
    <t>06.07.2023 16:32:25</t>
  </si>
  <si>
    <t>06.07.2023 16:32:27</t>
  </si>
  <si>
    <t>06.07.2023 16:32:28</t>
  </si>
  <si>
    <t>06.07.2023 16:32:29</t>
  </si>
  <si>
    <t>06.07.2023 16:33:23</t>
  </si>
  <si>
    <t>06.07.2023 16:33:24</t>
  </si>
  <si>
    <t>06.07.2023 16:33:26</t>
  </si>
  <si>
    <t>06.07.2023 16:33:27</t>
  </si>
  <si>
    <t>06.07.2023 16:33:29</t>
  </si>
  <si>
    <t>06.07.2023 16:33:30</t>
  </si>
  <si>
    <t>06.07.2023 16:33:32</t>
  </si>
  <si>
    <t>06.07.2023 16:33:33</t>
  </si>
  <si>
    <t>06.07.2023 16:33:35</t>
  </si>
  <si>
    <t>06.07.2023 16:33:42</t>
  </si>
  <si>
    <t>06.07.2023 16:33:44</t>
  </si>
  <si>
    <t>06.07.2023 16:34:39</t>
  </si>
  <si>
    <t>06.07.2023 16:34:41</t>
  </si>
  <si>
    <t>06.07.2023 16:34:42</t>
  </si>
  <si>
    <t>06.07.2023 16:34:43</t>
  </si>
  <si>
    <t>06.07.2023 16:34:45</t>
  </si>
  <si>
    <t>06.07.2023 16:34:46</t>
  </si>
  <si>
    <t>06.07.2023 16:34:47</t>
  </si>
  <si>
    <t>06.07.2023 16:34:50</t>
  </si>
  <si>
    <t>06.07.2023 16:35:08</t>
  </si>
  <si>
    <t>06.07.2023 16:35:11</t>
  </si>
  <si>
    <t>06.07.2023 16:35:14</t>
  </si>
  <si>
    <t>06.07.2023 16:35:16</t>
  </si>
  <si>
    <t>06.07.2023 16:35:17</t>
  </si>
  <si>
    <t>06.07.2023 16:35:23</t>
  </si>
  <si>
    <t>06.07.2023 16:35:24</t>
  </si>
  <si>
    <t>06.07.2023 16:35:26</t>
  </si>
  <si>
    <t>06.07.2023 16:35:27</t>
  </si>
  <si>
    <t>06.07.2023 16:35:28</t>
  </si>
  <si>
    <t>06.07.2023 16:35:29</t>
  </si>
  <si>
    <t>06.07.2023 16:35:31</t>
  </si>
  <si>
    <t>06.07.2023 16:35:32</t>
  </si>
  <si>
    <t>06.07.2023 16:35:33</t>
  </si>
  <si>
    <t>06.07.2023 16:35:36</t>
  </si>
  <si>
    <t>06.07.2023 16:35:37</t>
  </si>
  <si>
    <t>06.07.2023 16:35:39</t>
  </si>
  <si>
    <t>06.07.2023 16:35:40</t>
  </si>
  <si>
    <t>06.07.2023 16:35:42</t>
  </si>
  <si>
    <t>06.07.2023 16:35:45</t>
  </si>
  <si>
    <t>06.07.2023 16:35:48</t>
  </si>
  <si>
    <t>06.07.2023 16:35:49</t>
  </si>
  <si>
    <t>06.07.2023 16:35:51</t>
  </si>
  <si>
    <t>06.07.2023 16:35:52</t>
  </si>
  <si>
    <t>06.07.2023 16:35:53</t>
  </si>
  <si>
    <t>06.07.2023 16:35:56</t>
  </si>
  <si>
    <t>06.07.2023 16:35:59</t>
  </si>
  <si>
    <t>06.07.2023 16:36:41</t>
  </si>
  <si>
    <t>06.07.2023 16:36:43</t>
  </si>
  <si>
    <t>06.07.2023 16:36:44</t>
  </si>
  <si>
    <t>06.07.2023 16:36:45</t>
  </si>
  <si>
    <t>06.07.2023 16:36:47</t>
  </si>
  <si>
    <t>06.07.2023 16:36:48</t>
  </si>
  <si>
    <t>06.07.2023 16:37:22</t>
  </si>
  <si>
    <t>06.07.2023 16:37:24</t>
  </si>
  <si>
    <t>06.07.2023 16:37:25</t>
  </si>
  <si>
    <t>06.07.2023 16:37:26</t>
  </si>
  <si>
    <t>06.07.2023 16:37:30</t>
  </si>
  <si>
    <t>06.07.2023 16:37:32</t>
  </si>
  <si>
    <t>06.07.2023 16:37:33</t>
  </si>
  <si>
    <t>06.07.2023 16:37:35</t>
  </si>
  <si>
    <t>06.07.2023 16:37:41</t>
  </si>
  <si>
    <t>06.07.2023 16:37:42</t>
  </si>
  <si>
    <t>06.07.2023 16:37:45</t>
  </si>
  <si>
    <t>06.07.2023 16:37:47</t>
  </si>
  <si>
    <t>06.07.2023 16:37:48</t>
  </si>
  <si>
    <t>06.07.2023 16:37:50</t>
  </si>
  <si>
    <t>06.07.2023 16:37:51</t>
  </si>
  <si>
    <t>06.07.2023 16:38:24</t>
  </si>
  <si>
    <t>06.07.2023 16:38:26</t>
  </si>
  <si>
    <t>06.07.2023 16:38:27</t>
  </si>
  <si>
    <t>06.07.2023 16:38:30</t>
  </si>
  <si>
    <t>06.07.2023 16:38:32</t>
  </si>
  <si>
    <t>06.07.2023 16:38:33</t>
  </si>
  <si>
    <t>06.07.2023 16:39:20</t>
  </si>
  <si>
    <t>06.07.2023 16:39:21</t>
  </si>
  <si>
    <t>06.07.2023 16:39:23</t>
  </si>
  <si>
    <t>06.07.2023 16:39:24</t>
  </si>
  <si>
    <t>06.07.2023 16:39:25</t>
  </si>
  <si>
    <t>06.07.2023 16:40:25</t>
  </si>
  <si>
    <t>06.07.2023 16:40:26</t>
  </si>
  <si>
    <t>06.07.2023 16:40:28</t>
  </si>
  <si>
    <t>06.07.2023 16:40:29</t>
  </si>
  <si>
    <t>06.07.2023 16:40:30</t>
  </si>
  <si>
    <t>06.07.2023 16:40:31</t>
  </si>
  <si>
    <t>06.07.2023 16:40:34</t>
  </si>
  <si>
    <t>06.07.2023 16:40:37</t>
  </si>
  <si>
    <t>06.07.2023 16:40:38</t>
  </si>
  <si>
    <t>06.07.2023 16:40:40</t>
  </si>
  <si>
    <t>06.07.2023 16:42:14</t>
  </si>
  <si>
    <t>06.07.2023 16:42:16</t>
  </si>
  <si>
    <t>06.07.2023 16:42:17</t>
  </si>
  <si>
    <t>06.07.2023 16:42:18</t>
  </si>
  <si>
    <t>06.07.2023 16:42:20</t>
  </si>
  <si>
    <t>06.07.2023 16:42:21</t>
  </si>
  <si>
    <t>06.07.2023 16:42:34</t>
  </si>
  <si>
    <t>06.07.2023 16:42:36</t>
  </si>
  <si>
    <t>06.07.2023 16:42:39</t>
  </si>
  <si>
    <t>06.07.2023 16:42:40</t>
  </si>
  <si>
    <t>06.07.2023 16:42:42</t>
  </si>
  <si>
    <t>06.07.2023 16:42:43</t>
  </si>
  <si>
    <t>06.07.2023 16:42:52</t>
  </si>
  <si>
    <t>06.07.2023 16:43:01</t>
  </si>
  <si>
    <t>06.07.2023 16:43:02</t>
  </si>
  <si>
    <t>06.07.2023 16:43:11</t>
  </si>
  <si>
    <t>06.07.2023 16:43:13</t>
  </si>
  <si>
    <t>06.07.2023 16:43:14</t>
  </si>
  <si>
    <t>06.07.2023 16:43:15</t>
  </si>
  <si>
    <t>06.07.2023 16:43:17</t>
  </si>
  <si>
    <t>06.07.2023 16:43:18</t>
  </si>
  <si>
    <t>06.07.2023 16:43:19</t>
  </si>
  <si>
    <t>06.07.2023 16:43:20</t>
  </si>
  <si>
    <t>06.07.2023 16:43:22</t>
  </si>
  <si>
    <t>06.07.2023 16:43:23</t>
  </si>
  <si>
    <t>06.07.2023 16:43:24</t>
  </si>
  <si>
    <t>06.07.2023 16:43:25</t>
  </si>
  <si>
    <t>06.07.2023 16:43:28</t>
  </si>
  <si>
    <t>06.07.2023 16:43:53</t>
  </si>
  <si>
    <t>06.07.2023 16:43:55</t>
  </si>
  <si>
    <t>06.07.2023 16:43:56</t>
  </si>
  <si>
    <t>06.07.2023 16:43:58</t>
  </si>
  <si>
    <t>06.07.2023 16:43:59</t>
  </si>
  <si>
    <t>06.07.2023 16:44:14</t>
  </si>
  <si>
    <t>06.07.2023 16:44:16</t>
  </si>
  <si>
    <t>06.07.2023 16:44:19</t>
  </si>
  <si>
    <t>06.07.2023 16:44:20</t>
  </si>
  <si>
    <t>06.07.2023 16:44:22</t>
  </si>
  <si>
    <t>06.07.2023 16:44:23</t>
  </si>
  <si>
    <t>06.07.2023 16:44:25</t>
  </si>
  <si>
    <t>06.07.2023 16:44:26</t>
  </si>
  <si>
    <t>06.07.2023 16:44:28</t>
  </si>
  <si>
    <t>06.07.2023 16:44:29</t>
  </si>
  <si>
    <t>06.07.2023 16:44:55</t>
  </si>
  <si>
    <t>06.07.2023 16:44:56</t>
  </si>
  <si>
    <t>06.07.2023 16:44:57</t>
  </si>
  <si>
    <t>06.07.2023 16:44:59</t>
  </si>
  <si>
    <t>06.07.2023 16:45:00</t>
  </si>
  <si>
    <t>06.07.2023 16:45:19</t>
  </si>
  <si>
    <t>06.07.2023 16:45:21</t>
  </si>
  <si>
    <t>06.07.2023 16:45:22</t>
  </si>
  <si>
    <t>06.07.2023 16:45:25</t>
  </si>
  <si>
    <t>06.07.2023 16:45:27</t>
  </si>
  <si>
    <t>06.07.2023 16:45:28</t>
  </si>
  <si>
    <t>06.07.2023 16:45:48</t>
  </si>
  <si>
    <t>06.07.2023 16:45:49</t>
  </si>
  <si>
    <t>06.07.2023 16:45:50</t>
  </si>
  <si>
    <t>06.07.2023 16:45:52</t>
  </si>
  <si>
    <t>06.07.2023 16:45:53</t>
  </si>
  <si>
    <t>06.07.2023 16:45:54</t>
  </si>
  <si>
    <t>06.07.2023 16:45:55</t>
  </si>
  <si>
    <t>06.07.2023 16:45:57</t>
  </si>
  <si>
    <t>06.07.2023 16:46:08</t>
  </si>
  <si>
    <t>06.07.2023 16:46:14</t>
  </si>
  <si>
    <t>06.07.2023 16:46:16</t>
  </si>
  <si>
    <t>06.07.2023 16:46:17</t>
  </si>
  <si>
    <t>06.07.2023 16:46:18</t>
  </si>
  <si>
    <t>06.07.2023 16:46:20</t>
  </si>
  <si>
    <t>06.07.2023 16:46:21</t>
  </si>
  <si>
    <t>06.07.2023 16:46:22</t>
  </si>
  <si>
    <t>06.07.2023 16:46:26</t>
  </si>
  <si>
    <t>06.07.2023 16:46:28</t>
  </si>
  <si>
    <t>06.07.2023 16:46:29</t>
  </si>
  <si>
    <t>06.07.2023 16:46:30</t>
  </si>
  <si>
    <t>06.07.2023 16:46:32</t>
  </si>
  <si>
    <t>06.07.2023 16:46:33</t>
  </si>
  <si>
    <t>06.07.2023 16:46:39</t>
  </si>
  <si>
    <t>06.07.2023 16:46:40</t>
  </si>
  <si>
    <t>06.07.2023 16:46:42</t>
  </si>
  <si>
    <t>06.07.2023 16:46:43</t>
  </si>
  <si>
    <t>06.07.2023 16:46:45</t>
  </si>
  <si>
    <t>06.07.2023 16:46:46</t>
  </si>
  <si>
    <t>06.07.2023 16:46:48</t>
  </si>
  <si>
    <t>06.07.2023 16:46:49</t>
  </si>
  <si>
    <t>06.07.2023 16:46:55</t>
  </si>
  <si>
    <t>06.07.2023 16:47:00</t>
  </si>
  <si>
    <t>06.07.2023 16:47:16</t>
  </si>
  <si>
    <t>06.07.2023 16:47:18</t>
  </si>
  <si>
    <t>06.07.2023 16:47:19</t>
  </si>
  <si>
    <t>06.07.2023 16:47:20</t>
  </si>
  <si>
    <t>06.07.2023 16:47:21</t>
  </si>
  <si>
    <t>06.07.2023 16:47:26</t>
  </si>
  <si>
    <t>06.07.2023 16:47:27</t>
  </si>
  <si>
    <t>06.07.2023 16:47:28</t>
  </si>
  <si>
    <t>06.07.2023 16:47:30</t>
  </si>
  <si>
    <t>06.07.2023 16:47:31</t>
  </si>
  <si>
    <t>06.07.2023 16:47:32</t>
  </si>
  <si>
    <t>06.07.2023 16:47:33</t>
  </si>
  <si>
    <t>06.07.2023 16:47:35</t>
  </si>
  <si>
    <t>06.07.2023 16:47:43</t>
  </si>
  <si>
    <t>06.07.2023 16:47:46</t>
  </si>
  <si>
    <t>06.07.2023 16:47:48</t>
  </si>
  <si>
    <t>06.07.2023 16:47:49</t>
  </si>
  <si>
    <t>06.07.2023 16:47:51</t>
  </si>
  <si>
    <t>06.07.2023 16:47:54</t>
  </si>
  <si>
    <t>06.07.2023 16:48:09</t>
  </si>
  <si>
    <t>06.07.2023 16:48:10</t>
  </si>
  <si>
    <t>06.07.2023 16:48:12</t>
  </si>
  <si>
    <t>06.07.2023 16:48:16</t>
  </si>
  <si>
    <t>06.07.2023 16:48:17</t>
  </si>
  <si>
    <t>06.07.2023 16:48:19</t>
  </si>
  <si>
    <t>06.07.2023 16:48:20</t>
  </si>
  <si>
    <t>06.07.2023 16:48:26</t>
  </si>
  <si>
    <t>06.07.2023 16:48:28</t>
  </si>
  <si>
    <t>06.07.2023 16:48:29</t>
  </si>
  <si>
    <t>06.07.2023 16:48:31</t>
  </si>
  <si>
    <t>06.07.2023 16:48:32</t>
  </si>
  <si>
    <t>06.07.2023 16:48:34</t>
  </si>
  <si>
    <t>06.07.2023 16:48:35</t>
  </si>
  <si>
    <t>06.07.2023 16:48:47</t>
  </si>
  <si>
    <t>06.07.2023 16:48:49</t>
  </si>
  <si>
    <t>06.07.2023 16:48:50</t>
  </si>
  <si>
    <t>06.07.2023 16:48:51</t>
  </si>
  <si>
    <t>06.07.2023 16:48:53</t>
  </si>
  <si>
    <t>06.07.2023 16:48:54</t>
  </si>
  <si>
    <t>06.07.2023 16:48:55</t>
  </si>
  <si>
    <t>06.07.2023 16:49:16</t>
  </si>
  <si>
    <t>06.07.2023 16:49:17</t>
  </si>
  <si>
    <t>06.07.2023 16:49:19</t>
  </si>
  <si>
    <t>06.07.2023 16:49:22</t>
  </si>
  <si>
    <t>06.07.2023 16:49:23</t>
  </si>
  <si>
    <t>06.07.2023 16:49:25</t>
  </si>
  <si>
    <t>06.07.2023 16:49:26</t>
  </si>
  <si>
    <t>06.07.2023 16:49:28</t>
  </si>
  <si>
    <t>06.07.2023 16:50:01</t>
  </si>
  <si>
    <t>06.07.2023 16:51:32</t>
  </si>
  <si>
    <t>06.07.2023 16:52:34</t>
  </si>
  <si>
    <t>06.07.2023 16:52:35</t>
  </si>
  <si>
    <t>06.07.2023 16:52:37</t>
  </si>
  <si>
    <t>06.07.2023 16:52:40</t>
  </si>
  <si>
    <t>06.07.2023 16:52:41</t>
  </si>
  <si>
    <t>06.07.2023 16:52:43</t>
  </si>
  <si>
    <t>06.07.2023 16:53:05</t>
  </si>
  <si>
    <t>06.07.2023 16:53:07</t>
  </si>
  <si>
    <t>06.07.2023 16:53:08</t>
  </si>
  <si>
    <t>06.07.2023 16:53:09</t>
  </si>
  <si>
    <t>06.07.2023 16:53:11</t>
  </si>
  <si>
    <t>06.07.2023 16:53:12</t>
  </si>
  <si>
    <t>06.07.2023 16:53:54</t>
  </si>
  <si>
    <t>06.07.2023 16:53:55</t>
  </si>
  <si>
    <t>06.07.2023 16:53:57</t>
  </si>
  <si>
    <t>06.07.2023 16:54:00</t>
  </si>
  <si>
    <t>06.07.2023 16:54:01</t>
  </si>
  <si>
    <t>06.07.2023 16:54:03</t>
  </si>
  <si>
    <t>06.07.2023 16:54:12</t>
  </si>
  <si>
    <t>06.07.2023 16:54:13</t>
  </si>
  <si>
    <t>06.07.2023 16:54:15</t>
  </si>
  <si>
    <t>06.07.2023 16:54:18</t>
  </si>
  <si>
    <t>06.07.2023 16:54:19</t>
  </si>
  <si>
    <t>06.07.2023 16:54:21</t>
  </si>
  <si>
    <t>06.07.2023 16:54:24</t>
  </si>
  <si>
    <t>06.07.2023 16:54:42</t>
  </si>
  <si>
    <t>06.07.2023 16:54:43</t>
  </si>
  <si>
    <t>06.07.2023 16:54:44</t>
  </si>
  <si>
    <t>06.07.2023 16:54:46</t>
  </si>
  <si>
    <t>06.07.2023 16:54:47</t>
  </si>
  <si>
    <t>06.07.2023 16:54:48</t>
  </si>
  <si>
    <t>06.07.2023 16:55:21</t>
  </si>
  <si>
    <t>06.07.2023 16:55:24</t>
  </si>
  <si>
    <t>06.07.2023 16:55:26</t>
  </si>
  <si>
    <t>06.07.2023 16:55:27</t>
  </si>
  <si>
    <t>06.07.2023 16:55:29</t>
  </si>
  <si>
    <t>06.07.2023 16:55:30</t>
  </si>
  <si>
    <t>06.07.2023 16:55:32</t>
  </si>
  <si>
    <t>06.07.2023 16:55:33</t>
  </si>
  <si>
    <t>06.07.2023 16:55:35</t>
  </si>
  <si>
    <t>06.07.2023 16:55:36</t>
  </si>
  <si>
    <t>06.07.2023 16:55:44</t>
  </si>
  <si>
    <t>06.07.2023 16:55:45</t>
  </si>
  <si>
    <t>06.07.2023 16:55:47</t>
  </si>
  <si>
    <t>06.07.2023 16:55:48</t>
  </si>
  <si>
    <t>06.07.2023 16:55:49</t>
  </si>
  <si>
    <t>06.07.2023 16:56:10</t>
  </si>
  <si>
    <t>06.07.2023 16:56:11</t>
  </si>
  <si>
    <t>06.07.2023 16:56:14</t>
  </si>
  <si>
    <t>06.07.2023 16:56:16</t>
  </si>
  <si>
    <t>06.07.2023 16:56:17</t>
  </si>
  <si>
    <t>06.07.2023 16:56:41</t>
  </si>
  <si>
    <t>06.07.2023 16:56:43</t>
  </si>
  <si>
    <t>06.07.2023 16:56:46</t>
  </si>
  <si>
    <t>06.07.2023 16:56:47</t>
  </si>
  <si>
    <t>06.07.2023 16:56:49</t>
  </si>
  <si>
    <t>06.07.2023 16:57:29</t>
  </si>
  <si>
    <t>06.07.2023 16:57:31</t>
  </si>
  <si>
    <t>06.07.2023 16:57:32</t>
  </si>
  <si>
    <t>06.07.2023 16:57:34</t>
  </si>
  <si>
    <t>06.07.2023 16:57:35</t>
  </si>
  <si>
    <t>06.07.2023 16:57:37</t>
  </si>
  <si>
    <t>06.07.2023 16:57:38</t>
  </si>
  <si>
    <t>06.07.2023 16:58:07</t>
  </si>
  <si>
    <t>06.07.2023 16:58:08</t>
  </si>
  <si>
    <t>06.07.2023 16:58:10</t>
  </si>
  <si>
    <t>06.07.2023 16:58:11</t>
  </si>
  <si>
    <t>06.07.2023 16:58:13</t>
  </si>
  <si>
    <t>06.07.2023 16:58:32</t>
  </si>
  <si>
    <t>06.07.2023 16:58:34</t>
  </si>
  <si>
    <t>06.07.2023 16:58:35</t>
  </si>
  <si>
    <t>06.07.2023 16:58:38</t>
  </si>
  <si>
    <t>06.07.2023 16:58:40</t>
  </si>
  <si>
    <t>06.07.2023 16:58:41</t>
  </si>
  <si>
    <t>06.07.2023 16:58:43</t>
  </si>
  <si>
    <t>06.07.2023 16:58:44</t>
  </si>
  <si>
    <t>06.07.2023 16:58:46</t>
  </si>
  <si>
    <t>06.07.2023 16:58:47</t>
  </si>
  <si>
    <t>06.07.2023 16:58:49</t>
  </si>
  <si>
    <t>06.07.2023 16:58:50</t>
  </si>
  <si>
    <t>06.07.2023 16:58:52</t>
  </si>
  <si>
    <t>06.07.2023 16:58:53</t>
  </si>
  <si>
    <t>06.07.2023 16:58:55</t>
  </si>
  <si>
    <t>06.07.2023 16:58:56</t>
  </si>
  <si>
    <t>06.07.2023 16:58:58</t>
  </si>
  <si>
    <t>06.07.2023 16:58:59</t>
  </si>
  <si>
    <t>06.07.2023 16:59:01</t>
  </si>
  <si>
    <t>06.07.2023 16:59:10</t>
  </si>
  <si>
    <t>06.07.2023 16:59:11</t>
  </si>
  <si>
    <t>06.07.2023 16:59:12</t>
  </si>
  <si>
    <t>06.07.2023 16:59:14</t>
  </si>
  <si>
    <t>06.07.2023 16:59:15</t>
  </si>
  <si>
    <t>06.07.2023 16:59:16</t>
  </si>
  <si>
    <t>06.07.2023 17:00:11</t>
  </si>
  <si>
    <t>06.07.2023 17:00:13</t>
  </si>
  <si>
    <t>06.07.2023 17:00:14</t>
  </si>
  <si>
    <t>06.07.2023 17:00:16</t>
  </si>
  <si>
    <t>06.07.2023 17:00:17</t>
  </si>
  <si>
    <t>06.07.2023 17:00:19</t>
  </si>
  <si>
    <t>06.07.2023 17:00:20</t>
  </si>
  <si>
    <t>06.07.2023 17:00:34</t>
  </si>
  <si>
    <t>06.07.2023 17:00:35</t>
  </si>
  <si>
    <t>06.07.2023 17:00:37</t>
  </si>
  <si>
    <t>06.07.2023 17:00:38</t>
  </si>
  <si>
    <t>06.07.2023 17:00:39</t>
  </si>
  <si>
    <t>06.07.2023 17:00:40</t>
  </si>
  <si>
    <t>06.07.2023 17:00:42</t>
  </si>
  <si>
    <t>06.07.2023 17:00:49</t>
  </si>
  <si>
    <t>06.07.2023 17:00:50</t>
  </si>
  <si>
    <t>06.07.2023 17:00:52</t>
  </si>
  <si>
    <t>06.07.2023 17:00:53</t>
  </si>
  <si>
    <t>06.07.2023 17:00:54</t>
  </si>
  <si>
    <t>06.07.2023 17:00:55</t>
  </si>
  <si>
    <t>06.07.2023 17:00:57</t>
  </si>
  <si>
    <t>06.07.2023 17:00:58</t>
  </si>
  <si>
    <t>06.07.2023 17:01:01</t>
  </si>
  <si>
    <t>06.07.2023 17:01:20</t>
  </si>
  <si>
    <t>06.07.2023 17:01:22</t>
  </si>
  <si>
    <t>06.07.2023 17:01:23</t>
  </si>
  <si>
    <t>06.07.2023 17:01:25</t>
  </si>
  <si>
    <t>06.07.2023 17:01:55</t>
  </si>
  <si>
    <t>06.07.2023 17:01:58</t>
  </si>
  <si>
    <t>06.07.2023 17:01:59</t>
  </si>
  <si>
    <t>06.07.2023 17:02:01</t>
  </si>
  <si>
    <t>06.07.2023 17:02:56</t>
  </si>
  <si>
    <t>06.07.2023 17:02:58</t>
  </si>
  <si>
    <t>06.07.2023 17:02:59</t>
  </si>
  <si>
    <t>06.07.2023 17:03:00</t>
  </si>
  <si>
    <t>06.07.2023 17:03:01</t>
  </si>
  <si>
    <t>06.07.2023 17:03:03</t>
  </si>
  <si>
    <t>06.07.2023 17:03:04</t>
  </si>
  <si>
    <t>06.07.2023 17:03:05</t>
  </si>
  <si>
    <t>06.07.2023 17:04:17</t>
  </si>
  <si>
    <t>06.07.2023 17:04:18</t>
  </si>
  <si>
    <t>06.07.2023 17:04:20</t>
  </si>
  <si>
    <t>06.07.2023 17:04:21</t>
  </si>
  <si>
    <t>06.07.2023 17:04:23</t>
  </si>
  <si>
    <t>06.07.2023 17:04:24</t>
  </si>
  <si>
    <t>06.07.2023 17:04:26</t>
  </si>
  <si>
    <t>06.07.2023 17:04:44</t>
  </si>
  <si>
    <t>06.07.2023 17:04:45</t>
  </si>
  <si>
    <t>06.07.2023 17:04:47</t>
  </si>
  <si>
    <t>06.07.2023 17:04:48</t>
  </si>
  <si>
    <t>06.07.2023 17:04:49</t>
  </si>
  <si>
    <t>06.07.2023 17:04:51</t>
  </si>
  <si>
    <t>06.07.2023 17:04:52</t>
  </si>
  <si>
    <t>06.07.2023 17:04:53</t>
  </si>
  <si>
    <t>06.07.2023 17:05:00</t>
  </si>
  <si>
    <t>06.07.2023 17:05:02</t>
  </si>
  <si>
    <t>06.07.2023 17:05:06</t>
  </si>
  <si>
    <t>06.07.2023 17:05:08</t>
  </si>
  <si>
    <t>06.07.2023 17:05:09</t>
  </si>
  <si>
    <t>06.07.2023 17:05:11</t>
  </si>
  <si>
    <t>06.07.2023 17:05:41</t>
  </si>
  <si>
    <t>06.07.2023 17:05:42</t>
  </si>
  <si>
    <t>06.07.2023 17:05:44</t>
  </si>
  <si>
    <t>06.07.2023 17:05:45</t>
  </si>
  <si>
    <t>06.07.2023 17:05:46</t>
  </si>
  <si>
    <t>06.07.2023 17:05:48</t>
  </si>
  <si>
    <t>06.07.2023 17:05:49</t>
  </si>
  <si>
    <t>06.07.2023 17:05:56</t>
  </si>
  <si>
    <t>06.07.2023 17:05:58</t>
  </si>
  <si>
    <t>06.07.2023 17:05:59</t>
  </si>
  <si>
    <t>06.07.2023 17:06:00</t>
  </si>
  <si>
    <t>06.07.2023 17:06:01</t>
  </si>
  <si>
    <t>06.07.2023 17:06:03</t>
  </si>
  <si>
    <t>06.07.2023 17:06:43</t>
  </si>
  <si>
    <t>06.07.2023 17:06:44</t>
  </si>
  <si>
    <t>06.07.2023 17:06:46</t>
  </si>
  <si>
    <t>06.07.2023 17:06:47</t>
  </si>
  <si>
    <t>06.07.2023 17:06:48</t>
  </si>
  <si>
    <t>06.07.2023 17:06:50</t>
  </si>
  <si>
    <t>06.07.2023 17:06:52</t>
  </si>
  <si>
    <t>06.07.2023 17:07:09</t>
  </si>
  <si>
    <t>06.07.2023 17:07:10</t>
  </si>
  <si>
    <t>06.07.2023 17:07:11</t>
  </si>
  <si>
    <t>06.07.2023 17:07:13</t>
  </si>
  <si>
    <t>06.07.2023 17:07:14</t>
  </si>
  <si>
    <t>06.07.2023 17:07:15</t>
  </si>
  <si>
    <t>06.07.2023 17:07:16</t>
  </si>
  <si>
    <t>06.07.2023 17:07:18</t>
  </si>
  <si>
    <t>06.07.2023 17:07:19</t>
  </si>
  <si>
    <t>06.07.2023 17:07:20</t>
  </si>
  <si>
    <t>06.07.2023 17:07:26</t>
  </si>
  <si>
    <t>06.07.2023 17:07:27</t>
  </si>
  <si>
    <t>06.07.2023 17:07:30</t>
  </si>
  <si>
    <t>06.07.2023 17:07:41</t>
  </si>
  <si>
    <t>06.07.2023 17:07:42</t>
  </si>
  <si>
    <t>06.07.2023 17:07:43</t>
  </si>
  <si>
    <t>06.07.2023 17:07:45</t>
  </si>
  <si>
    <t>06.07.2023 17:07:46</t>
  </si>
  <si>
    <t>06.07.2023 17:07:47</t>
  </si>
  <si>
    <t>06.07.2023 17:07:49</t>
  </si>
  <si>
    <t>06.07.2023 17:07:54</t>
  </si>
  <si>
    <t>06.07.2023 17:07:56</t>
  </si>
  <si>
    <t>06.07.2023 17:07:57</t>
  </si>
  <si>
    <t>06.07.2023 17:07:59</t>
  </si>
  <si>
    <t>06.07.2023 17:08:00</t>
  </si>
  <si>
    <t>06.07.2023 17:08:02</t>
  </si>
  <si>
    <t>06.07.2023 17:08:05</t>
  </si>
  <si>
    <t>06.07.2023 17:08:20</t>
  </si>
  <si>
    <t>06.07.2023 17:08:38</t>
  </si>
  <si>
    <t>06.07.2023 17:08:44</t>
  </si>
  <si>
    <t>06.07.2023 17:08:45</t>
  </si>
  <si>
    <t>06.07.2023 17:08:47</t>
  </si>
  <si>
    <t>06.07.2023 17:08:50</t>
  </si>
  <si>
    <t>06.07.2023 17:08:51</t>
  </si>
  <si>
    <t>06.07.2023 17:09:09</t>
  </si>
  <si>
    <t>06.07.2023 17:09:11</t>
  </si>
  <si>
    <t>06.07.2023 17:09:12</t>
  </si>
  <si>
    <t>06.07.2023 17:09:13</t>
  </si>
  <si>
    <t>06.07.2023 17:09:15</t>
  </si>
  <si>
    <t>06.07.2023 17:09:16</t>
  </si>
  <si>
    <t>06.07.2023 17:09:17</t>
  </si>
  <si>
    <t>06.07.2023 17:09:18</t>
  </si>
  <si>
    <t>06.07.2023 17:09:20</t>
  </si>
  <si>
    <t>06.07.2023 17:09:21</t>
  </si>
  <si>
    <t>06.07.2023 17:09:22</t>
  </si>
  <si>
    <t>06.07.2023 17:09:29</t>
  </si>
  <si>
    <t>06.07.2023 17:09:43</t>
  </si>
  <si>
    <t>06.07.2023 17:10:04</t>
  </si>
  <si>
    <t>06.07.2023 17:10:05</t>
  </si>
  <si>
    <t>06.07.2023 17:10:07</t>
  </si>
  <si>
    <t>06.07.2023 17:10:08</t>
  </si>
  <si>
    <t>06.07.2023 17:10:10</t>
  </si>
  <si>
    <t>06.07.2023 17:10:11</t>
  </si>
  <si>
    <t>06.07.2023 17:10:28</t>
  </si>
  <si>
    <t>06.07.2023 17:10:29</t>
  </si>
  <si>
    <t>06.07.2023 17:10:31</t>
  </si>
  <si>
    <t>06.07.2023 17:10:32</t>
  </si>
  <si>
    <t>06.07.2023 17:10:33</t>
  </si>
  <si>
    <t>06.07.2023 17:10:34</t>
  </si>
  <si>
    <t>06.07.2023 17:10:36</t>
  </si>
  <si>
    <t>06.07.2023 17:11:14</t>
  </si>
  <si>
    <t>06.07.2023 17:11:16</t>
  </si>
  <si>
    <t>06.07.2023 17:11:17</t>
  </si>
  <si>
    <t>06.07.2023 17:11:18</t>
  </si>
  <si>
    <t>06.07.2023 17:11:20</t>
  </si>
  <si>
    <t>06.07.2023 17:11:25</t>
  </si>
  <si>
    <t>06.07.2023 17:11:27</t>
  </si>
  <si>
    <t>06.07.2023 17:11:31</t>
  </si>
  <si>
    <t>06.07.2023 17:11:41</t>
  </si>
  <si>
    <t>06.07.2023 17:11:44</t>
  </si>
  <si>
    <t>06.07.2023 17:11:46</t>
  </si>
  <si>
    <t>06.07.2023 17:11:47</t>
  </si>
  <si>
    <t>06.07.2023 17:12:14</t>
  </si>
  <si>
    <t>06.07.2023 17:12:16</t>
  </si>
  <si>
    <t>06.07.2023 17:12:17</t>
  </si>
  <si>
    <t>06.07.2023 17:12:19</t>
  </si>
  <si>
    <t>06.07.2023 17:12:20</t>
  </si>
  <si>
    <t>06.07.2023 17:12:22</t>
  </si>
  <si>
    <t>06.07.2023 17:12:40</t>
  </si>
  <si>
    <t>06.07.2023 17:12:43</t>
  </si>
  <si>
    <t>06.07.2023 17:12:44</t>
  </si>
  <si>
    <t>06.07.2023 17:13:14</t>
  </si>
  <si>
    <t>06.07.2023 17:13:16</t>
  </si>
  <si>
    <t>06.07.2023 17:13:19</t>
  </si>
  <si>
    <t>06.07.2023 17:13:20</t>
  </si>
  <si>
    <t>06.07.2023 17:13:22</t>
  </si>
  <si>
    <t>06.07.2023 17:13:31</t>
  </si>
  <si>
    <t>06.07.2023 17:13:32</t>
  </si>
  <si>
    <t>06.07.2023 17:13:33</t>
  </si>
  <si>
    <t>06.07.2023 17:13:35</t>
  </si>
  <si>
    <t>06.07.2023 17:13:36</t>
  </si>
  <si>
    <t>06.07.2023 17:13:37</t>
  </si>
  <si>
    <t>06.07.2023 17:14:08</t>
  </si>
  <si>
    <t>06.07.2023 17:14:10</t>
  </si>
  <si>
    <t>06.07.2023 17:14:11</t>
  </si>
  <si>
    <t>06.07.2023 17:14:12</t>
  </si>
  <si>
    <t>06.07.2023 17:14:14</t>
  </si>
  <si>
    <t>06.07.2023 17:14:15</t>
  </si>
  <si>
    <t>06.07.2023 17:14:16</t>
  </si>
  <si>
    <t>06.07.2023 17:14:17</t>
  </si>
  <si>
    <t>06.07.2023 17:14:20</t>
  </si>
  <si>
    <t>06.07.2023 17:14:53</t>
  </si>
  <si>
    <t>06.07.2023 17:14:55</t>
  </si>
  <si>
    <t>06.07.2023 17:14:56</t>
  </si>
  <si>
    <t>06.07.2023 17:14:58</t>
  </si>
  <si>
    <t>06.07.2023 17:14:59</t>
  </si>
  <si>
    <t>06.07.2023 17:15:01</t>
  </si>
  <si>
    <t>06.07.2023 17:15:25</t>
  </si>
  <si>
    <t>06.07.2023 17:15:26</t>
  </si>
  <si>
    <t>06.07.2023 17:15:27</t>
  </si>
  <si>
    <t>06.07.2023 17:15:29</t>
  </si>
  <si>
    <t>06.07.2023 17:15:30</t>
  </si>
  <si>
    <t>06.07.2023 17:15:46</t>
  </si>
  <si>
    <t>06.07.2023 17:15:48</t>
  </si>
  <si>
    <t>06.07.2023 17:15:49</t>
  </si>
  <si>
    <t>06.07.2023 17:15:51</t>
  </si>
  <si>
    <t>06.07.2023 17:15:52</t>
  </si>
  <si>
    <t>06.07.2023 17:15:54</t>
  </si>
  <si>
    <t>06.07.2023 17:15:55</t>
  </si>
  <si>
    <t>06.07.2023 17:15:57</t>
  </si>
  <si>
    <t>06.07.2023 17:16:07</t>
  </si>
  <si>
    <t>06.07.2023 17:16:09</t>
  </si>
  <si>
    <t>06.07.2023 17:16:10</t>
  </si>
  <si>
    <t>06.07.2023 17:16:11</t>
  </si>
  <si>
    <t>06.07.2023 17:16:12</t>
  </si>
  <si>
    <t>06.07.2023 17:16:14</t>
  </si>
  <si>
    <t>06.07.2023 17:16:15</t>
  </si>
  <si>
    <t>06.07.2023 17:16:18</t>
  </si>
  <si>
    <t>06.07.2023 17:16:27</t>
  </si>
  <si>
    <t>06.07.2023 17:16:28</t>
  </si>
  <si>
    <t>06.07.2023 17:16:29</t>
  </si>
  <si>
    <t>06.07.2023 17:16:31</t>
  </si>
  <si>
    <t>06.07.2023 17:16:32</t>
  </si>
  <si>
    <t>06.07.2023 17:16:33</t>
  </si>
  <si>
    <t>06.07.2023 17:16:34</t>
  </si>
  <si>
    <t>06.07.2023 17:16:36</t>
  </si>
  <si>
    <t>06.07.2023 17:16:37</t>
  </si>
  <si>
    <t>06.07.2023 17:16:38</t>
  </si>
  <si>
    <t>06.07.2023 17:16:53</t>
  </si>
  <si>
    <t>06.07.2023 17:16:54</t>
  </si>
  <si>
    <t>06.07.2023 17:16:56</t>
  </si>
  <si>
    <t>06.07.2023 17:16:57</t>
  </si>
  <si>
    <t>06.07.2023 17:16:58</t>
  </si>
  <si>
    <t>06.07.2023 17:16:59</t>
  </si>
  <si>
    <t>06.07.2023 17:17:01</t>
  </si>
  <si>
    <t>06.07.2023 17:17:02</t>
  </si>
  <si>
    <t>06.07.2023 17:17:03</t>
  </si>
  <si>
    <t>06.07.2023 17:17:04</t>
  </si>
  <si>
    <t>06.07.2023 17:17:07</t>
  </si>
  <si>
    <t>06.07.2023 17:17:08</t>
  </si>
  <si>
    <t>06.07.2023 17:17:11</t>
  </si>
  <si>
    <t>06.07.2023 17:17:13</t>
  </si>
  <si>
    <t>06.07.2023 17:17:14</t>
  </si>
  <si>
    <t>06.07.2023 17:17:15</t>
  </si>
  <si>
    <t>06.07.2023 17:17:16</t>
  </si>
  <si>
    <t>06.07.2023 17:17:18</t>
  </si>
  <si>
    <t>06.07.2023 17:18:34</t>
  </si>
  <si>
    <t>06.07.2023 17:18:35</t>
  </si>
  <si>
    <t>06.07.2023 17:18:37</t>
  </si>
  <si>
    <t>06.07.2023 17:18:38</t>
  </si>
  <si>
    <t>06.07.2023 17:18:39</t>
  </si>
  <si>
    <t>06.07.2023 17:18:40</t>
  </si>
  <si>
    <t>06.07.2023 17:18:42</t>
  </si>
  <si>
    <t>06.07.2023 17:18:43</t>
  </si>
  <si>
    <t>06.07.2023 17:18:44</t>
  </si>
  <si>
    <t>06.07.2023 17:19:50</t>
  </si>
  <si>
    <t>06.07.2023 17:19:51</t>
  </si>
  <si>
    <t>06.07.2023 17:19:53</t>
  </si>
  <si>
    <t>06.07.2023 17:19:54</t>
  </si>
  <si>
    <t>06.07.2023 17:19:56</t>
  </si>
  <si>
    <t>06.07.2023 17:19:57</t>
  </si>
  <si>
    <t>06.07.2023 17:19:59</t>
  </si>
  <si>
    <t>06.07.2023 17:20:00</t>
  </si>
  <si>
    <t>06.07.2023 17:20:02</t>
  </si>
  <si>
    <t>06.07.2023 17:20:03</t>
  </si>
  <si>
    <t>06.07.2023 17:20:06</t>
  </si>
  <si>
    <t>06.07.2023 17:20:08</t>
  </si>
  <si>
    <t>06.07.2023 17:20:09</t>
  </si>
  <si>
    <t>06.07.2023 17:20:11</t>
  </si>
  <si>
    <t>06.07.2023 17:20:12</t>
  </si>
  <si>
    <t>06.07.2023 17:20:14</t>
  </si>
  <si>
    <t>06.07.2023 17:20:15</t>
  </si>
  <si>
    <t>06.07.2023 17:20:17</t>
  </si>
  <si>
    <t>06.07.2023 17:20:26</t>
  </si>
  <si>
    <t>06.07.2023 17:20:27</t>
  </si>
  <si>
    <t>06.07.2023 17:20:29</t>
  </si>
  <si>
    <t>06.07.2023 17:20:30</t>
  </si>
  <si>
    <t>06.07.2023 17:20:32</t>
  </si>
  <si>
    <t>06.07.2023 17:20:33</t>
  </si>
  <si>
    <t>06.07.2023 17:20:35</t>
  </si>
  <si>
    <t>06.07.2023 17:20:36</t>
  </si>
  <si>
    <t>06.07.2023 17:20:39</t>
  </si>
  <si>
    <t>06.07.2023 17:20:43</t>
  </si>
  <si>
    <t>06.07.2023 17:20:45</t>
  </si>
  <si>
    <t>06.07.2023 17:21:27</t>
  </si>
  <si>
    <t>06.07.2023 17:21:28</t>
  </si>
  <si>
    <t>06.07.2023 17:21:33</t>
  </si>
  <si>
    <t>06.07.2023 17:21:34</t>
  </si>
  <si>
    <t>06.07.2023 17:21:36</t>
  </si>
  <si>
    <t>06.07.2023 17:21:37</t>
  </si>
  <si>
    <t>06.07.2023 17:22:12</t>
  </si>
  <si>
    <t>06.07.2023 17:22:13</t>
  </si>
  <si>
    <t>06.07.2023 17:22:15</t>
  </si>
  <si>
    <t>06.07.2023 17:22:18</t>
  </si>
  <si>
    <t>06.07.2023 17:22:19</t>
  </si>
  <si>
    <t>06.07.2023 17:22:22</t>
  </si>
  <si>
    <t>06.07.2023 17:23:12</t>
  </si>
  <si>
    <t>06.07.2023 17:23:13</t>
  </si>
  <si>
    <t>06.07.2023 17:23:14</t>
  </si>
  <si>
    <t>06.07.2023 17:23:16</t>
  </si>
  <si>
    <t>06.07.2023 17:24:14</t>
  </si>
  <si>
    <t>06.07.2023 17:24:21</t>
  </si>
  <si>
    <t>06.07.2023 17:24:23</t>
  </si>
  <si>
    <t>06.07.2023 17:24:24</t>
  </si>
  <si>
    <t>06.07.2023 17:24:25</t>
  </si>
  <si>
    <t>06.07.2023 17:24:41</t>
  </si>
  <si>
    <t>06.07.2023 17:24:49</t>
  </si>
  <si>
    <t>06.07.2023 17:24:50</t>
  </si>
  <si>
    <t>06.07.2023 17:24:52</t>
  </si>
  <si>
    <t>06.07.2023 17:25:22</t>
  </si>
  <si>
    <t>06.07.2023 17:25:23</t>
  </si>
  <si>
    <t>06.07.2023 17:25:25</t>
  </si>
  <si>
    <t>06.07.2023 17:25:29</t>
  </si>
  <si>
    <t>06.07.2023 17:25:31</t>
  </si>
  <si>
    <t>06.07.2023 17:25:32</t>
  </si>
  <si>
    <t>06.07.2023 17:25:33</t>
  </si>
  <si>
    <t>06.07.2023 17:25:36</t>
  </si>
  <si>
    <t>06.07.2023 17:25:38</t>
  </si>
  <si>
    <t>06.07.2023 17:25:39</t>
  </si>
  <si>
    <t>06.07.2023 17:25:40</t>
  </si>
  <si>
    <t>06.07.2023 17:25:41</t>
  </si>
  <si>
    <t>06.07.2023 17:25:44</t>
  </si>
  <si>
    <t>06.07.2023 17:25:45</t>
  </si>
  <si>
    <t>06.07.2023 17:25:47</t>
  </si>
  <si>
    <t>06.07.2023 17:25:48</t>
  </si>
  <si>
    <t>06.07.2023 17:25:49</t>
  </si>
  <si>
    <t>06.07.2023 17:25:51</t>
  </si>
  <si>
    <t>06.07.2023 17:26:10</t>
  </si>
  <si>
    <t>06.07.2023 17:26:14</t>
  </si>
  <si>
    <t>06.07.2023 17:26:16</t>
  </si>
  <si>
    <t>06.07.2023 17:26:17</t>
  </si>
  <si>
    <t>06.07.2023 17:26:21</t>
  </si>
  <si>
    <t>06.07.2023 17:26:35</t>
  </si>
  <si>
    <t>06.07.2023 17:26:36</t>
  </si>
  <si>
    <t>06.07.2023 17:26:38</t>
  </si>
  <si>
    <t>06.07.2023 17:26:39</t>
  </si>
  <si>
    <t>06.07.2023 17:26:40</t>
  </si>
  <si>
    <t>06.07.2023 17:26:41</t>
  </si>
  <si>
    <t>06.07.2023 17:26:44</t>
  </si>
  <si>
    <t>06.07.2023 17:26:46</t>
  </si>
  <si>
    <t>06.07.2023 17:27:07</t>
  </si>
  <si>
    <t>06.07.2023 17:27:08</t>
  </si>
  <si>
    <t>06.07.2023 17:27:09</t>
  </si>
  <si>
    <t>06.07.2023 17:27:11</t>
  </si>
  <si>
    <t>06.07.2023 17:27:12</t>
  </si>
  <si>
    <t>06.07.2023 17:28:03</t>
  </si>
  <si>
    <t>06.07.2023 17:28:04</t>
  </si>
  <si>
    <t>06.07.2023 17:28:07</t>
  </si>
  <si>
    <t>06.07.2023 17:28:09</t>
  </si>
  <si>
    <t>06.07.2023 17:28:10</t>
  </si>
  <si>
    <t>06.07.2023 17:28:11</t>
  </si>
  <si>
    <t>06.07.2023 17:28:14</t>
  </si>
  <si>
    <t>06.07.2023 17:28:16</t>
  </si>
  <si>
    <t>06.07.2023 17:28:18</t>
  </si>
  <si>
    <t>06.07.2023 17:28:51</t>
  </si>
  <si>
    <t>06.07.2023 17:28:53</t>
  </si>
  <si>
    <t>06.07.2023 17:28:54</t>
  </si>
  <si>
    <t>06.07.2023 17:28:55</t>
  </si>
  <si>
    <t>06.07.2023 17:28:56</t>
  </si>
  <si>
    <t>06.07.2023 17:28:58</t>
  </si>
  <si>
    <t>06.07.2023 17:28:59</t>
  </si>
  <si>
    <t>06.07.2023 17:29:00</t>
  </si>
  <si>
    <t>06.07.2023 17:29:03</t>
  </si>
  <si>
    <t>06.07.2023 17:29:49</t>
  </si>
  <si>
    <t>06.07.2023 17:29:51</t>
  </si>
  <si>
    <t>06.07.2023 17:29:52</t>
  </si>
  <si>
    <t>06.07.2023 17:29:54</t>
  </si>
  <si>
    <t>06.07.2023 17:29:55</t>
  </si>
  <si>
    <t>06.07.2023 17:30:19</t>
  </si>
  <si>
    <t>06.07.2023 17:30:21</t>
  </si>
  <si>
    <t>06.07.2023 17:30:22</t>
  </si>
  <si>
    <t>06.07.2023 17:30:23</t>
  </si>
  <si>
    <t>06.07.2023 17:30:24</t>
  </si>
  <si>
    <t>06.07.2023 17:30:26</t>
  </si>
  <si>
    <t>06.07.2023 17:30:27</t>
  </si>
  <si>
    <t>06.07.2023 17:31:09</t>
  </si>
  <si>
    <t>06.07.2023 17:31:10</t>
  </si>
  <si>
    <t>06.07.2023 17:31:12</t>
  </si>
  <si>
    <t>06.07.2023 17:31:13</t>
  </si>
  <si>
    <t>06.07.2023 17:31:15</t>
  </si>
  <si>
    <t>06.07.2023 17:31:16</t>
  </si>
  <si>
    <t>06.07.2023 17:31:18</t>
  </si>
  <si>
    <t>06.07.2023 17:31:22</t>
  </si>
  <si>
    <t>06.07.2023 17:31:24</t>
  </si>
  <si>
    <t>06.07.2023 17:31:25</t>
  </si>
  <si>
    <t>06.07.2023 17:31:26</t>
  </si>
  <si>
    <t>06.07.2023 17:31:27</t>
  </si>
  <si>
    <t>06.07.2023 17:31:29</t>
  </si>
  <si>
    <t>06.07.2023 17:31:30</t>
  </si>
  <si>
    <t>06.07.2023 17:31:31</t>
  </si>
  <si>
    <t>06.07.2023 17:31:42</t>
  </si>
  <si>
    <t>06.07.2023 17:31:43</t>
  </si>
  <si>
    <t>06.07.2023 17:31:44</t>
  </si>
  <si>
    <t>06.07.2023 17:31:49</t>
  </si>
  <si>
    <t>06.07.2023 17:31:50</t>
  </si>
  <si>
    <t>06.07.2023 17:32:47</t>
  </si>
  <si>
    <t>06.07.2023 17:32:48</t>
  </si>
  <si>
    <t>06.07.2023 17:32:49</t>
  </si>
  <si>
    <t>06.07.2023 17:32:51</t>
  </si>
  <si>
    <t>06.07.2023 17:32:52</t>
  </si>
  <si>
    <t>06.07.2023 17:32:53</t>
  </si>
  <si>
    <t>06.07.2023 17:32:54</t>
  </si>
  <si>
    <t>06.07.2023 17:32:56</t>
  </si>
  <si>
    <t>06.07.2023 17:32:57</t>
  </si>
  <si>
    <t>06.07.2023 17:32:58</t>
  </si>
  <si>
    <t>06.07.2023 17:32:59</t>
  </si>
  <si>
    <t>06.07.2023 17:33:01</t>
  </si>
  <si>
    <t>06.07.2023 17:33:02</t>
  </si>
  <si>
    <t>06.07.2023 17:33:03</t>
  </si>
  <si>
    <t>06.07.2023 17:33:04</t>
  </si>
  <si>
    <t>06.07.2023 17:33:18</t>
  </si>
  <si>
    <t>06.07.2023 17:33:19</t>
  </si>
  <si>
    <t>06.07.2023 17:33:20</t>
  </si>
  <si>
    <t>06.07.2023 17:33:22</t>
  </si>
  <si>
    <t>06.07.2023 17:33:23</t>
  </si>
  <si>
    <t>06.07.2023 17:33:24</t>
  </si>
  <si>
    <t>06.07.2023 17:33:28</t>
  </si>
  <si>
    <t>06.07.2023 17:34:01</t>
  </si>
  <si>
    <t>06.07.2023 17:34:03</t>
  </si>
  <si>
    <t>06.07.2023 17:34:04</t>
  </si>
  <si>
    <t>06.07.2023 17:34:06</t>
  </si>
  <si>
    <t>06.07.2023 17:34:07</t>
  </si>
  <si>
    <t>06.07.2023 17:34:09</t>
  </si>
  <si>
    <t>06.07.2023 17:34:25</t>
  </si>
  <si>
    <t>06.07.2023 17:34:30</t>
  </si>
  <si>
    <t>06.07.2023 17:34:33</t>
  </si>
  <si>
    <t>06.07.2023 17:34:34</t>
  </si>
  <si>
    <t>06.07.2023 17:34:36</t>
  </si>
  <si>
    <t>06.07.2023 17:34:37</t>
  </si>
  <si>
    <t>06.07.2023 17:34:51</t>
  </si>
  <si>
    <t>06.07.2023 17:34:52</t>
  </si>
  <si>
    <t>06.07.2023 17:34:54</t>
  </si>
  <si>
    <t>06.07.2023 17:34:55</t>
  </si>
  <si>
    <t>06.07.2023 17:34:56</t>
  </si>
  <si>
    <t>06.07.2023 17:34:57</t>
  </si>
  <si>
    <t>06.07.2023 17:35:00</t>
  </si>
  <si>
    <t>06.07.2023 17:35:05</t>
  </si>
  <si>
    <t>06.07.2023 17:35:06</t>
  </si>
  <si>
    <t>06.07.2023 17:35:07</t>
  </si>
  <si>
    <t>06.07.2023 17:35:10</t>
  </si>
  <si>
    <t>06.07.2023 17:35:11</t>
  </si>
  <si>
    <t>06.07.2023 17:35:53</t>
  </si>
  <si>
    <t>06.07.2023 17:35:55</t>
  </si>
  <si>
    <t>06.07.2023 17:35:56</t>
  </si>
  <si>
    <t>06.07.2023 17:35:57</t>
  </si>
  <si>
    <t>06.07.2023 17:35:58</t>
  </si>
  <si>
    <t>06.07.2023 17:36:00</t>
  </si>
  <si>
    <t>06.07.2023 17:36:01</t>
  </si>
  <si>
    <t>06.07.2023 17:36:02</t>
  </si>
  <si>
    <t>06.07.2023 17:36:11</t>
  </si>
  <si>
    <t>06.07.2023 17:36:12</t>
  </si>
  <si>
    <t>06.07.2023 17:36:13</t>
  </si>
  <si>
    <t>06.07.2023 17:36:15</t>
  </si>
  <si>
    <t>06.07.2023 17:36:16</t>
  </si>
  <si>
    <t>06.07.2023 17:36:19</t>
  </si>
  <si>
    <t>06.07.2023 17:36:47</t>
  </si>
  <si>
    <t>06.07.2023 17:36:49</t>
  </si>
  <si>
    <t>06.07.2023 17:36:50</t>
  </si>
  <si>
    <t>06.07.2023 17:37:41</t>
  </si>
  <si>
    <t>06.07.2023 17:37:42</t>
  </si>
  <si>
    <t>06.07.2023 17:37:43</t>
  </si>
  <si>
    <t>06.07.2023 17:37:45</t>
  </si>
  <si>
    <t>06.07.2023 17:37:46</t>
  </si>
  <si>
    <t>06.07.2023 17:37:47</t>
  </si>
  <si>
    <t>06.07.2023 17:37:49</t>
  </si>
  <si>
    <t>06.07.2023 17:38:06</t>
  </si>
  <si>
    <t>06.07.2023 17:38:08</t>
  </si>
  <si>
    <t>06.07.2023 17:38:09</t>
  </si>
  <si>
    <t>06.07.2023 17:38:10</t>
  </si>
  <si>
    <t>06.07.2023 17:38:12</t>
  </si>
  <si>
    <t>06.07.2023 17:38:13</t>
  </si>
  <si>
    <t>06.07.2023 17:38:14</t>
  </si>
  <si>
    <t>06.07.2023 17:38:15</t>
  </si>
  <si>
    <t>06.07.2023 17:38:38</t>
  </si>
  <si>
    <t>06.07.2023 17:38:39</t>
  </si>
  <si>
    <t>06.07.2023 17:38:40</t>
  </si>
  <si>
    <t>06.07.2023 17:38:41</t>
  </si>
  <si>
    <t>06.07.2023 17:38:43</t>
  </si>
  <si>
    <t>06.07.2023 17:38:44</t>
  </si>
  <si>
    <t>06.07.2023 17:38:45</t>
  </si>
  <si>
    <t>06.07.2023 17:38:47</t>
  </si>
  <si>
    <t>06.07.2023 17:38:49</t>
  </si>
  <si>
    <t>06.07.2023 17:38:57</t>
  </si>
  <si>
    <t>06.07.2023 17:38:58</t>
  </si>
  <si>
    <t>06.07.2023 17:38:59</t>
  </si>
  <si>
    <t>06.07.2023 17:39:01</t>
  </si>
  <si>
    <t>06.07.2023 17:39:02</t>
  </si>
  <si>
    <t>06.07.2023 17:39:03</t>
  </si>
  <si>
    <t>06.07.2023 17:39:04</t>
  </si>
  <si>
    <t>06.07.2023 17:39:06</t>
  </si>
  <si>
    <t>06.07.2023 17:39:50</t>
  </si>
  <si>
    <t>06.07.2023 17:39:52</t>
  </si>
  <si>
    <t>06.07.2023 17:39:53</t>
  </si>
  <si>
    <t>06.07.2023 17:39:56</t>
  </si>
  <si>
    <t>06.07.2023 17:40:00</t>
  </si>
  <si>
    <t>06.07.2023 17:40:02</t>
  </si>
  <si>
    <t>06.07.2023 17:40:03</t>
  </si>
  <si>
    <t>06.07.2023 17:40:38</t>
  </si>
  <si>
    <t>06.07.2023 17:40:39</t>
  </si>
  <si>
    <t>06.07.2023 17:40:41</t>
  </si>
  <si>
    <t>06.07.2023 17:40:42</t>
  </si>
  <si>
    <t>06.07.2023 17:40:43</t>
  </si>
  <si>
    <t>06.07.2023 17:40:44</t>
  </si>
  <si>
    <t>06.07.2023 17:40:46</t>
  </si>
  <si>
    <t>06.07.2023 17:40:47</t>
  </si>
  <si>
    <t>06.07.2023 17:40:48</t>
  </si>
  <si>
    <t>06.07.2023 17:40:50</t>
  </si>
  <si>
    <t>06.07.2023 17:40:51</t>
  </si>
  <si>
    <t>06.07.2023 17:40:53</t>
  </si>
  <si>
    <t>06.07.2023 17:41:24</t>
  </si>
  <si>
    <t>06.07.2023 17:41:26</t>
  </si>
  <si>
    <t>06.07.2023 17:41:27</t>
  </si>
  <si>
    <t>06.07.2023 17:41:28</t>
  </si>
  <si>
    <t>06.07.2023 17:41:30</t>
  </si>
  <si>
    <t>06.07.2023 17:41:31</t>
  </si>
  <si>
    <t>06.07.2023 17:41:32</t>
  </si>
  <si>
    <t>06.07.2023 17:41:54</t>
  </si>
  <si>
    <t>06.07.2023 17:41:56</t>
  </si>
  <si>
    <t>06.07.2023 17:41:57</t>
  </si>
  <si>
    <t>06.07.2023 17:41:59</t>
  </si>
  <si>
    <t>06.07.2023 17:42:00</t>
  </si>
  <si>
    <t>06.07.2023 17:42:02</t>
  </si>
  <si>
    <t>06.07.2023 17:42:03</t>
  </si>
  <si>
    <t>06.07.2023 17:42:14</t>
  </si>
  <si>
    <t>06.07.2023 17:42:15</t>
  </si>
  <si>
    <t>06.07.2023 17:42:17</t>
  </si>
  <si>
    <t>06.07.2023 17:42:18</t>
  </si>
  <si>
    <t>06.07.2023 17:42:19</t>
  </si>
  <si>
    <t>06.07.2023 17:42:20</t>
  </si>
  <si>
    <t>06.07.2023 17:42:22</t>
  </si>
  <si>
    <t>06.07.2023 17:42:24</t>
  </si>
  <si>
    <t>06.07.2023 17:42:27</t>
  </si>
  <si>
    <t>06.07.2023 17:42:42</t>
  </si>
  <si>
    <t>06.07.2023 17:42:44</t>
  </si>
  <si>
    <t>06.07.2023 17:42:45</t>
  </si>
  <si>
    <t>06.07.2023 17:42:47</t>
  </si>
  <si>
    <t>06.07.2023 17:42:48</t>
  </si>
  <si>
    <t>06.07.2023 17:42:49</t>
  </si>
  <si>
    <t>06.07.2023 17:42:50</t>
  </si>
  <si>
    <t>06.07.2023 17:42:52</t>
  </si>
  <si>
    <t>06.07.2023 17:42:54</t>
  </si>
  <si>
    <t>06.07.2023 17:42:56</t>
  </si>
  <si>
    <t>06.07.2023 17:43:45</t>
  </si>
  <si>
    <t>06.07.2023 17:43:47</t>
  </si>
  <si>
    <t>06.07.2023 17:43:51</t>
  </si>
  <si>
    <t>06.07.2023 17:44:25</t>
  </si>
  <si>
    <t>06.07.2023 17:44:27</t>
  </si>
  <si>
    <t>06.07.2023 17:44:28</t>
  </si>
  <si>
    <t>06.07.2023 17:44:30</t>
  </si>
  <si>
    <t>06.07.2023 17:44:31</t>
  </si>
  <si>
    <t>06.07.2023 17:44:32</t>
  </si>
  <si>
    <t>06.07.2023 17:44:33</t>
  </si>
  <si>
    <t>06.07.2023 17:44:47</t>
  </si>
  <si>
    <t>06.07.2023 17:44:48</t>
  </si>
  <si>
    <t>06.07.2023 17:44:49</t>
  </si>
  <si>
    <t>06.07.2023 17:44:52</t>
  </si>
  <si>
    <t>06.07.2023 17:45:49</t>
  </si>
  <si>
    <t>06.07.2023 17:45:51</t>
  </si>
  <si>
    <t>06.07.2023 17:45:52</t>
  </si>
  <si>
    <t>06.07.2023 17:45:55</t>
  </si>
  <si>
    <t>06.07.2023 17:45:57</t>
  </si>
  <si>
    <t>06.07.2023 17:45:58</t>
  </si>
  <si>
    <t>06.07.2023 17:46:12</t>
  </si>
  <si>
    <t>06.07.2023 17:46:13</t>
  </si>
  <si>
    <t>06.07.2023 17:46:16</t>
  </si>
  <si>
    <t>06.07.2023 17:46:18</t>
  </si>
  <si>
    <t>06.07.2023 17:46:19</t>
  </si>
  <si>
    <t>06.07.2023 17:46:21</t>
  </si>
  <si>
    <t>06.07.2023 17:46:22</t>
  </si>
  <si>
    <t>06.07.2023 17:46:33</t>
  </si>
  <si>
    <t>06.07.2023 17:46:34</t>
  </si>
  <si>
    <t>06.07.2023 17:46:36</t>
  </si>
  <si>
    <t>06.07.2023 17:46:37</t>
  </si>
  <si>
    <t>06.07.2023 17:46:39</t>
  </si>
  <si>
    <t>06.07.2023 17:46:42</t>
  </si>
  <si>
    <t>06.07.2023 17:46:45</t>
  </si>
  <si>
    <t>06.07.2023 17:46:46</t>
  </si>
  <si>
    <t>06.07.2023 17:46:48</t>
  </si>
  <si>
    <t>06.07.2023 17:46:49</t>
  </si>
  <si>
    <t>06.07.2023 17:46:51</t>
  </si>
  <si>
    <t>06.07.2023 17:46:52</t>
  </si>
  <si>
    <t>06.07.2023 17:47:04</t>
  </si>
  <si>
    <t>06.07.2023 17:47:07</t>
  </si>
  <si>
    <t>06.07.2023 17:47:10</t>
  </si>
  <si>
    <t>06.07.2023 17:47:11</t>
  </si>
  <si>
    <t>06.07.2023 17:47:13</t>
  </si>
  <si>
    <t>06.07.2023 17:47:16</t>
  </si>
  <si>
    <t>06.07.2023 17:47:23</t>
  </si>
  <si>
    <t>06.07.2023 17:47:25</t>
  </si>
  <si>
    <t>06.07.2023 17:47:26</t>
  </si>
  <si>
    <t>06.07.2023 17:47:28</t>
  </si>
  <si>
    <t>06.07.2023 17:47:29</t>
  </si>
  <si>
    <t>06.07.2023 17:47:31</t>
  </si>
  <si>
    <t>06.07.2023 17:47:50</t>
  </si>
  <si>
    <t>06.07.2023 17:47:52</t>
  </si>
  <si>
    <t>06.07.2023 17:47:53</t>
  </si>
  <si>
    <t>06.07.2023 17:47:56</t>
  </si>
  <si>
    <t>06.07.2023 17:48:02</t>
  </si>
  <si>
    <t>06.07.2023 17:48:03</t>
  </si>
  <si>
    <t>06.07.2023 17:48:05</t>
  </si>
  <si>
    <t>06.07.2023 17:48:06</t>
  </si>
  <si>
    <t>06.07.2023 17:48:07</t>
  </si>
  <si>
    <t>06.07.2023 17:48:08</t>
  </si>
  <si>
    <t>06.07.2023 17:48:10</t>
  </si>
  <si>
    <t>06.07.2023 17:48:12</t>
  </si>
  <si>
    <t>06.07.2023 17:48:53</t>
  </si>
  <si>
    <t>06.07.2023 17:48:54</t>
  </si>
  <si>
    <t>06.07.2023 17:48:56</t>
  </si>
  <si>
    <t>06.07.2023 17:48:57</t>
  </si>
  <si>
    <t>06.07.2023 17:48:59</t>
  </si>
  <si>
    <t>06.07.2023 17:49:00</t>
  </si>
  <si>
    <t>06.07.2023 17:49:02</t>
  </si>
  <si>
    <t>06.07.2023 17:49:05</t>
  </si>
  <si>
    <t>06.07.2023 17:49:15</t>
  </si>
  <si>
    <t>06.07.2023 17:49:17</t>
  </si>
  <si>
    <t>06.07.2023 17:50:03</t>
  </si>
  <si>
    <t>06.07.2023 17:50:05</t>
  </si>
  <si>
    <t>06.07.2023 17:50:06</t>
  </si>
  <si>
    <t>06.07.2023 17:50:09</t>
  </si>
  <si>
    <t>06.07.2023 17:50:11</t>
  </si>
  <si>
    <t>06.07.2023 17:50:12</t>
  </si>
  <si>
    <t>06.07.2023 17:50:15</t>
  </si>
  <si>
    <t>06.07.2023 17:50:29</t>
  </si>
  <si>
    <t>06.07.2023 17:50:30</t>
  </si>
  <si>
    <t>06.07.2023 17:50:32</t>
  </si>
  <si>
    <t>06.07.2023 17:50:33</t>
  </si>
  <si>
    <t>06.07.2023 17:50:34</t>
  </si>
  <si>
    <t>06.07.2023 17:50:35</t>
  </si>
  <si>
    <t>06.07.2023 17:50:37</t>
  </si>
  <si>
    <t>06.07.2023 17:50:38</t>
  </si>
  <si>
    <t>06.07.2023 17:50:41</t>
  </si>
  <si>
    <t>06.07.2023 17:51:00</t>
  </si>
  <si>
    <t>06.07.2023 17:51:01</t>
  </si>
  <si>
    <t>06.07.2023 17:51:03</t>
  </si>
  <si>
    <t>06.07.2023 17:51:06</t>
  </si>
  <si>
    <t>06.07.2023 17:51:07</t>
  </si>
  <si>
    <t>06.07.2023 17:51:09</t>
  </si>
  <si>
    <t>06.07.2023 17:51:37</t>
  </si>
  <si>
    <t>06.07.2023 17:51:39</t>
  </si>
  <si>
    <t>06.07.2023 17:51:40</t>
  </si>
  <si>
    <t>06.07.2023 17:51:41</t>
  </si>
  <si>
    <t>06.07.2023 17:51:43</t>
  </si>
  <si>
    <t>06.07.2023 17:51:45</t>
  </si>
  <si>
    <t>06.07.2023 17:51:47</t>
  </si>
  <si>
    <t>06.07.2023 17:52:26</t>
  </si>
  <si>
    <t>06.07.2023 17:52:33</t>
  </si>
  <si>
    <t>06.07.2023 17:52:35</t>
  </si>
  <si>
    <t>06.07.2023 17:52:36</t>
  </si>
  <si>
    <t>06.07.2023 17:52:37</t>
  </si>
  <si>
    <t>06.07.2023 17:52:38</t>
  </si>
  <si>
    <t>06.07.2023 17:52:40</t>
  </si>
  <si>
    <t>06.07.2023 17:52:50</t>
  </si>
  <si>
    <t>06.07.2023 17:52:51</t>
  </si>
  <si>
    <t>06.07.2023 17:52:53</t>
  </si>
  <si>
    <t>06.07.2023 17:52:54</t>
  </si>
  <si>
    <t>06.07.2023 17:52:55</t>
  </si>
  <si>
    <t>06.07.2023 17:52:56</t>
  </si>
  <si>
    <t>06.07.2023 17:52:58</t>
  </si>
  <si>
    <t>06.07.2023 17:54:03</t>
  </si>
  <si>
    <t>06.07.2023 17:54:05</t>
  </si>
  <si>
    <t>06.07.2023 17:54:06</t>
  </si>
  <si>
    <t>06.07.2023 17:54:09</t>
  </si>
  <si>
    <t>06.07.2023 17:54:11</t>
  </si>
  <si>
    <t>06.07.2023 17:54:14</t>
  </si>
  <si>
    <t>06.07.2023 17:54:42</t>
  </si>
  <si>
    <t>06.07.2023 17:54:44</t>
  </si>
  <si>
    <t>06.07.2023 17:54:45</t>
  </si>
  <si>
    <t>06.07.2023 17:54:47</t>
  </si>
  <si>
    <t>06.07.2023 17:54:48</t>
  </si>
  <si>
    <t>06.07.2023 17:54:50</t>
  </si>
  <si>
    <t>06.07.2023 17:54:51</t>
  </si>
  <si>
    <t>06.07.2023 17:54:53</t>
  </si>
  <si>
    <t>06.07.2023 17:54:54</t>
  </si>
  <si>
    <t>06.07.2023 17:54:56</t>
  </si>
  <si>
    <t>06.07.2023 17:54:57</t>
  </si>
  <si>
    <t>06.07.2023 17:54:59</t>
  </si>
  <si>
    <t>06.07.2023 17:55:12</t>
  </si>
  <si>
    <t>06.07.2023 17:55:13</t>
  </si>
  <si>
    <t>06.07.2023 17:55:15</t>
  </si>
  <si>
    <t>06.07.2023 17:55:16</t>
  </si>
  <si>
    <t>06.07.2023 17:55:18</t>
  </si>
  <si>
    <t>06.07.2023 17:55:19</t>
  </si>
  <si>
    <t>06.07.2023 17:55:21</t>
  </si>
  <si>
    <t>06.07.2023 17:55:22</t>
  </si>
  <si>
    <t>06.07.2023 17:55:24</t>
  </si>
  <si>
    <t>06.07.2023 17:55:25</t>
  </si>
  <si>
    <t>06.07.2023 17:55:27</t>
  </si>
  <si>
    <t>06.07.2023 17:55:28</t>
  </si>
  <si>
    <t>06.07.2023 17:55:29</t>
  </si>
  <si>
    <t>06.07.2023 17:55:31</t>
  </si>
  <si>
    <t>06.07.2023 17:55:32</t>
  </si>
  <si>
    <t>06.07.2023 17:55:33</t>
  </si>
  <si>
    <t>06.07.2023 17:55:34</t>
  </si>
  <si>
    <t>06.07.2023 17:55:36</t>
  </si>
  <si>
    <t>06.07.2023 17:55:41</t>
  </si>
  <si>
    <t>06.07.2023 17:55:43</t>
  </si>
  <si>
    <t>06.07.2023 17:55:44</t>
  </si>
  <si>
    <t>06.07.2023 17:55:45</t>
  </si>
  <si>
    <t>06.07.2023 17:55:48</t>
  </si>
  <si>
    <t>06.07.2023 17:55:50</t>
  </si>
  <si>
    <t>06.07.2023 17:55:51</t>
  </si>
  <si>
    <t>06.07.2023 17:56:24</t>
  </si>
  <si>
    <t>06.07.2023 17:56:25</t>
  </si>
  <si>
    <t>06.07.2023 17:56:26</t>
  </si>
  <si>
    <t>06.07.2023 17:56:28</t>
  </si>
  <si>
    <t>06.07.2023 17:57:54</t>
  </si>
  <si>
    <t>06.07.2023 17:57:57</t>
  </si>
  <si>
    <t>06.07.2023 17:57:59</t>
  </si>
  <si>
    <t>06.07.2023 17:58:00</t>
  </si>
  <si>
    <t>06.07.2023 17:58:02</t>
  </si>
  <si>
    <t>06.07.2023 17:58:03</t>
  </si>
  <si>
    <t>06.07.2023 17:58:05</t>
  </si>
  <si>
    <t>06.07.2023 17:58:08</t>
  </si>
  <si>
    <t>06.07.2023 17:58:09</t>
  </si>
  <si>
    <t>06.07.2023 17:58:14</t>
  </si>
  <si>
    <t>06.07.2023 17:58:15</t>
  </si>
  <si>
    <t>06.07.2023 17:58:17</t>
  </si>
  <si>
    <t>06.07.2023 17:58:18</t>
  </si>
  <si>
    <t>06.07.2023 17:58:57</t>
  </si>
  <si>
    <t>06.07.2023 17:58:59</t>
  </si>
  <si>
    <t>06.07.2023 17:59:00</t>
  </si>
  <si>
    <t>06.07.2023 17:59:01</t>
  </si>
  <si>
    <t>06.07.2023 17:59:03</t>
  </si>
  <si>
    <t>06.07.2023 17:59:10</t>
  </si>
  <si>
    <t>06.07.2023 17:59:11</t>
  </si>
  <si>
    <t>06.07.2023 17:59:16</t>
  </si>
  <si>
    <t>06.07.2023 17:59:19</t>
  </si>
  <si>
    <t>06.07.2023 17:59:20</t>
  </si>
  <si>
    <t>06.07.2023 17:59:22</t>
  </si>
  <si>
    <t>06.07.2023 17:59:23</t>
  </si>
  <si>
    <t>06.07.2023 17:59:24</t>
  </si>
  <si>
    <t>06.07.2023 17:59:26</t>
  </si>
  <si>
    <t>06.07.2023 17:59:27</t>
  </si>
  <si>
    <t>06.07.2023 17:59:28</t>
  </si>
  <si>
    <t>06.07.2023 17:59:29</t>
  </si>
  <si>
    <t>06.07.2023 17:59:44</t>
  </si>
  <si>
    <t>06.07.2023 17:59:46</t>
  </si>
  <si>
    <t>06.07.2023 17:59:47</t>
  </si>
  <si>
    <t>06.07.2023 17:59:48</t>
  </si>
  <si>
    <t>06.07.2023 17:59:50</t>
  </si>
  <si>
    <t>06.07.2023 17:59:51</t>
  </si>
  <si>
    <t>06.07.2023 17:59:52</t>
  </si>
  <si>
    <t>06.07.2023 17:59:53</t>
  </si>
  <si>
    <t>06.07.2023 18:01:16</t>
  </si>
  <si>
    <t>06.07.2023 18:01:17</t>
  </si>
  <si>
    <t>06.07.2023 18:01:18</t>
  </si>
  <si>
    <t>06.07.2023 18:01:20</t>
  </si>
  <si>
    <t>06.07.2023 18:01:21</t>
  </si>
  <si>
    <t>06.07.2023 18:01:22</t>
  </si>
  <si>
    <t>06.07.2023 18:01:23</t>
  </si>
  <si>
    <t>06.07.2023 18:01:25</t>
  </si>
  <si>
    <t>06.07.2023 18:01:26</t>
  </si>
  <si>
    <t>06.07.2023 18:01:41</t>
  </si>
  <si>
    <t>06.07.2023 18:01:42</t>
  </si>
  <si>
    <t>06.07.2023 18:01:44</t>
  </si>
  <si>
    <t>06.07.2023 18:01:45</t>
  </si>
  <si>
    <t>06.07.2023 18:01:47</t>
  </si>
  <si>
    <t>06.07.2023 18:01:48</t>
  </si>
  <si>
    <t>06.07.2023 18:01:50</t>
  </si>
  <si>
    <t>06.07.2023 18:02:00</t>
  </si>
  <si>
    <t>06.07.2023 18:02:02</t>
  </si>
  <si>
    <t>06.07.2023 18:02:03</t>
  </si>
  <si>
    <t>06.07.2023 18:02:04</t>
  </si>
  <si>
    <t>06.07.2023 18:02:05</t>
  </si>
  <si>
    <t>06.07.2023 18:02:07</t>
  </si>
  <si>
    <t>06.07.2023 18:02:56</t>
  </si>
  <si>
    <t>06.07.2023 18:02:57</t>
  </si>
  <si>
    <t>06.07.2023 18:02:59</t>
  </si>
  <si>
    <t>06.07.2023 18:03:00</t>
  </si>
  <si>
    <t>06.07.2023 18:03:01</t>
  </si>
  <si>
    <t>06.07.2023 18:03:02</t>
  </si>
  <si>
    <t>06.07.2023 18:03:04</t>
  </si>
  <si>
    <t>06.07.2023 18:03:23</t>
  </si>
  <si>
    <t>06.07.2023 18:03:24</t>
  </si>
  <si>
    <t>06.07.2023 18:03:26</t>
  </si>
  <si>
    <t>06.07.2023 18:03:27</t>
  </si>
  <si>
    <t>06.07.2023 18:03:31</t>
  </si>
  <si>
    <t>06.07.2023 18:03:34</t>
  </si>
  <si>
    <t>06.07.2023 18:03:36</t>
  </si>
  <si>
    <t>06.07.2023 18:03:37</t>
  </si>
  <si>
    <t>06.07.2023 18:03:39</t>
  </si>
  <si>
    <t>06.07.2023 18:04:15</t>
  </si>
  <si>
    <t>06.07.2023 18:04:16</t>
  </si>
  <si>
    <t>06.07.2023 18:04:19</t>
  </si>
  <si>
    <t>06.07.2023 18:04:21</t>
  </si>
  <si>
    <t>06.07.2023 18:04:22</t>
  </si>
  <si>
    <t>06.07.2023 18:04:24</t>
  </si>
  <si>
    <t>06.07.2023 18:04:43</t>
  </si>
  <si>
    <t>06.07.2023 18:04:45</t>
  </si>
  <si>
    <t>06.07.2023 18:04:46</t>
  </si>
  <si>
    <t>06.07.2023 18:04:47</t>
  </si>
  <si>
    <t>06.07.2023 18:05:52</t>
  </si>
  <si>
    <t>06.07.2023 18:05:53</t>
  </si>
  <si>
    <t>06.07.2023 18:05:54</t>
  </si>
  <si>
    <t>06.07.2023 18:05:56</t>
  </si>
  <si>
    <t>06.07.2023 18:05:57</t>
  </si>
  <si>
    <t>06.07.2023 18:05:58</t>
  </si>
  <si>
    <t>06.07.2023 18:05:59</t>
  </si>
  <si>
    <t>06.07.2023 18:06:01</t>
  </si>
  <si>
    <t>06.07.2023 18:06:03</t>
  </si>
  <si>
    <t>06.07.2023 18:07:23</t>
  </si>
  <si>
    <t>06.07.2023 18:07:24</t>
  </si>
  <si>
    <t>06.07.2023 18:07:26</t>
  </si>
  <si>
    <t>06.07.2023 18:07:27</t>
  </si>
  <si>
    <t>06.07.2023 18:07:28</t>
  </si>
  <si>
    <t>06.07.2023 18:07:29</t>
  </si>
  <si>
    <t>06.07.2023 18:07:32</t>
  </si>
  <si>
    <t>06.07.2023 18:08:14</t>
  </si>
  <si>
    <t>06.07.2023 18:08:16</t>
  </si>
  <si>
    <t>06.07.2023 18:08:17</t>
  </si>
  <si>
    <t>06.07.2023 18:08:19</t>
  </si>
  <si>
    <t>06.07.2023 18:08:20</t>
  </si>
  <si>
    <t>06.07.2023 18:08:22</t>
  </si>
  <si>
    <t>06.07.2023 18:08:23</t>
  </si>
  <si>
    <t>06.07.2023 18:08:50</t>
  </si>
  <si>
    <t>06.07.2023 18:08:52</t>
  </si>
  <si>
    <t>06.07.2023 18:08:53</t>
  </si>
  <si>
    <t>06.07.2023 18:08:54</t>
  </si>
  <si>
    <t>06.07.2023 18:08:55</t>
  </si>
  <si>
    <t>06.07.2023 18:08:57</t>
  </si>
  <si>
    <t>06.07.2023 18:08:58</t>
  </si>
  <si>
    <t>06.07.2023 18:10:01</t>
  </si>
  <si>
    <t>06.07.2023 18:10:04</t>
  </si>
  <si>
    <t>06.07.2023 18:10:08</t>
  </si>
  <si>
    <t>06.07.2023 18:10:10</t>
  </si>
  <si>
    <t>06.07.2023 18:10:11</t>
  </si>
  <si>
    <t>06.07.2023 18:10:12</t>
  </si>
  <si>
    <t>06.07.2023 18:10:14</t>
  </si>
  <si>
    <t>06.07.2023 18:10:19</t>
  </si>
  <si>
    <t>06.07.2023 18:10:21</t>
  </si>
  <si>
    <t>06.07.2023 18:10:22</t>
  </si>
  <si>
    <t>06.07.2023 18:10:24</t>
  </si>
  <si>
    <t>06.07.2023 18:10:25</t>
  </si>
  <si>
    <t>06.07.2023 18:12:04</t>
  </si>
  <si>
    <t>06.07.2023 18:12:06</t>
  </si>
  <si>
    <t>06.07.2023 18:12:07</t>
  </si>
  <si>
    <t>06.07.2023 18:12:08</t>
  </si>
  <si>
    <t>06.07.2023 18:12:10</t>
  </si>
  <si>
    <t>06.07.2023 18:12:11</t>
  </si>
  <si>
    <t>06.07.2023 18:12:12</t>
  </si>
  <si>
    <t>06.07.2023 18:12:15</t>
  </si>
  <si>
    <t>06.07.2023 18:12:16</t>
  </si>
  <si>
    <t>06.07.2023 18:13:21</t>
  </si>
  <si>
    <t>06.07.2023 18:13:22</t>
  </si>
  <si>
    <t>06.07.2023 18:13:24</t>
  </si>
  <si>
    <t>06.07.2023 18:13:25</t>
  </si>
  <si>
    <t>06.07.2023 18:13:27</t>
  </si>
  <si>
    <t>06.07.2023 18:13:28</t>
  </si>
  <si>
    <t>06.07.2023 18:13:30</t>
  </si>
  <si>
    <t>06.07.2023 18:13:46</t>
  </si>
  <si>
    <t>06.07.2023 18:13:48</t>
  </si>
  <si>
    <t>06.07.2023 18:13:49</t>
  </si>
  <si>
    <t>06.07.2023 18:13:52</t>
  </si>
  <si>
    <t>06.07.2023 18:13:53</t>
  </si>
  <si>
    <t>06.07.2023 18:13:54</t>
  </si>
  <si>
    <t>06.07.2023 18:14:36</t>
  </si>
  <si>
    <t>06.07.2023 18:14:39</t>
  </si>
  <si>
    <t>06.07.2023 18:14:41</t>
  </si>
  <si>
    <t>06.07.2023 18:14:42</t>
  </si>
  <si>
    <t>06.07.2023 18:14:44</t>
  </si>
  <si>
    <t>06.07.2023 18:14:45</t>
  </si>
  <si>
    <t>06.07.2023 18:15:00</t>
  </si>
  <si>
    <t>06.07.2023 18:15:02</t>
  </si>
  <si>
    <t>06.07.2023 18:15:34</t>
  </si>
  <si>
    <t>06.07.2023 18:15:36</t>
  </si>
  <si>
    <t>06.07.2023 18:15:37</t>
  </si>
  <si>
    <t>06.07.2023 18:15:38</t>
  </si>
  <si>
    <t>06.07.2023 18:15:40</t>
  </si>
  <si>
    <t>06.07.2023 18:15:41</t>
  </si>
  <si>
    <t>06.07.2023 18:15:42</t>
  </si>
  <si>
    <t>06.07.2023 18:15:43</t>
  </si>
  <si>
    <t>06.07.2023 18:16:09</t>
  </si>
  <si>
    <t>06.07.2023 18:17:01</t>
  </si>
  <si>
    <t>06.07.2023 18:17:03</t>
  </si>
  <si>
    <t>06.07.2023 18:17:04</t>
  </si>
  <si>
    <t>06.07.2023 18:17:05</t>
  </si>
  <si>
    <t>06.07.2023 18:17:06</t>
  </si>
  <si>
    <t>06.07.2023 18:17:08</t>
  </si>
  <si>
    <t>06.07.2023 18:17:09</t>
  </si>
  <si>
    <t>06.07.2023 18:18:07</t>
  </si>
  <si>
    <t>06.07.2023 18:18:09</t>
  </si>
  <si>
    <t>06.07.2023 18:18:10</t>
  </si>
  <si>
    <t>06.07.2023 18:18:11</t>
  </si>
  <si>
    <t>06.07.2023 18:18:12</t>
  </si>
  <si>
    <t>06.07.2023 18:18:14</t>
  </si>
  <si>
    <t>06.07.2023 18:19:00</t>
  </si>
  <si>
    <t>06.07.2023 18:19:01</t>
  </si>
  <si>
    <t>06.07.2023 18:19:03</t>
  </si>
  <si>
    <t>06.07.2023 18:19:04</t>
  </si>
  <si>
    <t>06.07.2023 18:19:05</t>
  </si>
  <si>
    <t>06.07.2023 18:19:06</t>
  </si>
  <si>
    <t>06.07.2023 18:19:09</t>
  </si>
  <si>
    <t>06.07.2023 18:19:14</t>
  </si>
  <si>
    <t>06.07.2023 18:20:36</t>
  </si>
  <si>
    <t>06.07.2023 18:20:39</t>
  </si>
  <si>
    <t>06.07.2023 18:20:41</t>
  </si>
  <si>
    <t>06.07.2023 18:20:42</t>
  </si>
  <si>
    <t>06.07.2023 18:20:44</t>
  </si>
  <si>
    <t>06.07.2023 18:20:45</t>
  </si>
  <si>
    <t>06.07.2023 18:21:05</t>
  </si>
  <si>
    <t>06.07.2023 18:21:08</t>
  </si>
  <si>
    <t>06.07.2023 18:21:09</t>
  </si>
  <si>
    <t>06.07.2023 18:21:11</t>
  </si>
  <si>
    <t>06.07.2023 18:21:12</t>
  </si>
  <si>
    <t>06.07.2023 18:22:05</t>
  </si>
  <si>
    <t>06.07.2023 18:22:06</t>
  </si>
  <si>
    <t>06.07.2023 18:22:07</t>
  </si>
  <si>
    <t>06.07.2023 18:22:09</t>
  </si>
  <si>
    <t>06.07.2023 18:22:10</t>
  </si>
  <si>
    <t>06.07.2023 18:22:11</t>
  </si>
  <si>
    <t>06.07.2023 18:22:12</t>
  </si>
  <si>
    <t>06.07.2023 18:22:48</t>
  </si>
  <si>
    <t>06.07.2023 18:23:08</t>
  </si>
  <si>
    <t>06.07.2023 18:23:11</t>
  </si>
  <si>
    <t>06.07.2023 18:23:12</t>
  </si>
  <si>
    <t>06.07.2023 18:23:14</t>
  </si>
  <si>
    <t>06.07.2023 18:23:15</t>
  </si>
  <si>
    <t>06.07.2023 18:23:27</t>
  </si>
  <si>
    <t>06.07.2023 18:23:28</t>
  </si>
  <si>
    <t>06.07.2023 18:23:30</t>
  </si>
  <si>
    <t>06.07.2023 18:23:31</t>
  </si>
  <si>
    <t>06.07.2023 18:23:32</t>
  </si>
  <si>
    <t>06.07.2023 18:23:33</t>
  </si>
  <si>
    <t>06.07.2023 18:23:36</t>
  </si>
  <si>
    <t>06.07.2023 18:23:37</t>
  </si>
  <si>
    <t>06.07.2023 18:23:39</t>
  </si>
  <si>
    <t>06.07.2023 18:23:40</t>
  </si>
  <si>
    <t>06.07.2023 18:23:41</t>
  </si>
  <si>
    <t>06.07.2023 18:23:42</t>
  </si>
  <si>
    <t>06.07.2023 18:23:44</t>
  </si>
  <si>
    <t>06.07.2023 18:23:45</t>
  </si>
  <si>
    <t>06.07.2023 18:23:48</t>
  </si>
  <si>
    <t>06.07.2023 18:25:04</t>
  </si>
  <si>
    <t>06.07.2023 18:25:06</t>
  </si>
  <si>
    <t>06.07.2023 18:25:07</t>
  </si>
  <si>
    <t>06.07.2023 18:25:08</t>
  </si>
  <si>
    <t>06.07.2023 18:25:09</t>
  </si>
  <si>
    <t>06.07.2023 18:25:27</t>
  </si>
  <si>
    <t>06.07.2023 18:25:29</t>
  </si>
  <si>
    <t>06.07.2023 18:25:30</t>
  </si>
  <si>
    <t>06.07.2023 18:26:08</t>
  </si>
  <si>
    <t>06.07.2023 18:26:11</t>
  </si>
  <si>
    <t>06.07.2023 18:26:12</t>
  </si>
  <si>
    <t>06.07.2023 18:26:14</t>
  </si>
  <si>
    <t>06.07.2023 18:26:17</t>
  </si>
  <si>
    <t>06.07.2023 18:26:18</t>
  </si>
  <si>
    <t>06.07.2023 18:26:20</t>
  </si>
  <si>
    <t>06.07.2023 18:26:40</t>
  </si>
  <si>
    <t>06.07.2023 18:26:42</t>
  </si>
  <si>
    <t>06.07.2023 18:26:43</t>
  </si>
  <si>
    <t>06.07.2023 18:27:10</t>
  </si>
  <si>
    <t>06.07.2023 18:27:12</t>
  </si>
  <si>
    <t>06.07.2023 18:27:15</t>
  </si>
  <si>
    <t>06.07.2023 18:27:16</t>
  </si>
  <si>
    <t>06.07.2023 18:27:18</t>
  </si>
  <si>
    <t>06.07.2023 18:27:19</t>
  </si>
  <si>
    <t>06.07.2023 18:29:51</t>
  </si>
  <si>
    <t>06.07.2023 18:29:54</t>
  </si>
  <si>
    <t>06.07.2023 18:29:55</t>
  </si>
  <si>
    <t>06.07.2023 18:29:57</t>
  </si>
  <si>
    <t>06.07.2023 18:29:58</t>
  </si>
  <si>
    <t>06.07.2023 18:30:00</t>
  </si>
  <si>
    <t>06.07.2023 18:30:01</t>
  </si>
  <si>
    <t>06.07.2023 18:30:03</t>
  </si>
  <si>
    <t>06.07.2023 18:30:09</t>
  </si>
  <si>
    <t>06.07.2023 18:30:10</t>
  </si>
  <si>
    <t>06.07.2023 18:30:12</t>
  </si>
  <si>
    <t>06.07.2023 18:30:13</t>
  </si>
  <si>
    <t>06.07.2023 18:30:14</t>
  </si>
  <si>
    <t>06.07.2023 18:30:17</t>
  </si>
  <si>
    <t>06.07.2023 18:30:41</t>
  </si>
  <si>
    <t>06.07.2023 18:30:43</t>
  </si>
  <si>
    <t>06.07.2023 18:31:17</t>
  </si>
  <si>
    <t>06.07.2023 18:31:19</t>
  </si>
  <si>
    <t>06.07.2023 18:31:20</t>
  </si>
  <si>
    <t>06.07.2023 18:31:22</t>
  </si>
  <si>
    <t>06.07.2023 18:31:23</t>
  </si>
  <si>
    <t>06.07.2023 18:31:24</t>
  </si>
  <si>
    <t>06.07.2023 18:31:26</t>
  </si>
  <si>
    <t>06.07.2023 18:32:24</t>
  </si>
  <si>
    <t>06.07.2023 18:32:26</t>
  </si>
  <si>
    <t>06.07.2023 18:32:27</t>
  </si>
  <si>
    <t>06.07.2023 18:32:30</t>
  </si>
  <si>
    <t>06.07.2023 18:32:32</t>
  </si>
  <si>
    <t>06.07.2023 18:33:11</t>
  </si>
  <si>
    <t>06.07.2023 18:33:12</t>
  </si>
  <si>
    <t>06.07.2023 18:33:14</t>
  </si>
  <si>
    <t>06.07.2023 18:33:15</t>
  </si>
  <si>
    <t>06.07.2023 18:33:17</t>
  </si>
  <si>
    <t>06.07.2023 18:33:18</t>
  </si>
  <si>
    <t>06.07.2023 18:34:06</t>
  </si>
  <si>
    <t>06.07.2023 18:34:08</t>
  </si>
  <si>
    <t>06.07.2023 18:34:09</t>
  </si>
  <si>
    <t>06.07.2023 18:34:11</t>
  </si>
  <si>
    <t>06.07.2023 18:34:12</t>
  </si>
  <si>
    <t>06.07.2023 18:34:25</t>
  </si>
  <si>
    <t>06.07.2023 18:34:30</t>
  </si>
  <si>
    <t>06.07.2023 18:34:31</t>
  </si>
  <si>
    <t>06.07.2023 18:34:33</t>
  </si>
  <si>
    <t>06.07.2023 18:34:34</t>
  </si>
  <si>
    <t>06.07.2023 18:34:36</t>
  </si>
  <si>
    <t>06.07.2023 18:34:37</t>
  </si>
  <si>
    <t>06.07.2023 18:35:48</t>
  </si>
  <si>
    <t>06.07.2023 18:35:49</t>
  </si>
  <si>
    <t>06.07.2023 18:35:51</t>
  </si>
  <si>
    <t>06.07.2023 18:35:52</t>
  </si>
  <si>
    <t>06.07.2023 18:35:55</t>
  </si>
  <si>
    <t>06.07.2023 18:35:56</t>
  </si>
  <si>
    <t>06.07.2023 18:36:07</t>
  </si>
  <si>
    <t>06.07.2023 18:36:52</t>
  </si>
  <si>
    <t>06.07.2023 18:36:53</t>
  </si>
  <si>
    <t>06.07.2023 18:36:55</t>
  </si>
  <si>
    <t>06.07.2023 18:36:56</t>
  </si>
  <si>
    <t>06.07.2023 18:36:58</t>
  </si>
  <si>
    <t>06.07.2023 18:36:59</t>
  </si>
  <si>
    <t>06.07.2023 18:37:01</t>
  </si>
  <si>
    <t>06.07.2023 18:38:26</t>
  </si>
  <si>
    <t>06.07.2023 18:38:28</t>
  </si>
  <si>
    <t>06.07.2023 18:38:29</t>
  </si>
  <si>
    <t>06.07.2023 18:38:32</t>
  </si>
  <si>
    <t>06.07.2023 18:38:34</t>
  </si>
  <si>
    <t>06.07.2023 18:38:37</t>
  </si>
  <si>
    <t>06.07.2023 18:38:38</t>
  </si>
  <si>
    <t>06.07.2023 18:38:40</t>
  </si>
  <si>
    <t>06.07.2023 18:38:55</t>
  </si>
  <si>
    <t>06.07.2023 18:38:56</t>
  </si>
  <si>
    <t>06.07.2023 18:38:58</t>
  </si>
  <si>
    <t>06.07.2023 18:38:59</t>
  </si>
  <si>
    <t>06.07.2023 18:39:00</t>
  </si>
  <si>
    <t>06.07.2023 18:39:02</t>
  </si>
  <si>
    <t>06.07.2023 18:39:03</t>
  </si>
  <si>
    <t>06.07.2023 18:39:05</t>
  </si>
  <si>
    <t>06.07.2023 18:39:50</t>
  </si>
  <si>
    <t>06.07.2023 18:39:51</t>
  </si>
  <si>
    <t>06.07.2023 18:39:53</t>
  </si>
  <si>
    <t>06.07.2023 18:39:54</t>
  </si>
  <si>
    <t>06.07.2023 18:39:56</t>
  </si>
  <si>
    <t>06.07.2023 18:39:57</t>
  </si>
  <si>
    <t>06.07.2023 18:39:59</t>
  </si>
  <si>
    <t>06.07.2023 18:40:36</t>
  </si>
  <si>
    <t>06.07.2023 18:40:38</t>
  </si>
  <si>
    <t>06.07.2023 18:40:39</t>
  </si>
  <si>
    <t>06.07.2023 18:40:41</t>
  </si>
  <si>
    <t>06.07.2023 18:40:45</t>
  </si>
  <si>
    <t>06.07.2023 18:40:47</t>
  </si>
  <si>
    <t>06.07.2023 18:40:48</t>
  </si>
  <si>
    <t>06.07.2023 18:40:51</t>
  </si>
  <si>
    <t>06.07.2023 18:41:23</t>
  </si>
  <si>
    <t>06.07.2023 18:41:24</t>
  </si>
  <si>
    <t>06.07.2023 18:41:26</t>
  </si>
  <si>
    <t>06.07.2023 18:41:27</t>
  </si>
  <si>
    <t>06.07.2023 18:41:29</t>
  </si>
  <si>
    <t>06.07.2023 18:41:30</t>
  </si>
  <si>
    <t>06.07.2023 18:41:32</t>
  </si>
  <si>
    <t>06.07.2023 18:41:33</t>
  </si>
  <si>
    <t>06.07.2023 18:42:06</t>
  </si>
  <si>
    <t>06.07.2023 18:42:08</t>
  </si>
  <si>
    <t>06.07.2023 18:42:09</t>
  </si>
  <si>
    <t>06.07.2023 18:42:11</t>
  </si>
  <si>
    <t>06.07.2023 18:42:12</t>
  </si>
  <si>
    <t>06.07.2023 18:42:14</t>
  </si>
  <si>
    <t>06.07.2023 18:42:15</t>
  </si>
  <si>
    <t>06.07.2023 18:42:18</t>
  </si>
  <si>
    <t>06.07.2023 18:42:19</t>
  </si>
  <si>
    <t>06.07.2023 18:43:07</t>
  </si>
  <si>
    <t>06.07.2023 18:43:09</t>
  </si>
  <si>
    <t>06.07.2023 18:43:10</t>
  </si>
  <si>
    <t>06.07.2023 18:43:12</t>
  </si>
  <si>
    <t>06.07.2023 18:43:16</t>
  </si>
  <si>
    <t>06.07.2023 18:43:26</t>
  </si>
  <si>
    <t>06.07.2023 18:43:28</t>
  </si>
  <si>
    <t>06.07.2023 18:43:29</t>
  </si>
  <si>
    <t>06.07.2023 18:43:32</t>
  </si>
  <si>
    <t>06.07.2023 18:43:34</t>
  </si>
  <si>
    <t>06.07.2023 18:43:35</t>
  </si>
  <si>
    <t>06.07.2023 18:43:37</t>
  </si>
  <si>
    <t>06.07.2023 18:43:38</t>
  </si>
  <si>
    <t>06.07.2023 18:43:40</t>
  </si>
  <si>
    <t>06.07.2023 18:43:41</t>
  </si>
  <si>
    <t>06.07.2023 18:44:40</t>
  </si>
  <si>
    <t>06.07.2023 18:44:41</t>
  </si>
  <si>
    <t>06.07.2023 18:44:43</t>
  </si>
  <si>
    <t>06.07.2023 18:44:44</t>
  </si>
  <si>
    <t>06.07.2023 18:44:46</t>
  </si>
  <si>
    <t>06.07.2023 18:44:47</t>
  </si>
  <si>
    <t>06.07.2023 18:44:49</t>
  </si>
  <si>
    <t>06.07.2023 18:44:52</t>
  </si>
  <si>
    <t>06.07.2023 18:44:53</t>
  </si>
  <si>
    <t>06.07.2023 18:44:55</t>
  </si>
  <si>
    <t>06.07.2023 18:44:56</t>
  </si>
  <si>
    <t>06.07.2023 18:44:58</t>
  </si>
  <si>
    <t>06.07.2023 18:44:59</t>
  </si>
  <si>
    <t>06.07.2023 18:45:01</t>
  </si>
  <si>
    <t>06.07.2023 18:45:02</t>
  </si>
  <si>
    <t>06.07.2023 18:45:04</t>
  </si>
  <si>
    <t>06.07.2023 18:45:05</t>
  </si>
  <si>
    <t>06.07.2023 18:45:37</t>
  </si>
  <si>
    <t>06.07.2023 18:45:38</t>
  </si>
  <si>
    <t>06.07.2023 18:45:40</t>
  </si>
  <si>
    <t>06.07.2023 18:45:41</t>
  </si>
  <si>
    <t>06.07.2023 18:45:43</t>
  </si>
  <si>
    <t>06.07.2023 18:45:44</t>
  </si>
  <si>
    <t>06.07.2023 18:45:46</t>
  </si>
  <si>
    <t>06.07.2023 18:45:47</t>
  </si>
  <si>
    <t>06.07.2023 18:45:49</t>
  </si>
  <si>
    <t>06.07.2023 18:45:55</t>
  </si>
  <si>
    <t>06.07.2023 18:45:56</t>
  </si>
  <si>
    <t>06.07.2023 18:45:58</t>
  </si>
  <si>
    <t>06.07.2023 18:45:59</t>
  </si>
  <si>
    <t>06.07.2023 18:46:01</t>
  </si>
  <si>
    <t>06.07.2023 18:46:11</t>
  </si>
  <si>
    <t>06.07.2023 18:46:13</t>
  </si>
  <si>
    <t>06.07.2023 18:46:14</t>
  </si>
  <si>
    <t>06.07.2023 18:46:16</t>
  </si>
  <si>
    <t>06.07.2023 18:46:17</t>
  </si>
  <si>
    <t>06.07.2023 18:46:40</t>
  </si>
  <si>
    <t>06.07.2023 18:46:41</t>
  </si>
  <si>
    <t>06.07.2023 18:46:43</t>
  </si>
  <si>
    <t>06.07.2023 18:46:44</t>
  </si>
  <si>
    <t>06.07.2023 18:46:46</t>
  </si>
  <si>
    <t>06.07.2023 18:46:47</t>
  </si>
  <si>
    <t>06.07.2023 18:48:10</t>
  </si>
  <si>
    <t>06.07.2023 18:48:11</t>
  </si>
  <si>
    <t>06.07.2023 18:48:13</t>
  </si>
  <si>
    <t>06.07.2023 18:48:14</t>
  </si>
  <si>
    <t>06.07.2023 18:48:23</t>
  </si>
  <si>
    <t>06.07.2023 18:48:28</t>
  </si>
  <si>
    <t>06.07.2023 18:48:29</t>
  </si>
  <si>
    <t>06.07.2023 18:48:31</t>
  </si>
  <si>
    <t>06.07.2023 18:48:34</t>
  </si>
  <si>
    <t>06.07.2023 18:48:35</t>
  </si>
  <si>
    <t>06.07.2023 18:48:44</t>
  </si>
  <si>
    <t>06.07.2023 18:48:46</t>
  </si>
  <si>
    <t>06.07.2023 18:48:49</t>
  </si>
  <si>
    <t>06.07.2023 18:48:50</t>
  </si>
  <si>
    <t>06.07.2023 18:48:53</t>
  </si>
  <si>
    <t>06.07.2023 18:49:04</t>
  </si>
  <si>
    <t>06.07.2023 18:49:05</t>
  </si>
  <si>
    <t>06.07.2023 18:49:07</t>
  </si>
  <si>
    <t>06.07.2023 18:49:08</t>
  </si>
  <si>
    <t>06.07.2023 18:49:10</t>
  </si>
  <si>
    <t>06.07.2023 18:49:11</t>
  </si>
  <si>
    <t>06.07.2023 18:49:13</t>
  </si>
  <si>
    <t>06.07.2023 18:49:14</t>
  </si>
  <si>
    <t>06.07.2023 18:49:53</t>
  </si>
  <si>
    <t>06.07.2023 18:50:01</t>
  </si>
  <si>
    <t>06.07.2023 18:50:08</t>
  </si>
  <si>
    <t>06.07.2023 18:50:10</t>
  </si>
  <si>
    <t>06.07.2023 18:50:17</t>
  </si>
  <si>
    <t>06.07.2023 18:51:44</t>
  </si>
  <si>
    <t>06.07.2023 18:51:46</t>
  </si>
  <si>
    <t>06.07.2023 18:51:47</t>
  </si>
  <si>
    <t>06.07.2023 18:51:49</t>
  </si>
  <si>
    <t>06.07.2023 18:51:50</t>
  </si>
  <si>
    <t>06.07.2023 18:52:44</t>
  </si>
  <si>
    <t>06.07.2023 18:52:46</t>
  </si>
  <si>
    <t>06.07.2023 18:52:47</t>
  </si>
  <si>
    <t>06.07.2023 18:52:49</t>
  </si>
  <si>
    <t>06.07.2023 18:52:50</t>
  </si>
  <si>
    <t>06.07.2023 18:52:52</t>
  </si>
  <si>
    <t>06.07.2023 18:52:53</t>
  </si>
  <si>
    <t>06.07.2023 18:52:55</t>
  </si>
  <si>
    <t>06.07.2023 18:52:56</t>
  </si>
  <si>
    <t>06.07.2023 18:52:58</t>
  </si>
  <si>
    <t>06.07.2023 18:52:59</t>
  </si>
  <si>
    <t>06.07.2023 18:53:04</t>
  </si>
  <si>
    <t>06.07.2023 18:53:05</t>
  </si>
  <si>
    <t>06.07.2023 18:53:07</t>
  </si>
  <si>
    <t>06.07.2023 18:53:08</t>
  </si>
  <si>
    <t>06.07.2023 18:53:10</t>
  </si>
  <si>
    <t>06.07.2023 18:53:11</t>
  </si>
  <si>
    <t>06.07.2023 18:53:13</t>
  </si>
  <si>
    <t>06.07.2023 18:53:25</t>
  </si>
  <si>
    <t>06.07.2023 18:53:26</t>
  </si>
  <si>
    <t>06.07.2023 18:53:28</t>
  </si>
  <si>
    <t>06.07.2023 18:53:29</t>
  </si>
  <si>
    <t>06.07.2023 18:53:31</t>
  </si>
  <si>
    <t>06.07.2023 18:53:32</t>
  </si>
  <si>
    <t>06.07.2023 18:54:19</t>
  </si>
  <si>
    <t>06.07.2023 18:54:20</t>
  </si>
  <si>
    <t>06.07.2023 18:54:22</t>
  </si>
  <si>
    <t>06.07.2023 18:54:23</t>
  </si>
  <si>
    <t>06.07.2023 18:54:25</t>
  </si>
  <si>
    <t>06.07.2023 18:54:26</t>
  </si>
  <si>
    <t>06.07.2023 18:54:40</t>
  </si>
  <si>
    <t>06.07.2023 18:54:41</t>
  </si>
  <si>
    <t>06.07.2023 18:54:43</t>
  </si>
  <si>
    <t>06.07.2023 18:54:44</t>
  </si>
  <si>
    <t>06.07.2023 18:54:46</t>
  </si>
  <si>
    <t>06.07.2023 18:54:47</t>
  </si>
  <si>
    <t>06.07.2023 18:54:55</t>
  </si>
  <si>
    <t>06.07.2023 18:54:56</t>
  </si>
  <si>
    <t>06.07.2023 18:54:58</t>
  </si>
  <si>
    <t>06.07.2023 18:54:59</t>
  </si>
  <si>
    <t>06.07.2023 18:55:01</t>
  </si>
  <si>
    <t>06.07.2023 18:55:02</t>
  </si>
  <si>
    <t>06.07.2023 18:55:29</t>
  </si>
  <si>
    <t>06.07.2023 18:55:31</t>
  </si>
  <si>
    <t>06.07.2023 18:55:32</t>
  </si>
  <si>
    <t>06.07.2023 18:55:34</t>
  </si>
  <si>
    <t>06.07.2023 18:55:35</t>
  </si>
  <si>
    <t>06.07.2023 18:55:37</t>
  </si>
  <si>
    <t>06.07.2023 18:55:38</t>
  </si>
  <si>
    <t>06.07.2023 18:55:40</t>
  </si>
  <si>
    <t>06.07.2023 18:55:41</t>
  </si>
  <si>
    <t>06.07.2023 18:55:43</t>
  </si>
  <si>
    <t>06.07.2023 18:56:08</t>
  </si>
  <si>
    <t>06.07.2023 18:56:10</t>
  </si>
  <si>
    <t>06.07.2023 18:56:11</t>
  </si>
  <si>
    <t>06.07.2023 18:56:13</t>
  </si>
  <si>
    <t>06.07.2023 18:56:14</t>
  </si>
  <si>
    <t>06.07.2023 18:56:16</t>
  </si>
  <si>
    <t>06.07.2023 18:56:19</t>
  </si>
  <si>
    <t>06.07.2023 18:56:20</t>
  </si>
  <si>
    <t>06.07.2023 18:56:22</t>
  </si>
  <si>
    <t>06.07.2023 18:56:23</t>
  </si>
  <si>
    <t>06.07.2023 18:56:25</t>
  </si>
  <si>
    <t>06.07.2023 18:56:26</t>
  </si>
  <si>
    <t>06.07.2023 18:56:28</t>
  </si>
  <si>
    <t>06.07.2023 18:56:29</t>
  </si>
  <si>
    <t>06.07.2023 18:56:32</t>
  </si>
  <si>
    <t>06.07.2023 18:56:34</t>
  </si>
  <si>
    <t>06.07.2023 18:56:35</t>
  </si>
  <si>
    <t>06.07.2023 18:56:37</t>
  </si>
  <si>
    <t>06.07.2023 18:56:48</t>
  </si>
  <si>
    <t>06.07.2023 18:56:50</t>
  </si>
  <si>
    <t>06.07.2023 18:56:51</t>
  </si>
  <si>
    <t>06.07.2023 18:56:53</t>
  </si>
  <si>
    <t>06.07.2023 18:56:54</t>
  </si>
  <si>
    <t>06.07.2023 18:56:56</t>
  </si>
  <si>
    <t>06.07.2023 18:57:09</t>
  </si>
  <si>
    <t>06.07.2023 18:57:11</t>
  </si>
  <si>
    <t>06.07.2023 18:57:12</t>
  </si>
  <si>
    <t>06.07.2023 18:57:14</t>
  </si>
  <si>
    <t>06.07.2023 18:57:15</t>
  </si>
  <si>
    <t>06.07.2023 18:57:17</t>
  </si>
  <si>
    <t>06.07.2023 18:57:18</t>
  </si>
  <si>
    <t>06.07.2023 18:57:20</t>
  </si>
  <si>
    <t>06.07.2023 18:57:24</t>
  </si>
  <si>
    <t>06.07.2023 18:57:26</t>
  </si>
  <si>
    <t>06.07.2023 18:57:27</t>
  </si>
  <si>
    <t>06.07.2023 18:57:29</t>
  </si>
  <si>
    <t>06.07.2023 18:57:30</t>
  </si>
  <si>
    <t>06.07.2023 18:57:32</t>
  </si>
  <si>
    <t>06.07.2023 18:57:35</t>
  </si>
  <si>
    <t>06.07.2023 18:57:57</t>
  </si>
  <si>
    <t>06.07.2023 18:57:59</t>
  </si>
  <si>
    <t>06.07.2023 18:58:00</t>
  </si>
  <si>
    <t>06.07.2023 18:58:02</t>
  </si>
  <si>
    <t>06.07.2023 18:58:03</t>
  </si>
  <si>
    <t>06.07.2023 18:58:06</t>
  </si>
  <si>
    <t>06.07.2023 18:58:12</t>
  </si>
  <si>
    <t>06.07.2023 18:58:17</t>
  </si>
  <si>
    <t>06.07.2023 18:58:18</t>
  </si>
  <si>
    <t>06.07.2023 18:58:20</t>
  </si>
  <si>
    <t>06.07.2023 18:58:21</t>
  </si>
  <si>
    <t>06.07.2023 18:58:23</t>
  </si>
  <si>
    <t>06.07.2023 18:58:35</t>
  </si>
  <si>
    <t>06.07.2023 18:58:36</t>
  </si>
  <si>
    <t>06.07.2023 18:58:38</t>
  </si>
  <si>
    <t>06.07.2023 18:58:39</t>
  </si>
  <si>
    <t>06.07.2023 18:58:41</t>
  </si>
  <si>
    <t>06.07.2023 18:58:45</t>
  </si>
  <si>
    <t>06.07.2023 18:58:47</t>
  </si>
  <si>
    <t>06.07.2023 18:58:48</t>
  </si>
  <si>
    <t>06.07.2023 18:58:50</t>
  </si>
  <si>
    <t>06.07.2023 18:58:51</t>
  </si>
  <si>
    <t>06.07.2023 18:59:36</t>
  </si>
  <si>
    <t>06.07.2023 18:59:38</t>
  </si>
  <si>
    <t>06.07.2023 18:59:39</t>
  </si>
  <si>
    <t>06.07.2023 18:59:41</t>
  </si>
  <si>
    <t>06.07.2023 18:59:42</t>
  </si>
  <si>
    <t>06.07.2023 18:59:44</t>
  </si>
  <si>
    <t>06.07.2023 18:59:45</t>
  </si>
  <si>
    <t>06.07.2023 19:00:12</t>
  </si>
  <si>
    <t>06.07.2023 19:00:15</t>
  </si>
  <si>
    <t>06.07.2023 19:00:17</t>
  </si>
  <si>
    <t>06.07.2023 19:00:18</t>
  </si>
  <si>
    <t>06.07.2023 19:00:20</t>
  </si>
  <si>
    <t>06.07.2023 19:00:42</t>
  </si>
  <si>
    <t>06.07.2023 19:00:44</t>
  </si>
  <si>
    <t>06.07.2023 19:00:45</t>
  </si>
  <si>
    <t>06.07.2023 19:00:50</t>
  </si>
  <si>
    <t>06.07.2023 19:00:51</t>
  </si>
  <si>
    <t>06.07.2023 19:00:53</t>
  </si>
  <si>
    <t>06.07.2023 19:00:54</t>
  </si>
  <si>
    <t>06.07.2023 19:00:56</t>
  </si>
  <si>
    <t>06.07.2023 19:00:57</t>
  </si>
  <si>
    <t>06.07.2023 19:00:59</t>
  </si>
  <si>
    <t>06.07.2023 19:01:00</t>
  </si>
  <si>
    <t>06.07.2023 19:01:02</t>
  </si>
  <si>
    <t>06.07.2023 19:01:05</t>
  </si>
  <si>
    <t>06.07.2023 19:01:08</t>
  </si>
  <si>
    <t>06.07.2023 19:01:09</t>
  </si>
  <si>
    <t>06.07.2023 19:01:11</t>
  </si>
  <si>
    <t>06.07.2023 19:01:12</t>
  </si>
  <si>
    <t>06.07.2023 19:01:14</t>
  </si>
  <si>
    <t>06.07.2023 19:01:15</t>
  </si>
  <si>
    <t>06.07.2023 19:01:17</t>
  </si>
  <si>
    <t>06.07.2023 19:01:18</t>
  </si>
  <si>
    <t>06.07.2023 19:02:23</t>
  </si>
  <si>
    <t>06.07.2023 19:02:24</t>
  </si>
  <si>
    <t>06.07.2023 19:02:26</t>
  </si>
  <si>
    <t>06.07.2023 19:02:29</t>
  </si>
  <si>
    <t>06.07.2023 19:04:21</t>
  </si>
  <si>
    <t>06.07.2023 19:04:23</t>
  </si>
  <si>
    <t>06.07.2023 19:04:24</t>
  </si>
  <si>
    <t>06.07.2023 19:04:26</t>
  </si>
  <si>
    <t>06.07.2023 19:04:27</t>
  </si>
  <si>
    <t>06.07.2023 19:04:29</t>
  </si>
  <si>
    <t>06.07.2023 19:04:30</t>
  </si>
  <si>
    <t>06.07.2023 19:04:42</t>
  </si>
  <si>
    <t>06.07.2023 19:04:44</t>
  </si>
  <si>
    <t>06.07.2023 19:04:47</t>
  </si>
  <si>
    <t>06.07.2023 19:04:48</t>
  </si>
  <si>
    <t>06.07.2023 19:04:50</t>
  </si>
  <si>
    <t>06.07.2023 19:04:53</t>
  </si>
  <si>
    <t>06.07.2023 19:04:54</t>
  </si>
  <si>
    <t>06.07.2023 19:04:56</t>
  </si>
  <si>
    <t>06.07.2023 19:04:57</t>
  </si>
  <si>
    <t>06.07.2023 19:04:59</t>
  </si>
  <si>
    <t>06.07.2023 19:05:00</t>
  </si>
  <si>
    <t>06.07.2023 19:05:05</t>
  </si>
  <si>
    <t>06.07.2023 19:06:45</t>
  </si>
  <si>
    <t>06.07.2023 19:06:47</t>
  </si>
  <si>
    <t>06.07.2023 19:06:50</t>
  </si>
  <si>
    <t>06.07.2023 19:06:51</t>
  </si>
  <si>
    <t>06.07.2023 19:06:53</t>
  </si>
  <si>
    <t>06.07.2023 19:06:54</t>
  </si>
  <si>
    <t>06.07.2023 19:06:57</t>
  </si>
  <si>
    <t>06.07.2023 19:06:59</t>
  </si>
  <si>
    <t>06.07.2023 19:07:00</t>
  </si>
  <si>
    <t>06.07.2023 19:07:02</t>
  </si>
  <si>
    <t>06.07.2023 19:07:03</t>
  </si>
  <si>
    <t>06.07.2023 19:07:05</t>
  </si>
  <si>
    <t>06.07.2023 19:07:24</t>
  </si>
  <si>
    <t>06.07.2023 19:07:26</t>
  </si>
  <si>
    <t>06.07.2023 19:07:27</t>
  </si>
  <si>
    <t>06.07.2023 19:07:29</t>
  </si>
  <si>
    <t>06.07.2023 19:07:30</t>
  </si>
  <si>
    <t>06.07.2023 19:07:32</t>
  </si>
  <si>
    <t>06.07.2023 19:07:33</t>
  </si>
  <si>
    <t>06.07.2023 19:07:35</t>
  </si>
  <si>
    <t>06.07.2023 19:07:50</t>
  </si>
  <si>
    <t>06.07.2023 19:07:51</t>
  </si>
  <si>
    <t>06.07.2023 19:07:53</t>
  </si>
  <si>
    <t>06.07.2023 19:07:54</t>
  </si>
  <si>
    <t>06.07.2023 19:07:56</t>
  </si>
  <si>
    <t>06.07.2023 19:07:57</t>
  </si>
  <si>
    <t>06.07.2023 19:07:59</t>
  </si>
  <si>
    <t>06.07.2023 19:08:36</t>
  </si>
  <si>
    <t>06.07.2023 19:08:42</t>
  </si>
  <si>
    <t>06.07.2023 19:08:44</t>
  </si>
  <si>
    <t>06.07.2023 19:09:11</t>
  </si>
  <si>
    <t>06.07.2023 19:09:12</t>
  </si>
  <si>
    <t>06.07.2023 19:09:15</t>
  </si>
  <si>
    <t>06.07.2023 19:09:17</t>
  </si>
  <si>
    <t>06.07.2023 19:09:21</t>
  </si>
  <si>
    <t>06.07.2023 19:09:23</t>
  </si>
  <si>
    <t>06.07.2023 19:09:26</t>
  </si>
  <si>
    <t>06.07.2023 19:09:27</t>
  </si>
  <si>
    <t>06.07.2023 19:09:30</t>
  </si>
  <si>
    <t>06.07.2023 19:09:39</t>
  </si>
  <si>
    <t>06.07.2023 19:09:41</t>
  </si>
  <si>
    <t>06.07.2023 19:09:42</t>
  </si>
  <si>
    <t>06.07.2023 19:09:44</t>
  </si>
  <si>
    <t>06.07.2023 19:09:45</t>
  </si>
  <si>
    <t>06.07.2023 19:09:48</t>
  </si>
  <si>
    <t>06.07.2023 19:09:51</t>
  </si>
  <si>
    <t>06.07.2023 19:09:53</t>
  </si>
  <si>
    <t>06.07.2023 19:09:54</t>
  </si>
  <si>
    <t>06.07.2023 19:09:56</t>
  </si>
  <si>
    <t>06.07.2023 19:09:57</t>
  </si>
  <si>
    <t>06.07.2023 19:09:59</t>
  </si>
  <si>
    <t>06.07.2023 19:10:00</t>
  </si>
  <si>
    <t>06.07.2023 19:10:36</t>
  </si>
  <si>
    <t>06.07.2023 19:10:38</t>
  </si>
  <si>
    <t>06.07.2023 19:10:39</t>
  </si>
  <si>
    <t>06.07.2023 19:10:41</t>
  </si>
  <si>
    <t>06.07.2023 19:10:42</t>
  </si>
  <si>
    <t>06.07.2023 19:10:44</t>
  </si>
  <si>
    <t>06.07.2023 19:10:45</t>
  </si>
  <si>
    <t>06.07.2023 19:10:47</t>
  </si>
  <si>
    <t>06.07.2023 19:10:48</t>
  </si>
  <si>
    <t>06.07.2023 19:11:00</t>
  </si>
  <si>
    <t>06.07.2023 19:11:02</t>
  </si>
  <si>
    <t>06.07.2023 19:11:03</t>
  </si>
  <si>
    <t>06.07.2023 19:11:05</t>
  </si>
  <si>
    <t>06.07.2023 19:11:06</t>
  </si>
  <si>
    <t>06.07.2023 19:11:08</t>
  </si>
  <si>
    <t>06.07.2023 19:11:14</t>
  </si>
  <si>
    <t>06.07.2023 19:11:15</t>
  </si>
  <si>
    <t>06.07.2023 19:11:30</t>
  </si>
  <si>
    <t>06.07.2023 19:11:50</t>
  </si>
  <si>
    <t>06.07.2023 19:11:51</t>
  </si>
  <si>
    <t>06.07.2023 19:11:53</t>
  </si>
  <si>
    <t>06.07.2023 19:11:54</t>
  </si>
  <si>
    <t>06.07.2023 19:11:56</t>
  </si>
  <si>
    <t>06.07.2023 19:11:57</t>
  </si>
  <si>
    <t>06.07.2023 19:11:59</t>
  </si>
  <si>
    <t>06.07.2023 19:13:48</t>
  </si>
  <si>
    <t>06.07.2023 19:13:50</t>
  </si>
  <si>
    <t>06.07.2023 19:13:51</t>
  </si>
  <si>
    <t>06.07.2023 19:13:53</t>
  </si>
  <si>
    <t>06.07.2023 19:13:54</t>
  </si>
  <si>
    <t>06.07.2023 19:13:56</t>
  </si>
  <si>
    <t>06.07.2023 19:13:59</t>
  </si>
  <si>
    <t>06.07.2023 19:14:50</t>
  </si>
  <si>
    <t>06.07.2023 19:14:51</t>
  </si>
  <si>
    <t>06.07.2023 19:14:53</t>
  </si>
  <si>
    <t>06.07.2023 19:14:54</t>
  </si>
  <si>
    <t>06.07.2023 19:14:56</t>
  </si>
  <si>
    <t>06.07.2023 19:14:57</t>
  </si>
  <si>
    <t>06.07.2023 19:15:56</t>
  </si>
  <si>
    <t>06.07.2023 19:15:57</t>
  </si>
  <si>
    <t>06.07.2023 19:15:59</t>
  </si>
  <si>
    <t>06.07.2023 19:16:00</t>
  </si>
  <si>
    <t>06.07.2023 19:16:02</t>
  </si>
  <si>
    <t>06.07.2023 19:16:06</t>
  </si>
  <si>
    <t>06.07.2023 19:16:45</t>
  </si>
  <si>
    <t>06.07.2023 19:16:47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</si>
  <si>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</si>
  <si>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</si>
  <si>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</si>
  <si>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</si>
  <si>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</si>
  <si>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</si>
  <si>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</si>
  <si>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</si>
  <si>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19:17:05</t>
  </si>
  <si>
    <t>06.07.2023 19:17:08</t>
  </si>
  <si>
    <t>06.07.2023 19:17:09</t>
  </si>
  <si>
    <t>06.07.2023 19:17:15</t>
  </si>
  <si>
    <t>06.07.2023 19:18:09</t>
  </si>
  <si>
    <t>06.07.2023 19:18:11</t>
  </si>
  <si>
    <t>06.07.2023 19:18:12</t>
  </si>
  <si>
    <t>06.07.2023 19:18:14</t>
  </si>
  <si>
    <t>06.07.2023 19:18:15</t>
  </si>
  <si>
    <t>06.07.2023 19:18:17</t>
  </si>
  <si>
    <t>06.07.2023 19:18:24</t>
  </si>
  <si>
    <t>06.07.2023 19:18:27</t>
  </si>
  <si>
    <t>06.07.2023 19:18:32</t>
  </si>
  <si>
    <t>06.07.2023 19:18:54</t>
  </si>
  <si>
    <t>06.07.2023 19:18:56</t>
  </si>
  <si>
    <t>06.07.2023 19:18:57</t>
  </si>
  <si>
    <t>06.07.2023 19:18:59</t>
  </si>
  <si>
    <t>06.07.2023 19:19:00</t>
  </si>
  <si>
    <t>06.07.2023 19:19:03</t>
  </si>
  <si>
    <t>06.07.2023 19:22:59</t>
  </si>
  <si>
    <t>06.07.2023 19:23:00</t>
  </si>
  <si>
    <t>06.07.2023 19:23:02</t>
  </si>
  <si>
    <t>06.07.2023 19:23:03</t>
  </si>
  <si>
    <t>06.07.2023 19:23:06</t>
  </si>
  <si>
    <t>06.07.2023 19:23:08</t>
  </si>
  <si>
    <t>06.07.2023 19:23:09</t>
  </si>
  <si>
    <t>06.07.2023 19:23:11</t>
  </si>
  <si>
    <t>06.07.2023 19:27:15</t>
  </si>
  <si>
    <t>06.07.2023 19:27:17</t>
  </si>
  <si>
    <t>06.07.2023 19:27:18</t>
  </si>
  <si>
    <t>06.07.2023 19:27:20</t>
  </si>
  <si>
    <t>06.07.2023 19:29:02</t>
  </si>
  <si>
    <t>06.07.2023 19:29:03</t>
  </si>
  <si>
    <t>06.07.2023 19:29:05</t>
  </si>
  <si>
    <t>06.07.2023 19:29:06</t>
  </si>
  <si>
    <t>06.07.2023 19:29:08</t>
  </si>
  <si>
    <t>06.07.2023 19:29:09</t>
  </si>
  <si>
    <t>06.07.2023 19:29:11</t>
  </si>
  <si>
    <t>06.07.2023 19:29:12</t>
  </si>
  <si>
    <t>06.07.2023 19:30:23</t>
  </si>
  <si>
    <t>06.07.2023 19:30:24</t>
  </si>
  <si>
    <t>06.07.2023 19:30:26</t>
  </si>
  <si>
    <t>06.07.2023 19:30:27</t>
  </si>
  <si>
    <t>06.07.2023 19:30:29</t>
  </si>
  <si>
    <t>06.07.2023 19:30:30</t>
  </si>
  <si>
    <t>06.07.2023 19:30:32</t>
  </si>
  <si>
    <t>06.07.2023 19:31:38</t>
  </si>
  <si>
    <t>06.07.2023 19:31:39</t>
  </si>
  <si>
    <t>06.07.2023 19:31:41</t>
  </si>
  <si>
    <t>06.07.2023 19:31:42</t>
  </si>
  <si>
    <t>06.07.2023 19:31:44</t>
  </si>
  <si>
    <t>06.07.2023 19:31:45</t>
  </si>
  <si>
    <t>06.07.2023 19:31:47</t>
  </si>
  <si>
    <t>06.07.2023 19:31:48</t>
  </si>
  <si>
    <t>06.07.2023 19:31:50</t>
  </si>
  <si>
    <t>06.07.2023 19:31:51</t>
  </si>
  <si>
    <t>06.07.2023 19:31:54</t>
  </si>
  <si>
    <t>06.07.2023 19:32:04</t>
  </si>
  <si>
    <t>06.07.2023 19:32:10</t>
  </si>
  <si>
    <t>06.07.2023 19:32:12</t>
  </si>
  <si>
    <t>06.07.2023 19:32:13</t>
  </si>
  <si>
    <t>06.07.2023 19:32:15</t>
  </si>
  <si>
    <t>06.07.2023 19:32:16</t>
  </si>
  <si>
    <t>06.07.2023 19:32:18</t>
  </si>
  <si>
    <t>06.07.2023 19:32:28</t>
  </si>
  <si>
    <t>06.07.2023 19:32:30</t>
  </si>
  <si>
    <t>06.07.2023 19:32:33</t>
  </si>
  <si>
    <t>06.07.2023 19:32:34</t>
  </si>
  <si>
    <t>06.07.2023 19:34:33</t>
  </si>
  <si>
    <t>06.07.2023 19:34:34</t>
  </si>
  <si>
    <t>06.07.2023 19:34:36</t>
  </si>
  <si>
    <t>06.07.2023 19:34:37</t>
  </si>
  <si>
    <t>06.07.2023 19:34:40</t>
  </si>
  <si>
    <t>06.07.2023 19:34:42</t>
  </si>
  <si>
    <t>06.07.2023 19:34:43</t>
  </si>
  <si>
    <t>06.07.2023 19:34:45</t>
  </si>
  <si>
    <t>06.07.2023 19:34:46</t>
  </si>
  <si>
    <t>06.07.2023 19:35:00</t>
  </si>
  <si>
    <t>06.07.2023 19:35:01</t>
  </si>
  <si>
    <t>06.07.2023 19:35:04</t>
  </si>
  <si>
    <t>06.07.2023 19:35:06</t>
  </si>
  <si>
    <t>06.07.2023 19:41:42</t>
  </si>
  <si>
    <t>06.07.2023 19:41:43</t>
  </si>
  <si>
    <t>06.07.2023 19:41:45</t>
  </si>
  <si>
    <t>06.07.2023 19:41:46</t>
  </si>
  <si>
    <t>06.07.2023 19:41:51</t>
  </si>
  <si>
    <t>06.07.2023 19:43:55</t>
  </si>
  <si>
    <t>06.07.2023 19:48:04</t>
  </si>
  <si>
    <t>06.07.2023 19:48:06</t>
  </si>
  <si>
    <t>06.07.2023 19:48:07</t>
  </si>
  <si>
    <t>06.07.2023 19:48:09</t>
  </si>
  <si>
    <t>06.07.2023 19:48:10</t>
  </si>
  <si>
    <t>06.07.2023 19:48:15</t>
  </si>
  <si>
    <t>06.07.2023 19:48:16</t>
  </si>
  <si>
    <t>06.07.2023 19:48:18</t>
  </si>
  <si>
    <t>06.07.2023 19:48:19</t>
  </si>
  <si>
    <t>06.07.2023 19:48:21</t>
  </si>
  <si>
    <t>06.07.2023 19:49:28</t>
  </si>
  <si>
    <t>06.07.2023 19:49:30</t>
  </si>
  <si>
    <t>06.07.2023 19:49:31</t>
  </si>
  <si>
    <t>06.07.2023 19:49:33</t>
  </si>
  <si>
    <t>06.07.2023 19:49:34</t>
  </si>
  <si>
    <t>06.07.2023 19:49:36</t>
  </si>
  <si>
    <t>06.07.2023 19:49:49</t>
  </si>
  <si>
    <t>06.07.2023 19:50:37</t>
  </si>
  <si>
    <t>06.07.2023 19:51:04</t>
  </si>
  <si>
    <t>06.07.2023 19:51:06</t>
  </si>
  <si>
    <t>06.07.2023 19:51:07</t>
  </si>
  <si>
    <t>06.07.2023 19:51:09</t>
  </si>
  <si>
    <t>06.07.2023 19:51:10</t>
  </si>
  <si>
    <t>06.07.2023 19:51:31</t>
  </si>
  <si>
    <t>06.07.2023 19:51:33</t>
  </si>
  <si>
    <t>06.07.2023 19:51:34</t>
  </si>
  <si>
    <t>06.07.2023 19:51:36</t>
  </si>
  <si>
    <t>06.07.2023 19:51:39</t>
  </si>
  <si>
    <t>06.07.2023 19:51:48</t>
  </si>
  <si>
    <t>06.07.2023 19:51:49</t>
  </si>
  <si>
    <t>06.07.2023 19:51:51</t>
  </si>
  <si>
    <t>06.07.2023 19:51:52</t>
  </si>
  <si>
    <t>06.07.2023 19:51:54</t>
  </si>
  <si>
    <t>06.07.2023 19:51:55</t>
  </si>
  <si>
    <t>06.07.2023 19:54:58</t>
  </si>
  <si>
    <t>06.07.2023 19:55:00</t>
  </si>
  <si>
    <t>06.07.2023 19:55:06</t>
  </si>
  <si>
    <t>06.07.2023 19:55:07</t>
  </si>
  <si>
    <t>06.07.2023 19:55:09</t>
  </si>
  <si>
    <t>06.07.2023 19:55:10</t>
  </si>
  <si>
    <t>06.07.2023 19:55:49</t>
  </si>
  <si>
    <t>06.07.2023 19:55:51</t>
  </si>
  <si>
    <t>06.07.2023 19:55:52</t>
  </si>
  <si>
    <t>06.07.2023 19:55:54</t>
  </si>
  <si>
    <t>06.07.2023 19:55:57</t>
  </si>
  <si>
    <t>06.07.2023 19:56:51</t>
  </si>
  <si>
    <t>06.07.2023 19:56:52</t>
  </si>
  <si>
    <t>06.07.2023 19:56:55</t>
  </si>
  <si>
    <t>06.07.2023 19:56:57</t>
  </si>
  <si>
    <t>06.07.2023 19:56:58</t>
  </si>
  <si>
    <t>06.07.2023 19:57:25</t>
  </si>
  <si>
    <t>06.07.2023 19:57:27</t>
  </si>
  <si>
    <t>06.07.2023 19:57:28</t>
  </si>
  <si>
    <t>06.07.2023 19:57:30</t>
  </si>
  <si>
    <t>06.07.2023 19:57:33</t>
  </si>
  <si>
    <t>06.07.2023 20:00:22</t>
  </si>
  <si>
    <t>06.07.2023 20:00:24</t>
  </si>
  <si>
    <t>06.07.2023 20:00:25</t>
  </si>
  <si>
    <t>06.07.2023 20:00:27</t>
  </si>
  <si>
    <t>06.07.2023 20:00:28</t>
  </si>
  <si>
    <t>06.07.2023 20:00:30</t>
  </si>
  <si>
    <t>06.07.2023 20:00:31</t>
  </si>
  <si>
    <t>06.07.2023 20:01:19</t>
  </si>
  <si>
    <t>06.07.2023 20:01:21</t>
  </si>
  <si>
    <t>06.07.2023 20:01:22</t>
  </si>
  <si>
    <t>06.07.2023 20:01:24</t>
  </si>
  <si>
    <t>06.07.2023 20:01:25</t>
  </si>
  <si>
    <t>06.07.2023 20:01:27</t>
  </si>
  <si>
    <t>06.07.2023 20:01:28</t>
  </si>
  <si>
    <t>06.07.2023 20:02:37</t>
  </si>
  <si>
    <t>06.07.2023 20:02:39</t>
  </si>
  <si>
    <t>06.07.2023 20:02:40</t>
  </si>
  <si>
    <t>06.07.2023 20:02:42</t>
  </si>
  <si>
    <t>06.07.2023 20:02:43</t>
  </si>
  <si>
    <t>06.07.2023 20:04:33</t>
  </si>
  <si>
    <t>06.07.2023 20:04:34</t>
  </si>
  <si>
    <t>06.07.2023 20:04:36</t>
  </si>
  <si>
    <t>06.07.2023 20:04:37</t>
  </si>
  <si>
    <t>06.07.2023 20:04:40</t>
  </si>
  <si>
    <t>06.07.2023 20:04:42</t>
  </si>
  <si>
    <t>06.07.2023 20:04:43</t>
  </si>
  <si>
    <t>06.07.2023 20:04:49</t>
  </si>
  <si>
    <t>06.07.2023 20:04:51</t>
  </si>
  <si>
    <t>06.07.2023 20:04:52</t>
  </si>
  <si>
    <t>06.07.2023 20:04:55</t>
  </si>
  <si>
    <t>06.07.2023 20:04:57</t>
  </si>
  <si>
    <t>06.07.2023 20:04:58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</si>
  <si>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</si>
  <si>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</si>
  <si>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</si>
  <si>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</si>
  <si>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</si>
  <si>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</si>
  <si>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20:05:12</t>
  </si>
  <si>
    <t>06.07.2023 20:06:09</t>
  </si>
  <si>
    <t>06.07.2023 20:07:03</t>
  </si>
  <si>
    <t>06.07.2023 20:07:04</t>
  </si>
  <si>
    <t>06.07.2023 20:07:21</t>
  </si>
  <si>
    <t>06.07.2023 20:07:22</t>
  </si>
  <si>
    <t>06.07.2023 20:07:23</t>
  </si>
  <si>
    <t>06.07.2023 20:07:25</t>
  </si>
  <si>
    <t>06.07.2023 20:07:26</t>
  </si>
  <si>
    <t>06.07.2023 20:07:28</t>
  </si>
  <si>
    <t>06.07.2023 20:07:31</t>
  </si>
  <si>
    <t>06.07.2023 20:07:52</t>
  </si>
  <si>
    <t>06.07.2023 20:07:53</t>
  </si>
  <si>
    <t>06.07.2023 20:07:55</t>
  </si>
  <si>
    <t>06.07.2023 20:07:56</t>
  </si>
  <si>
    <t>06.07.2023 20:07:58</t>
  </si>
  <si>
    <t>06.07.2023 20:07:59</t>
  </si>
  <si>
    <t>06.07.2023 20:08:01</t>
  </si>
  <si>
    <t>06.07.2023 20:10:13</t>
  </si>
  <si>
    <t>06.07.2023 20:10:14</t>
  </si>
  <si>
    <t>06.07.2023 20:10:16</t>
  </si>
  <si>
    <t>06.07.2023 20:10:17</t>
  </si>
  <si>
    <t>06.07.2023 20:10:19</t>
  </si>
  <si>
    <t>06.07.2023 20:10:20</t>
  </si>
  <si>
    <t>06.07.2023 20:12:35</t>
  </si>
  <si>
    <t>06.07.2023 20:12:37</t>
  </si>
  <si>
    <t>06.07.2023 20:12:38</t>
  </si>
  <si>
    <t>06.07.2023 20:12:43</t>
  </si>
  <si>
    <t>06.07.2023 20:13:13</t>
  </si>
  <si>
    <t>06.07.2023 20:13:14</t>
  </si>
  <si>
    <t>06.07.2023 20:13:16</t>
  </si>
  <si>
    <t>06.07.2023 20:13:17</t>
  </si>
  <si>
    <t>06.07.2023 20:13:22</t>
  </si>
  <si>
    <t>06.07.2023 20:13:35</t>
  </si>
  <si>
    <t>06.07.2023 20:13:37</t>
  </si>
  <si>
    <t>06.07.2023 20:13:38</t>
  </si>
  <si>
    <t>06.07.2023 20:13:40</t>
  </si>
  <si>
    <t>06.07.2023 20:13:41</t>
  </si>
  <si>
    <t>06.07.2023 20:15:35</t>
  </si>
  <si>
    <t>06.07.2023 20:15:37</t>
  </si>
  <si>
    <t>06.07.2023 20:15:38</t>
  </si>
  <si>
    <t>06.07.2023 20:15:40</t>
  </si>
  <si>
    <t>06.07.2023 20:15:41</t>
  </si>
  <si>
    <t>06.07.2023 20:15:43</t>
  </si>
  <si>
    <t>06.07.2023 20:17:47</t>
  </si>
  <si>
    <t>06.07.2023 20:19:19</t>
  </si>
  <si>
    <t>06.07.2023 20:19:20</t>
  </si>
  <si>
    <t>06.07.2023 20:19:22</t>
  </si>
  <si>
    <t>06.07.2023 20:19:23</t>
  </si>
  <si>
    <t>06.07.2023 20:19:25</t>
  </si>
  <si>
    <t>06.07.2023 20:20:34</t>
  </si>
  <si>
    <t>06.07.2023 20:20:35</t>
  </si>
  <si>
    <t>06.07.2023 20:20:37</t>
  </si>
  <si>
    <t>06.07.2023 20:20:38</t>
  </si>
  <si>
    <t>06.07.2023 20:20:40</t>
  </si>
  <si>
    <t>06.07.2023 20:22:56</t>
  </si>
  <si>
    <t>06.07.2023 20:22:58</t>
  </si>
  <si>
    <t>06.07.2023 20:22:59</t>
  </si>
  <si>
    <t>06.07.2023 20:23:01</t>
  </si>
  <si>
    <t>06.07.2023 20:23:02</t>
  </si>
  <si>
    <t>06.07.2023 20:23:04</t>
  </si>
  <si>
    <t>06.07.2023 20:23:05</t>
  </si>
  <si>
    <t>06.07.2023 20:23:07</t>
  </si>
  <si>
    <t>06.07.2023 20:23:10</t>
  </si>
  <si>
    <t>06.07.2023 20:26:59</t>
  </si>
  <si>
    <t>06.07.2023 20:27:01</t>
  </si>
  <si>
    <t>06.07.2023 20:27:02</t>
  </si>
  <si>
    <t>06.07.2023 20:27:04</t>
  </si>
  <si>
    <t>06.07.2023 20:27:05</t>
  </si>
  <si>
    <t>06.07.2023 20:27:07</t>
  </si>
  <si>
    <t>06.07.2023 20:27:08</t>
  </si>
  <si>
    <t>06.07.2023 20:28:19</t>
  </si>
  <si>
    <t>06.07.2023 20:28:20</t>
  </si>
  <si>
    <t>06.07.2023 20:28:22</t>
  </si>
  <si>
    <t>06.07.2023 20:28:23</t>
  </si>
  <si>
    <t>06.07.2023 20:28:25</t>
  </si>
  <si>
    <t>06.07.2023 20:28:26</t>
  </si>
  <si>
    <t>06.07.2023 20:28:28</t>
  </si>
  <si>
    <t>06.07.2023 20:29:07</t>
  </si>
  <si>
    <t>06.07.2023 20:29:08</t>
  </si>
  <si>
    <t>06.07.2023 20:29:10</t>
  </si>
  <si>
    <t>06.07.2023 20:29:11</t>
  </si>
  <si>
    <t>06.07.2023 20:29:13</t>
  </si>
  <si>
    <t>06.07.2023 20:29:14</t>
  </si>
  <si>
    <t>06.07.2023 20:29:16</t>
  </si>
  <si>
    <t>06.07.2023 20:30:31</t>
  </si>
  <si>
    <t>06.07.2023 20:30:32</t>
  </si>
  <si>
    <t>06.07.2023 20:30:34</t>
  </si>
  <si>
    <t>06.07.2023 20:30:35</t>
  </si>
  <si>
    <t>06.07.2023 20:30:37</t>
  </si>
  <si>
    <t>06.07.2023 20:30:40</t>
  </si>
  <si>
    <t>06.07.2023 20:31:16</t>
  </si>
  <si>
    <t>06.07.2023 20:31:17</t>
  </si>
  <si>
    <t>06.07.2023 20:31:19</t>
  </si>
  <si>
    <t>06.07.2023 20:31:20</t>
  </si>
  <si>
    <t>06.07.2023 20:31:22</t>
  </si>
  <si>
    <t>06.07.2023 20:31:23</t>
  </si>
  <si>
    <t>06.07.2023 20:31:25</t>
  </si>
  <si>
    <t>06.07.2023 20:31:26</t>
  </si>
  <si>
    <t>06.07.2023 20:31:29</t>
  </si>
  <si>
    <t>06.07.2023 20:31:31</t>
  </si>
  <si>
    <t>06.07.2023 20:31:32</t>
  </si>
  <si>
    <t>06.07.2023 20:31:34</t>
  </si>
  <si>
    <t>06.07.2023 20:32:28</t>
  </si>
  <si>
    <t>06.07.2023 20:32:29</t>
  </si>
  <si>
    <t>06.07.2023 20:32:31</t>
  </si>
  <si>
    <t>06.07.2023 20:32:32</t>
  </si>
  <si>
    <t>06.07.2023 20:32:34</t>
  </si>
  <si>
    <t>06.07.2023 20:32:35</t>
  </si>
  <si>
    <t>06.07.2023 20:32:37</t>
  </si>
  <si>
    <t>06.07.2023 20:32:38</t>
  </si>
  <si>
    <t>06.07.2023 20:32:40</t>
  </si>
  <si>
    <t>06.07.2023 20:32:41</t>
  </si>
  <si>
    <t>06.07.2023 20:32:44</t>
  </si>
  <si>
    <t>06.07.2023 20:32:46</t>
  </si>
  <si>
    <t>06.07.2023 20:32:47</t>
  </si>
  <si>
    <t>06.07.2023 20:32:49</t>
  </si>
  <si>
    <t>06.07.2023 20:32:52</t>
  </si>
  <si>
    <t>06.07.2023 20:33:04</t>
  </si>
  <si>
    <t>06.07.2023 20:33:05</t>
  </si>
  <si>
    <t>06.07.2023 20:33:46</t>
  </si>
  <si>
    <t>06.07.2023 20:33:47</t>
  </si>
  <si>
    <t>06.07.2023 20:33:49</t>
  </si>
  <si>
    <t>06.07.2023 20:33:52</t>
  </si>
  <si>
    <t>06.07.2023 20:33:53</t>
  </si>
  <si>
    <t>06.07.2023 20:33:56</t>
  </si>
  <si>
    <t>06.07.2023 20:34:38</t>
  </si>
  <si>
    <t>06.07.2023 20:34:40</t>
  </si>
  <si>
    <t>06.07.2023 20:34:41</t>
  </si>
  <si>
    <t>06.07.2023 20:34:43</t>
  </si>
  <si>
    <t>06.07.2023 20:34:44</t>
  </si>
  <si>
    <t>06.07.2023 20:34:46</t>
  </si>
  <si>
    <t>06.07.2023 20:34:47</t>
  </si>
  <si>
    <t>06.07.2023 20:35:17</t>
  </si>
  <si>
    <t>06.07.2023 20:35:19</t>
  </si>
  <si>
    <t>06.07.2023 20:35:20</t>
  </si>
  <si>
    <t>06.07.2023 20:35:22</t>
  </si>
  <si>
    <t>06.07.2023 20:35:23</t>
  </si>
  <si>
    <t>06.07.2023 20:35:46</t>
  </si>
  <si>
    <t>06.07.2023 20:35:47</t>
  </si>
  <si>
    <t>06.07.2023 20:35:49</t>
  </si>
  <si>
    <t>06.07.2023 20:35:50</t>
  </si>
  <si>
    <t>06.07.2023 20:35:52</t>
  </si>
  <si>
    <t>06.07.2023 20:35:53</t>
  </si>
  <si>
    <t>06.07.2023 20:35:55</t>
  </si>
  <si>
    <t>06.07.2023 20:36:02</t>
  </si>
  <si>
    <t>06.07.2023 20:36:03</t>
  </si>
  <si>
    <t>06.07.2023 20:36:05</t>
  </si>
  <si>
    <t>06.07.2023 20:36:08</t>
  </si>
  <si>
    <t>06.07.2023 20:36:09</t>
  </si>
  <si>
    <t>06.07.2023 20:36:11</t>
  </si>
  <si>
    <t>06.07.2023 20:36:12</t>
  </si>
  <si>
    <t>06.07.2023 20:36:14</t>
  </si>
  <si>
    <t>06.07.2023 20:36:41</t>
  </si>
  <si>
    <t>06.07.2023 20:36:42</t>
  </si>
  <si>
    <t>06.07.2023 20:36:44</t>
  </si>
  <si>
    <t>06.07.2023 20:36:45</t>
  </si>
  <si>
    <t>06.07.2023 20:36:47</t>
  </si>
  <si>
    <t>06.07.2023 20:36:48</t>
  </si>
  <si>
    <t>06.07.2023 20:40:14</t>
  </si>
  <si>
    <t>06.07.2023 20:40:15</t>
  </si>
  <si>
    <t>06.07.2023 20:40:17</t>
  </si>
  <si>
    <t>06.07.2023 20:40:18</t>
  </si>
  <si>
    <t>06.07.2023 20:40:20</t>
  </si>
  <si>
    <t>06.07.2023 20:40:21</t>
  </si>
  <si>
    <t>06.07.2023 20:40:23</t>
  </si>
  <si>
    <t>06.07.2023 20:40:24</t>
  </si>
  <si>
    <t>06.07.2023 20:40:38</t>
  </si>
  <si>
    <t>06.07.2023 20:40:39</t>
  </si>
  <si>
    <t>06.07.2023 20:40:41</t>
  </si>
  <si>
    <t>06.07.2023 20:40:42</t>
  </si>
  <si>
    <t>06.07.2023 20:40:44</t>
  </si>
  <si>
    <t>06.07.2023 20:40:45</t>
  </si>
  <si>
    <t>06.07.2023 20:40:48</t>
  </si>
  <si>
    <t>06.07.2023 20:40:50</t>
  </si>
  <si>
    <t>06.07.2023 20:40:51</t>
  </si>
  <si>
    <t>06.07.2023 20:40:53</t>
  </si>
  <si>
    <t>06.07.2023 20:43:27</t>
  </si>
  <si>
    <t>06.07.2023 20:43:29</t>
  </si>
  <si>
    <t>06.07.2023 20:43:30</t>
  </si>
  <si>
    <t>06.07.2023 20:43:32</t>
  </si>
  <si>
    <t>06.07.2023 20:43:33</t>
  </si>
  <si>
    <t>06.07.2023 20:43:35</t>
  </si>
  <si>
    <t>06.07.2023 20:43:36</t>
  </si>
  <si>
    <t>06.07.2023 20:43:51</t>
  </si>
  <si>
    <t>06.07.2023 20:43:54</t>
  </si>
  <si>
    <t>06.07.2023 20:43:56</t>
  </si>
  <si>
    <t>06.07.2023 20:43:59</t>
  </si>
  <si>
    <t>06.07.2023 20:44:00</t>
  </si>
  <si>
    <t>06.07.2023 20:44:02</t>
  </si>
  <si>
    <t>06.07.2023 20:44:03</t>
  </si>
  <si>
    <t>06.07.2023 20:47:30</t>
  </si>
  <si>
    <t>06.07.2023 20:47:33</t>
  </si>
  <si>
    <t>06.07.2023 20:47:36</t>
  </si>
  <si>
    <t>06.07.2023 20:47:39</t>
  </si>
  <si>
    <t>06.07.2023 20:47:41</t>
  </si>
  <si>
    <t>06.07.2023 20:47:42</t>
  </si>
  <si>
    <t>06.07.2023 20:47:44</t>
  </si>
  <si>
    <t>06.07.2023 20:48:00</t>
  </si>
  <si>
    <t>06.07.2023 20:48:02</t>
  </si>
  <si>
    <t>06.07.2023 20:48:03</t>
  </si>
  <si>
    <t>06.07.2023 20:48:05</t>
  </si>
  <si>
    <t>06.07.2023 20:48:06</t>
  </si>
  <si>
    <t>06.07.2023 20:49:24</t>
  </si>
  <si>
    <t>06.07.2023 20:49:26</t>
  </si>
  <si>
    <t>06.07.2023 20:49:27</t>
  </si>
  <si>
    <t>06.07.2023 20:49:29</t>
  </si>
  <si>
    <t>06.07.2023 20:49:30</t>
  </si>
  <si>
    <t>06.07.2023 20:49:32</t>
  </si>
  <si>
    <t>06.07.2023 20:49:33</t>
  </si>
  <si>
    <t>06.07.2023 20:49:35</t>
  </si>
  <si>
    <t>06.07.2023 20:49:36</t>
  </si>
  <si>
    <t>06.07.2023 20:49:38</t>
  </si>
  <si>
    <t>06.07.2023 20:49:39</t>
  </si>
  <si>
    <t>06.07.2023 20:50:05</t>
  </si>
  <si>
    <t>06.07.2023 20:50:06</t>
  </si>
  <si>
    <t>06.07.2023 20:50:08</t>
  </si>
  <si>
    <t>06.07.2023 20:50:09</t>
  </si>
  <si>
    <t>06.07.2023 20:50:11</t>
  </si>
  <si>
    <t>06.07.2023 20:53:17</t>
  </si>
  <si>
    <t>06.07.2023 20:53:18</t>
  </si>
  <si>
    <t>06.07.2023 20:53:21</t>
  </si>
  <si>
    <t>06.07.2023 20:53:24</t>
  </si>
  <si>
    <t>06.07.2023 20:53:26</t>
  </si>
  <si>
    <t>06.07.2023 20:53:27</t>
  </si>
  <si>
    <t>06.07.2023 20:53:30</t>
  </si>
  <si>
    <t>06.07.2023 20:53:32</t>
  </si>
  <si>
    <t>06.07.2023 20:53:44</t>
  </si>
  <si>
    <t>06.07.2023 20:53:45</t>
  </si>
  <si>
    <t>06.07.2023 20:53:48</t>
  </si>
  <si>
    <t>06.07.2023 20:53:50</t>
  </si>
  <si>
    <t>06.07.2023 20:53:51</t>
  </si>
  <si>
    <t>06.07.2023 20:53:53</t>
  </si>
  <si>
    <t>06.07.2023 20:53:54</t>
  </si>
  <si>
    <t>06.07.2023 20:55:45</t>
  </si>
  <si>
    <t>06.07.2023 20:55:46</t>
  </si>
  <si>
    <t>06.07.2023 20:55:48</t>
  </si>
  <si>
    <t>06.07.2023 20:55:49</t>
  </si>
  <si>
    <t>06.07.2023 20:55:51</t>
  </si>
  <si>
    <t>06.07.2023 20:55:52</t>
  </si>
  <si>
    <t>06.07.2023 20:57:19</t>
  </si>
  <si>
    <t>06.07.2023 20:57:21</t>
  </si>
  <si>
    <t>06.07.2023 20:57:22</t>
  </si>
  <si>
    <t>06.07.2023 20:57:24</t>
  </si>
  <si>
    <t>06.07.2023 20:57:25</t>
  </si>
  <si>
    <t>06.07.2023 20:57:27</t>
  </si>
  <si>
    <t>06.07.2023 20:57:28</t>
  </si>
  <si>
    <t>06.07.2023 20:57:30</t>
  </si>
  <si>
    <t>06.07.2023 20:57:31</t>
  </si>
  <si>
    <t>06.07.2023 20:57:55</t>
  </si>
  <si>
    <t>06.07.2023 20:57:57</t>
  </si>
  <si>
    <t>06.07.2023 20:57:58</t>
  </si>
  <si>
    <t>06.07.2023 20:58:00</t>
  </si>
  <si>
    <t>06.07.2023 20:58:01</t>
  </si>
  <si>
    <t>06.07.2023 20:58:03</t>
  </si>
  <si>
    <t>06.07.2023 20:58:04</t>
  </si>
  <si>
    <t>06.07.2023 20:58:07</t>
  </si>
  <si>
    <t>06.07.2023 20:58:10</t>
  </si>
  <si>
    <t>06.07.2023 20:58:12</t>
  </si>
  <si>
    <t>06.07.2023 20:58:25</t>
  </si>
  <si>
    <t>06.07.2023 20:58:27</t>
  </si>
  <si>
    <t>06.07.2023 20:58:28</t>
  </si>
  <si>
    <t>06.07.2023 20:58:30</t>
  </si>
  <si>
    <t>06.07.2023 20:58:31</t>
  </si>
  <si>
    <t>06.07.2023 20:58:33</t>
  </si>
  <si>
    <t>06.07.2023 20:58:34</t>
  </si>
  <si>
    <t>06.07.2023 20:59:15</t>
  </si>
  <si>
    <t>06.07.2023 20:59:18</t>
  </si>
  <si>
    <t>06.07.2023 20:59:21</t>
  </si>
  <si>
    <t>06.07.2023 20:59:22</t>
  </si>
  <si>
    <t>06.07.2023 20:59:24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</si>
  <si>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</si>
  <si>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</si>
  <si>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</si>
  <si>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</si>
  <si>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</si>
  <si>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</si>
  <si>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21:00:52</t>
  </si>
  <si>
    <t>06.07.2023 21:00:54</t>
  </si>
  <si>
    <t>06.07.2023 21:00:55</t>
  </si>
  <si>
    <t>06.07.2023 21:00:57</t>
  </si>
  <si>
    <t>06.07.2023 21:00:58</t>
  </si>
  <si>
    <t>06.07.2023 21:01:00</t>
  </si>
  <si>
    <t>06.07.2023 21:01:30</t>
  </si>
  <si>
    <t>06.07.2023 21:01:31</t>
  </si>
  <si>
    <t>06.07.2023 21:01:33</t>
  </si>
  <si>
    <t>06.07.2023 21:01:34</t>
  </si>
  <si>
    <t>06.07.2023 21:01:36</t>
  </si>
  <si>
    <t>06.07.2023 21:01:37</t>
  </si>
  <si>
    <t>06.07.2023 21:01:39</t>
  </si>
  <si>
    <t>06.07.2023 21:01:52</t>
  </si>
  <si>
    <t>06.07.2023 21:01:57</t>
  </si>
  <si>
    <t>06.07.2023 21:01:58</t>
  </si>
  <si>
    <t>06.07.2023 21:02:01</t>
  </si>
  <si>
    <t>06.07.2023 21:02:03</t>
  </si>
  <si>
    <t>06.07.2023 21:03:49</t>
  </si>
  <si>
    <t>06.07.2023 21:03:51</t>
  </si>
  <si>
    <t>06.07.2023 21:03:52</t>
  </si>
  <si>
    <t>06.07.2023 21:03:55</t>
  </si>
  <si>
    <t>06.07.2023 21:04:01</t>
  </si>
  <si>
    <t>06.07.2023 21:04:09</t>
  </si>
  <si>
    <t>06.07.2023 21:04:10</t>
  </si>
  <si>
    <t>06.07.2023 21:04:15</t>
  </si>
  <si>
    <t>06.07.2023 21:04:16</t>
  </si>
  <si>
    <t>06.07.2023 21:04:18</t>
  </si>
  <si>
    <t>06.07.2023 21:05:48</t>
  </si>
  <si>
    <t>06.07.2023 21:05:49</t>
  </si>
  <si>
    <t>06.07.2023 21:05:52</t>
  </si>
  <si>
    <t>06.07.2023 21:05:54</t>
  </si>
  <si>
    <t>06.07.2023 21:05:55</t>
  </si>
  <si>
    <t>06.07.2023 21:05:57</t>
  </si>
  <si>
    <t>06.07.2023 21:06:12</t>
  </si>
  <si>
    <t>06.07.2023 21:06:13</t>
  </si>
  <si>
    <t>06.07.2023 21:06:15</t>
  </si>
  <si>
    <t>06.07.2023 21:06:16</t>
  </si>
  <si>
    <t>06.07.2023 21:06:18</t>
  </si>
  <si>
    <t>06.07.2023 21:06:21</t>
  </si>
  <si>
    <t>06.07.2023 21:06:22</t>
  </si>
  <si>
    <t>06.07.2023 21:06:52</t>
  </si>
  <si>
    <t>06.07.2023 21:06:54</t>
  </si>
  <si>
    <t>06.07.2023 21:06:55</t>
  </si>
  <si>
    <t>06.07.2023 21:06:57</t>
  </si>
  <si>
    <t>06.07.2023 21:09:12</t>
  </si>
  <si>
    <t>06.07.2023 21:09:13</t>
  </si>
  <si>
    <t>06.07.2023 21:09:15</t>
  </si>
  <si>
    <t>06.07.2023 21:09:16</t>
  </si>
  <si>
    <t>06.07.2023 21:09:18</t>
  </si>
  <si>
    <t>06.07.2023 21:09:19</t>
  </si>
  <si>
    <t>06.07.2023 21:09:21</t>
  </si>
  <si>
    <t>06.07.2023 21:09:45</t>
  </si>
  <si>
    <t>06.07.2023 21:09:46</t>
  </si>
  <si>
    <t>06.07.2023 21:09:48</t>
  </si>
  <si>
    <t>06.07.2023 21:09:49</t>
  </si>
  <si>
    <t>06.07.2023 21:09:51</t>
  </si>
  <si>
    <t>06.07.2023 21:09:52</t>
  </si>
  <si>
    <t>06.07.2023 21:12:03</t>
  </si>
  <si>
    <t>06.07.2023 21:12:04</t>
  </si>
  <si>
    <t>06.07.2023 21:12:06</t>
  </si>
  <si>
    <t>06.07.2023 21:12:07</t>
  </si>
  <si>
    <t>06.07.2023 21:12:09</t>
  </si>
  <si>
    <t>06.07.2023 21:12:10</t>
  </si>
  <si>
    <t>06.07.2023 21:12:12</t>
  </si>
  <si>
    <t>06.07.2023 21:13:42</t>
  </si>
  <si>
    <t>06.07.2023 21:13:43</t>
  </si>
  <si>
    <t>06.07.2023 21:13:45</t>
  </si>
  <si>
    <t>06.07.2023 21:13:46</t>
  </si>
  <si>
    <t>06.07.2023 21:13:48</t>
  </si>
  <si>
    <t>06.07.2023 21:13:49</t>
  </si>
  <si>
    <t>06.07.2023 21:13:51</t>
  </si>
  <si>
    <t>06.07.2023 21:13:54</t>
  </si>
  <si>
    <t>06.07.2023 21:15:18</t>
  </si>
  <si>
    <t>06.07.2023 21:15:19</t>
  </si>
  <si>
    <t>06.07.2023 21:15:21</t>
  </si>
  <si>
    <t>06.07.2023 21:15:22</t>
  </si>
  <si>
    <t>06.07.2023 21:15:24</t>
  </si>
  <si>
    <t>06.07.2023 21:15:25</t>
  </si>
  <si>
    <t>06.07.2023 21:15:27</t>
  </si>
  <si>
    <t>06.07.2023 21:15:28</t>
  </si>
  <si>
    <t>06.07.2023 21:16:03</t>
  </si>
  <si>
    <t>06.07.2023 21:16:04</t>
  </si>
  <si>
    <t>06.07.2023 21:16:06</t>
  </si>
  <si>
    <t>06.07.2023 21:16:07</t>
  </si>
  <si>
    <t>06.07.2023 21:16:10</t>
  </si>
  <si>
    <t>06.07.2023 21:16:12</t>
  </si>
  <si>
    <t>06.07.2023 21:16:15</t>
  </si>
  <si>
    <t>06.07.2023 21:16:16</t>
  </si>
  <si>
    <t>06.07.2023 21:16:18</t>
  </si>
  <si>
    <t>06.07.2023 21:16:19</t>
  </si>
  <si>
    <t>06.07.2023 21:16:21</t>
  </si>
  <si>
    <t>06.07.2023 21:18:00</t>
  </si>
  <si>
    <t>06.07.2023 21:18:01</t>
  </si>
  <si>
    <t>06.07.2023 21:18:04</t>
  </si>
  <si>
    <t>06.07.2023 21:18:06</t>
  </si>
  <si>
    <t>06.07.2023 21:20:49</t>
  </si>
  <si>
    <t>06.07.2023 21:20:51</t>
  </si>
  <si>
    <t>06.07.2023 21:20:52</t>
  </si>
  <si>
    <t>06.07.2023 21:20:54</t>
  </si>
  <si>
    <t>06.07.2023 21:20:55</t>
  </si>
  <si>
    <t>06.07.2023 21:20:58</t>
  </si>
  <si>
    <t>06.07.2023 21:21:00</t>
  </si>
  <si>
    <t>06.07.2023 21:21:03</t>
  </si>
  <si>
    <t>06.07.2023 21:21:04</t>
  </si>
  <si>
    <t>06.07.2023 21:21:06</t>
  </si>
  <si>
    <t>06.07.2023 21:21:07</t>
  </si>
  <si>
    <t>06.07.2023 21:21:09</t>
  </si>
  <si>
    <t>06.07.2023 21:21:34</t>
  </si>
  <si>
    <t>06.07.2023 21:21:36</t>
  </si>
  <si>
    <t>06.07.2023 21:21:37</t>
  </si>
  <si>
    <t>06.07.2023 21:21:39</t>
  </si>
  <si>
    <t>06.07.2023 21:21:40</t>
  </si>
  <si>
    <t>06.07.2023 21:21:55</t>
  </si>
  <si>
    <t>06.07.2023 21:21:57</t>
  </si>
  <si>
    <t>06.07.2023 21:21:58</t>
  </si>
  <si>
    <t>06.07.2023 21:22:00</t>
  </si>
  <si>
    <t>06.07.2023 21:22:01</t>
  </si>
  <si>
    <t>06.07.2023 21:22:03</t>
  </si>
  <si>
    <t>06.07.2023 21:22:04</t>
  </si>
  <si>
    <t>06.07.2023 21:26:12</t>
  </si>
  <si>
    <t>06.07.2023 21:26:13</t>
  </si>
  <si>
    <t>06.07.2023 21:26:15</t>
  </si>
  <si>
    <t>06.07.2023 21:26:16</t>
  </si>
  <si>
    <t>06.07.2023 21:26:18</t>
  </si>
  <si>
    <t>06.07.2023 21:26:19</t>
  </si>
  <si>
    <t>06.07.2023 21:26:21</t>
  </si>
  <si>
    <t>06.07.2023 21:26:22</t>
  </si>
  <si>
    <t>06.07.2023 21:26:24</t>
  </si>
  <si>
    <t>06.07.2023 21:28:07</t>
  </si>
  <si>
    <t>06.07.2023 21:28:09</t>
  </si>
  <si>
    <t>06.07.2023 21:28:10</t>
  </si>
  <si>
    <t>06.07.2023 21:28:12</t>
  </si>
  <si>
    <t>06.07.2023 21:28:13</t>
  </si>
  <si>
    <t>06.07.2023 21:28:15</t>
  </si>
  <si>
    <t>06.07.2023 21:28:16</t>
  </si>
  <si>
    <t>06.07.2023 21:28:18</t>
  </si>
  <si>
    <t>06.07.2023 21:28:19</t>
  </si>
  <si>
    <t>06.07.2023 21:28:21</t>
  </si>
  <si>
    <t>06.07.2023 21:29:01</t>
  </si>
  <si>
    <t>06.07.2023 21:29:03</t>
  </si>
  <si>
    <t>06.07.2023 21:29:04</t>
  </si>
  <si>
    <t>06.07.2023 21:29:06</t>
  </si>
  <si>
    <t>06.07.2023 21:29:09</t>
  </si>
  <si>
    <t>06.07.2023 21:34:49</t>
  </si>
  <si>
    <t>06.07.2023 21:34:51</t>
  </si>
  <si>
    <t>06.07.2023 21:34:52</t>
  </si>
  <si>
    <t>06.07.2023 21:34:54</t>
  </si>
  <si>
    <t>06.07.2023 21:34:55</t>
  </si>
  <si>
    <t>06.07.2023 21:34:57</t>
  </si>
  <si>
    <t>06.07.2023 21:34:58</t>
  </si>
  <si>
    <t>06.07.2023 21:35:00</t>
  </si>
  <si>
    <t>06.07.2023 21:35:01</t>
  </si>
  <si>
    <t>06.07.2023 21:35:03</t>
  </si>
  <si>
    <t>06.07.2023 21:39:09</t>
  </si>
  <si>
    <t>06.07.2023 21:39:10</t>
  </si>
  <si>
    <t>06.07.2023 21:39:12</t>
  </si>
  <si>
    <t>06.07.2023 21:39:13</t>
  </si>
  <si>
    <t>06.07.2023 21:39:15</t>
  </si>
  <si>
    <t>06.07.2023 21:39:16</t>
  </si>
  <si>
    <t>06.07.2023 21:39:18</t>
  </si>
  <si>
    <t>06.07.2023 21:39:19</t>
  </si>
  <si>
    <t>06.07.2023 21:39:21</t>
  </si>
  <si>
    <t>06.07.2023 21:39:25</t>
  </si>
  <si>
    <t>06.07.2023 21:39:27</t>
  </si>
  <si>
    <t>06.07.2023 21:39:28</t>
  </si>
  <si>
    <t>06.07.2023 21:39:30</t>
  </si>
  <si>
    <t>06.07.2023 21:39:31</t>
  </si>
  <si>
    <t>06.07.2023 21:39:33</t>
  </si>
  <si>
    <t>06.07.2023 21:42:28</t>
  </si>
  <si>
    <t>06.07.2023 21:42:30</t>
  </si>
  <si>
    <t>06.07.2023 21:42:33</t>
  </si>
  <si>
    <t>06.07.2023 21:46:36</t>
  </si>
  <si>
    <t>06.07.2023 21:46:37</t>
  </si>
  <si>
    <t>06.07.2023 21:46:39</t>
  </si>
  <si>
    <t>06.07.2023 21:46:40</t>
  </si>
  <si>
    <t>06.07.2023 21:46:43</t>
  </si>
  <si>
    <t>06.07.2023 21:46:45</t>
  </si>
  <si>
    <t>06.07.2023 21:48:04</t>
  </si>
  <si>
    <t>06.07.2023 21:48:06</t>
  </si>
  <si>
    <t>06.07.2023 21:48:07</t>
  </si>
  <si>
    <t>06.07.2023 21:48:09</t>
  </si>
  <si>
    <t>06.07.2023 21:48:10</t>
  </si>
  <si>
    <t>06.07.2023 21:48:27</t>
  </si>
  <si>
    <t>06.07.2023 21:48:28</t>
  </si>
  <si>
    <t>06.07.2023 21:48:30</t>
  </si>
  <si>
    <t>06.07.2023 21:50:42</t>
  </si>
  <si>
    <t>06.07.2023 21:50:43</t>
  </si>
  <si>
    <t>06.07.2023 21:50:45</t>
  </si>
  <si>
    <t>06.07.2023 21:50:46</t>
  </si>
  <si>
    <t>06.07.2023 21:50:48</t>
  </si>
  <si>
    <t>06.07.2023 21:50:51</t>
  </si>
  <si>
    <t>06.07.2023 21:50:52</t>
  </si>
  <si>
    <t>06.07.2023 21:50:54</t>
  </si>
  <si>
    <t>06.07.2023 21:50:55</t>
  </si>
  <si>
    <t>06.07.2023 21:50:57</t>
  </si>
  <si>
    <t>06.07.2023 21:53:18</t>
  </si>
  <si>
    <t>06.07.2023 21:53:19</t>
  </si>
  <si>
    <t>06.07.2023 21:53:21</t>
  </si>
  <si>
    <t>06.07.2023 21:53:22</t>
  </si>
  <si>
    <t>06.07.2023 22:00:30</t>
  </si>
  <si>
    <t>06.07.2023 22:00:31</t>
  </si>
  <si>
    <t>06.07.2023 22:00:33</t>
  </si>
  <si>
    <t>06.07.2023 22:03:09</t>
  </si>
  <si>
    <t>06.07.2023 22:03:10</t>
  </si>
  <si>
    <t>06.07.2023 22:03:12</t>
  </si>
  <si>
    <t>06.07.2023 22:03:13</t>
  </si>
  <si>
    <t>06.07.2023 22:05:07</t>
  </si>
  <si>
    <t>06.07.2023 22:05:09</t>
  </si>
  <si>
    <t>06.07.2023 22:05:12</t>
  </si>
  <si>
    <t>06.07.2023 22:05:13</t>
  </si>
  <si>
    <t>06.07.2023 22:05:15</t>
  </si>
  <si>
    <t>06.07.2023 22:05:16</t>
  </si>
  <si>
    <t>06.07.2023 22:05:42</t>
  </si>
  <si>
    <t>06.07.2023 22:05:43</t>
  </si>
  <si>
    <t>06.07.2023 22:05:45</t>
  </si>
  <si>
    <t>06.07.2023 22:05:46</t>
  </si>
  <si>
    <t>06.07.2023 22:05:48</t>
  </si>
  <si>
    <t>06.07.2023 22:05:49</t>
  </si>
  <si>
    <t>06.07.2023 22:06:21</t>
  </si>
  <si>
    <t>06.07.2023 22:06:22</t>
  </si>
  <si>
    <t>06.07.2023 22:06:24</t>
  </si>
  <si>
    <t>06.07.2023 22:06:25</t>
  </si>
  <si>
    <t>06.07.2023 22:06:28</t>
  </si>
  <si>
    <t>06.07.2023 22:06:31</t>
  </si>
  <si>
    <t>06.07.2023 22:06:52</t>
  </si>
  <si>
    <t>06.07.2023 22:06:54</t>
  </si>
  <si>
    <t>06.07.2023 22:06:55</t>
  </si>
  <si>
    <t>06.07.2023 22:06:57</t>
  </si>
  <si>
    <t>06.07.2023 22:06:58</t>
  </si>
  <si>
    <t>06.07.2023 22:08:04</t>
  </si>
  <si>
    <t>06.07.2023 22:08:06</t>
  </si>
  <si>
    <t>06.07.2023 22:08:07</t>
  </si>
  <si>
    <t>06.07.2023 22:08:09</t>
  </si>
  <si>
    <t>06.07.2023 22:08:10</t>
  </si>
  <si>
    <t>06.07.2023 22:08:12</t>
  </si>
  <si>
    <t>06.07.2023 22:08:13</t>
  </si>
  <si>
    <t>06.07.2023 22:08:15</t>
  </si>
  <si>
    <t>06.07.2023 22:10:03</t>
  </si>
  <si>
    <t>06.07.2023 22:10:04</t>
  </si>
  <si>
    <t>06.07.2023 22:10:06</t>
  </si>
  <si>
    <t>06.07.2023 22:10:09</t>
  </si>
  <si>
    <t>06.07.2023 22:10:10</t>
  </si>
  <si>
    <t>06.07.2023 22:10:27</t>
  </si>
  <si>
    <t>06.07.2023 22:10:28</t>
  </si>
  <si>
    <t>06.07.2023 22:10:30</t>
  </si>
  <si>
    <t>06.07.2023 22:10:31</t>
  </si>
  <si>
    <t>06.07.2023 22:10:33</t>
  </si>
  <si>
    <t>06.07.2023 22:10:34</t>
  </si>
  <si>
    <t>06.07.2023 22:10:37</t>
  </si>
  <si>
    <t>06.07.2023 22:11:12</t>
  </si>
  <si>
    <t>06.07.2023 22:11:13</t>
  </si>
  <si>
    <t>06.07.2023 22:11:15</t>
  </si>
  <si>
    <t>06.07.2023 22:11:16</t>
  </si>
  <si>
    <t>06.07.2023 22:11:19</t>
  </si>
  <si>
    <t>06.07.2023 22:14:33</t>
  </si>
  <si>
    <t>06.07.2023 22:14:34</t>
  </si>
  <si>
    <t>06.07.2023 22:14:36</t>
  </si>
  <si>
    <t>06.07.2023 22:14:37</t>
  </si>
  <si>
    <t>06.07.2023 22:14:39</t>
  </si>
  <si>
    <t>06.07.2023 22:15:10</t>
  </si>
  <si>
    <t>06.07.2023 22:15:12</t>
  </si>
  <si>
    <t>06.07.2023 22:15:13</t>
  </si>
  <si>
    <t>06.07.2023 22:15:15</t>
  </si>
  <si>
    <t>06.07.2023 22:15:16</t>
  </si>
  <si>
    <t>06.07.2023 22:15:18</t>
  </si>
  <si>
    <t>06.07.2023 22:15:21</t>
  </si>
  <si>
    <t>06.07.2023 22:19:33</t>
  </si>
  <si>
    <t>06.07.2023 22:19:34</t>
  </si>
  <si>
    <t>06.07.2023 22:19:36</t>
  </si>
  <si>
    <t>06.07.2023 22:19:37</t>
  </si>
  <si>
    <t>06.07.2023 22:19:39</t>
  </si>
  <si>
    <t>06.07.2023 22:19:42</t>
  </si>
  <si>
    <t>06.07.2023 22:26:07</t>
  </si>
  <si>
    <t>06.07.2023 22:26:09</t>
  </si>
  <si>
    <t>06.07.2023 22:26:10</t>
  </si>
  <si>
    <t>06.07.2023 22:26:12</t>
  </si>
  <si>
    <t>06.07.2023 22:30:10</t>
  </si>
  <si>
    <t>06.07.2023 22:30:12</t>
  </si>
  <si>
    <t>06.07.2023 22:30:13</t>
  </si>
  <si>
    <t>06.07.2023 22:30:15</t>
  </si>
  <si>
    <t>06.07.2023 22:30:16</t>
  </si>
  <si>
    <t>06.07.2023 22:30:18</t>
  </si>
  <si>
    <t>06.07.2023 22:30:24</t>
  </si>
  <si>
    <t>06.07.2023 22:30:25</t>
  </si>
  <si>
    <t>06.07.2023 22:30:27</t>
  </si>
  <si>
    <t>06.07.2023 22:30:28</t>
  </si>
  <si>
    <t>06.07.2023 22:30:30</t>
  </si>
  <si>
    <t>06.07.2023 22:30:31</t>
  </si>
  <si>
    <t>06.07.2023 22:30:34</t>
  </si>
  <si>
    <t>06.07.2023 22:30:36</t>
  </si>
  <si>
    <t>06.07.2023 22:30:39</t>
  </si>
  <si>
    <t>06.07.2023 22:31:34</t>
  </si>
  <si>
    <t>06.07.2023 22:31:36</t>
  </si>
  <si>
    <t>06.07.2023 22:31:37</t>
  </si>
  <si>
    <t>06.07.2023 22:31:39</t>
  </si>
  <si>
    <t>06.07.2023 22:31:40</t>
  </si>
  <si>
    <t>06.07.2023 22:31:42</t>
  </si>
  <si>
    <t>06.07.2023 22:31:43</t>
  </si>
  <si>
    <t>06.07.2023 22:31:45</t>
  </si>
  <si>
    <t>06.07.2023 22:38:36</t>
  </si>
  <si>
    <t>06.07.2023 22:38:37</t>
  </si>
  <si>
    <t>06.07.2023 22:38:39</t>
  </si>
  <si>
    <t>06.07.2023 22:38:40</t>
  </si>
  <si>
    <t>06.07.2023 22:38:42</t>
  </si>
  <si>
    <t>06.07.2023 22:38:43</t>
  </si>
  <si>
    <t>06.07.2023 22:38:45</t>
  </si>
  <si>
    <t>06.07.2023 22:38:46</t>
  </si>
  <si>
    <t>06.07.2023 22:42:27</t>
  </si>
  <si>
    <t>06.07.2023 22:57:55</t>
  </si>
  <si>
    <t>06.07.2023 22:57:56</t>
  </si>
  <si>
    <t>06.07.2023 22:57:58</t>
  </si>
  <si>
    <t>06.07.2023 22:57:59</t>
  </si>
  <si>
    <t>06.07.2023 22:58:01</t>
  </si>
  <si>
    <t>06.07.2023 22:58:02</t>
  </si>
  <si>
    <t>06.07.2023 22:58:04</t>
  </si>
  <si>
    <t>06.07.2023 22:58:05</t>
  </si>
  <si>
    <t>06.07.2023 22:58:07</t>
  </si>
  <si>
    <t>06.07.2023 23:04:28</t>
  </si>
  <si>
    <t>06.07.2023 23:04:29</t>
  </si>
  <si>
    <t>06.07.2023 23:04:31</t>
  </si>
  <si>
    <t>06.07.2023 23:04:32</t>
  </si>
  <si>
    <t>06.07.2023 23:04:34</t>
  </si>
  <si>
    <t>06.07.2023 23:04:35</t>
  </si>
  <si>
    <t>06.07.2023 23:04:37</t>
  </si>
  <si>
    <t>06.07.2023 23:04:38</t>
  </si>
  <si>
    <t>06.07.2023 23:11:14</t>
  </si>
  <si>
    <t>06.07.2023 23:11:16</t>
  </si>
  <si>
    <t>06.07.2023 23:11:17</t>
  </si>
  <si>
    <t>06.07.2023 23:11:19</t>
  </si>
  <si>
    <t>06.07.2023 23:11:20</t>
  </si>
  <si>
    <t>06.07.2023 23:11:22</t>
  </si>
  <si>
    <t>06.07.2023 23:11:25</t>
  </si>
  <si>
    <t>06.07.2023 23:13:29</t>
  </si>
  <si>
    <t>06.07.2023 23:13:31</t>
  </si>
  <si>
    <t>06.07.2023 23:13:32</t>
  </si>
  <si>
    <t>06.07.2023 23:13:34</t>
  </si>
  <si>
    <t>06.07.2023 23:13:35</t>
  </si>
  <si>
    <t>06.07.2023 23:13:37</t>
  </si>
  <si>
    <t>06.07.2023 23:13:38</t>
  </si>
  <si>
    <t>06.07.2023 23:15:16</t>
  </si>
  <si>
    <t>06.07.2023 23:15:17</t>
  </si>
  <si>
    <t>06.07.2023 23:15:19</t>
  </si>
  <si>
    <t>06.07.2023 23:15:20</t>
  </si>
  <si>
    <t>06.07.2023 23:15:22</t>
  </si>
  <si>
    <t>06.07.2023 23:15:23</t>
  </si>
  <si>
    <t>06.07.2023 23:15:25</t>
  </si>
  <si>
    <t>06.07.2023 23:16:22</t>
  </si>
  <si>
    <t>06.07.2023 23:16:23</t>
  </si>
  <si>
    <t>06.07.2023 23:19:44</t>
  </si>
  <si>
    <t>06.07.2023 23:19:46</t>
  </si>
  <si>
    <t>06.07.2023 23:19:47</t>
  </si>
  <si>
    <t>06.07.2023 23:19:49</t>
  </si>
  <si>
    <t>06.07.2023 23:19:52</t>
  </si>
  <si>
    <t>06.07.2023 23:19:53</t>
  </si>
  <si>
    <t>06.07.2023 23:19:55</t>
  </si>
  <si>
    <t>06.07.2023 23:24:05</t>
  </si>
  <si>
    <t>06.07.2023 23:24:07</t>
  </si>
  <si>
    <t>06.07.2023 23:24:08</t>
  </si>
  <si>
    <t>06.07.2023 23:24:10</t>
  </si>
  <si>
    <t>06.07.2023 23:24:11</t>
  </si>
  <si>
    <t>06.07.2023 23:24:13</t>
  </si>
  <si>
    <t>06.07.2023 23:39:40</t>
  </si>
  <si>
    <t>06.07.2023 23:39:41</t>
  </si>
  <si>
    <t>06.07.2023 23:39:43</t>
  </si>
  <si>
    <t>06.07.2023 23:39:44</t>
  </si>
  <si>
    <t>06.07.2023 23:39:46</t>
  </si>
  <si>
    <t>06.07.2023 23:39:47</t>
  </si>
  <si>
    <t>06.07.2023 23:47:26</t>
  </si>
  <si>
    <t>06.07.2023 23:47:28</t>
  </si>
  <si>
    <t>06.07.2023 23:47:29</t>
  </si>
  <si>
    <t>06.07.2023 23:47:31</t>
  </si>
  <si>
    <t>06.07.2023 23:47:32</t>
  </si>
  <si>
    <t>06.07.2023 23:47:34</t>
  </si>
  <si>
    <t>06.07.2023 23:47:35</t>
  </si>
  <si>
    <t>07.07.2023 00:26:26</t>
  </si>
  <si>
    <t>07.07.2023 00:26:28</t>
  </si>
  <si>
    <t>07.07.2023 00:26:29</t>
  </si>
  <si>
    <t>07.07.2023 00:26:31</t>
  </si>
  <si>
    <t>07.07.2023 00:26:32</t>
  </si>
  <si>
    <t>07.07.2023 00:26:34</t>
  </si>
  <si>
    <t>07.07.2023 00:26:35</t>
  </si>
  <si>
    <t>07.07.2023 00:26:37</t>
  </si>
  <si>
    <t>07.07.2023 00:26:38</t>
  </si>
  <si>
    <t>07.07.2023 00:26:40</t>
  </si>
  <si>
    <t>07.07.2023 00:26:41</t>
  </si>
  <si>
    <t>07.07.2023 01:16:20</t>
  </si>
  <si>
    <t>07.07.2023 01:16:22</t>
  </si>
  <si>
    <t>07.07.2023 01:16:23</t>
  </si>
  <si>
    <t>07.07.2023 01:16:25</t>
  </si>
  <si>
    <t>07.07.2023 01:16:26</t>
  </si>
  <si>
    <t>07.07.2023 01:16:28</t>
  </si>
  <si>
    <t>07.07.2023 01:16:31</t>
  </si>
  <si>
    <t>07.07.2023 01:16:32</t>
  </si>
  <si>
    <t>07.07.2023 01:16:34</t>
  </si>
  <si>
    <t>07.07.2023 01:19:04</t>
  </si>
  <si>
    <t>07.07.2023 01:19:05</t>
  </si>
  <si>
    <t>07.07.2023 01:19:07</t>
  </si>
  <si>
    <t>07.07.2023 01:19:08</t>
  </si>
  <si>
    <t>07.07.2023 01:19:10</t>
  </si>
  <si>
    <t>07.07.2023 01:19:11</t>
  </si>
  <si>
    <t>07.07.2023 01:19:13</t>
  </si>
  <si>
    <t>07.07.2023 01:19:14</t>
  </si>
  <si>
    <t>07.07.2023 01:19:16</t>
  </si>
  <si>
    <t>07.07.2023 01:19:17</t>
  </si>
  <si>
    <t>07.07.2023 01:19:19</t>
  </si>
  <si>
    <t>07.07.2023 01:19:20</t>
  </si>
  <si>
    <t>07.07.2023 01:19:22</t>
  </si>
  <si>
    <t>07.07.2023 01:23:23</t>
  </si>
  <si>
    <t>07.07.2023 01:23:25</t>
  </si>
  <si>
    <t>07.07.2023 01:23:26</t>
  </si>
  <si>
    <t>07.07.2023 01:23:28</t>
  </si>
  <si>
    <t>07.07.2023 01:23:29</t>
  </si>
  <si>
    <t>07.07.2023 01:23:31</t>
  </si>
  <si>
    <t>07.07.2023 01:23:32</t>
  </si>
  <si>
    <t>07.07.2023 01:33:43</t>
  </si>
  <si>
    <t>07.07.2023 01:33:44</t>
  </si>
  <si>
    <t>07.07.2023 01:33:46</t>
  </si>
  <si>
    <t>07.07.2023 01:33:47</t>
  </si>
  <si>
    <t>07.07.2023 01:33:49</t>
  </si>
  <si>
    <t>07.07.2023 01:33:50</t>
  </si>
  <si>
    <t>07.07.2023 02:14:38</t>
  </si>
  <si>
    <t>07.07.2023 02:14:40</t>
  </si>
  <si>
    <t>07.07.2023 02:14:41</t>
  </si>
  <si>
    <t>07.07.2023 02:14:43</t>
  </si>
  <si>
    <t>07.07.2023 02:14:44</t>
  </si>
  <si>
    <t>07.07.2023 02:14:46</t>
  </si>
  <si>
    <t>07.07.2023 03:24:16</t>
  </si>
  <si>
    <t>07.07.2023 03:24:17</t>
  </si>
  <si>
    <t>07.07.2023 03:24:19</t>
  </si>
  <si>
    <t>07.07.2023 03:24:20</t>
  </si>
  <si>
    <t>07.07.2023 03:24:22</t>
  </si>
  <si>
    <t>07.07.2023 03:24:23</t>
  </si>
  <si>
    <t>07.07.2023 03:24:25</t>
  </si>
  <si>
    <t>07.07.2023 03:24:26</t>
  </si>
  <si>
    <t>07.07.2023 03:24:28</t>
  </si>
  <si>
    <t>07.07.2023 03:35:40</t>
  </si>
  <si>
    <t>07.07.2023 03:35:41</t>
  </si>
  <si>
    <t>07.07.2023 03:35:44</t>
  </si>
  <si>
    <t>07.07.2023 03:35:46</t>
  </si>
  <si>
    <t>07.07.2023 03:35:49</t>
  </si>
  <si>
    <t>07.07.2023 04:04:08</t>
  </si>
  <si>
    <t>07.07.2023 04:04:10</t>
  </si>
  <si>
    <t>07.07.2023 04:04:11</t>
  </si>
  <si>
    <t>07.07.2023 04:04:13</t>
  </si>
  <si>
    <t>07.07.2023 04:04:14</t>
  </si>
  <si>
    <t>07.07.2023 04:04:16</t>
  </si>
  <si>
    <t>07.07.2023 04:04:17</t>
  </si>
  <si>
    <t>07.07.2023 04:05:41</t>
  </si>
  <si>
    <t>07.07.2023 04:05:43</t>
  </si>
  <si>
    <t>07.07.2023 04:05:44</t>
  </si>
  <si>
    <t>07.07.2023 04:05:46</t>
  </si>
  <si>
    <t>07.07.2023 04:05:47</t>
  </si>
  <si>
    <t>07.07.2023 04:05:49</t>
  </si>
  <si>
    <t>07.07.2023 04:13:05</t>
  </si>
  <si>
    <t>07.07.2023 04:13:08</t>
  </si>
  <si>
    <t>07.07.2023 04:13:10</t>
  </si>
  <si>
    <t>07.07.2023 04:13:11</t>
  </si>
  <si>
    <t>07.07.2023 04:13:13</t>
  </si>
  <si>
    <t>07.07.2023 04:21:59</t>
  </si>
  <si>
    <t>07.07.2023 04:22:01</t>
  </si>
  <si>
    <t>07.07.2023 04:22:02</t>
  </si>
  <si>
    <t>07.07.2023 04:22:04</t>
  </si>
  <si>
    <t>07.07.2023 04:22:05</t>
  </si>
  <si>
    <t>07.07.2023 04:22:07</t>
  </si>
  <si>
    <t>07.07.2023 04:22:08</t>
  </si>
  <si>
    <t>07.07.2023 04:22:10</t>
  </si>
  <si>
    <t>07.07.2023 04:29:38</t>
  </si>
  <si>
    <t>07.07.2023 04:29:39</t>
  </si>
  <si>
    <t>07.07.2023 04:29:41</t>
  </si>
  <si>
    <t>07.07.2023 04:29:42</t>
  </si>
  <si>
    <t>07.07.2023 04:29:44</t>
  </si>
  <si>
    <t>07.07.2023 04:29:45</t>
  </si>
  <si>
    <t>07.07.2023 04:35:47</t>
  </si>
  <si>
    <t>07.07.2023 04:35:48</t>
  </si>
  <si>
    <t>07.07.2023 04:35:50</t>
  </si>
  <si>
    <t>07.07.2023 04:35:51</t>
  </si>
  <si>
    <t>07.07.2023 04:35:53</t>
  </si>
  <si>
    <t>07.07.2023 04:35:54</t>
  </si>
  <si>
    <t>07.07.2023 04:35:56</t>
  </si>
  <si>
    <t>07.07.2023 04:35:57</t>
  </si>
  <si>
    <t>07.07.2023 04:38:03</t>
  </si>
  <si>
    <t>07.07.2023 04:38:05</t>
  </si>
  <si>
    <t>07.07.2023 04:38:06</t>
  </si>
  <si>
    <t>07.07.2023 04:38:08</t>
  </si>
  <si>
    <t>07.07.2023 04:38:09</t>
  </si>
  <si>
    <t>07.07.2023 04:38:11</t>
  </si>
  <si>
    <t>07.07.2023 04:38:12</t>
  </si>
  <si>
    <t>07.07.2023 04:38:14</t>
  </si>
  <si>
    <t>07.07.2023 04:42:23</t>
  </si>
  <si>
    <t>07.07.2023 04:42:24</t>
  </si>
  <si>
    <t>07.07.2023 04:42:26</t>
  </si>
  <si>
    <t>07.07.2023 04:42:27</t>
  </si>
  <si>
    <t>07.07.2023 04:42:29</t>
  </si>
  <si>
    <t>07.07.2023 04:42:30</t>
  </si>
  <si>
    <t>07.07.2023 04:48:06</t>
  </si>
  <si>
    <t>07.07.2023 04:48:09</t>
  </si>
  <si>
    <t>07.07.2023 04:48:11</t>
  </si>
  <si>
    <t>07.07.2023 04:48:12</t>
  </si>
  <si>
    <t>07.07.2023 04:48:14</t>
  </si>
  <si>
    <t>07.07.2023 04:48:15</t>
  </si>
  <si>
    <t>07.07.2023 04:52:28</t>
  </si>
  <si>
    <t>07.07.2023 04:52:30</t>
  </si>
  <si>
    <t>07.07.2023 04:52:31</t>
  </si>
  <si>
    <t>07.07.2023 04:52:33</t>
  </si>
  <si>
    <t>07.07.2023 04:52:34</t>
  </si>
  <si>
    <t>07.07.2023 04:52:36</t>
  </si>
  <si>
    <t>07.07.2023 04:52:37</t>
  </si>
  <si>
    <t>07.07.2023 04:52:39</t>
  </si>
  <si>
    <t>07.07.2023 04:52:40</t>
  </si>
  <si>
    <t>07.07.2023 04:52:42</t>
  </si>
  <si>
    <t>07.07.2023 04:57:07</t>
  </si>
  <si>
    <t>07.07.2023 04:57:09</t>
  </si>
  <si>
    <t>07.07.2023 04:57:10</t>
  </si>
  <si>
    <t>07.07.2023 04:57:12</t>
  </si>
  <si>
    <t>07.07.2023 04:57:13</t>
  </si>
  <si>
    <t>07.07.2023 04:57:15</t>
  </si>
  <si>
    <t>07.07.2023 04:57:16</t>
  </si>
  <si>
    <t>07.07.2023 05:02:15</t>
  </si>
  <si>
    <t>07.07.2023 05:02:16</t>
  </si>
  <si>
    <t>07.07.2023 05:02:19</t>
  </si>
  <si>
    <t>07.07.2023 05:02:21</t>
  </si>
  <si>
    <t>07.07.2023 05:02:22</t>
  </si>
  <si>
    <t>07.07.2023 05:02:24</t>
  </si>
  <si>
    <t>07.07.2023 05:02:46</t>
  </si>
  <si>
    <t>07.07.2023 05:02:48</t>
  </si>
  <si>
    <t>07.07.2023 05:02:51</t>
  </si>
  <si>
    <t>07.07.2023 05:02:52</t>
  </si>
  <si>
    <t>07.07.2023 05:02:54</t>
  </si>
  <si>
    <t>07.07.2023 05:02:55</t>
  </si>
  <si>
    <t>07.07.2023 05:04:18</t>
  </si>
  <si>
    <t>07.07.2023 05:04:19</t>
  </si>
  <si>
    <t>07.07.2023 05:04:21</t>
  </si>
  <si>
    <t>07.07.2023 05:04:22</t>
  </si>
  <si>
    <t>07.07.2023 05:04:24</t>
  </si>
  <si>
    <t>07.07.2023 05:04:25</t>
  </si>
  <si>
    <t>07.07.2023 05:07:31</t>
  </si>
  <si>
    <t>07.07.2023 05:07:34</t>
  </si>
  <si>
    <t>07.07.2023 05:15:45</t>
  </si>
  <si>
    <t>07.07.2023 05:15:46</t>
  </si>
  <si>
    <t>07.07.2023 05:15:49</t>
  </si>
  <si>
    <t>07.07.2023 05:15:51</t>
  </si>
  <si>
    <t>07.07.2023 05:15:52</t>
  </si>
  <si>
    <t>07.07.2023 05:15:54</t>
  </si>
  <si>
    <t>07.07.2023 05:16:33</t>
  </si>
  <si>
    <t>07.07.2023 05:16:34</t>
  </si>
  <si>
    <t>07.07.2023 05:16:36</t>
  </si>
  <si>
    <t>07.07.2023 05:16:37</t>
  </si>
  <si>
    <t>07.07.2023 05:16:39</t>
  </si>
  <si>
    <t>07.07.2023 05:16:40</t>
  </si>
  <si>
    <t>07.07.2023 05:16:42</t>
  </si>
  <si>
    <t>07.07.2023 05:16:43</t>
  </si>
  <si>
    <t>07.07.2023 05:16:46</t>
  </si>
  <si>
    <t>07.07.2023 05:16:48</t>
  </si>
  <si>
    <t>07.07.2023 05:25:13</t>
  </si>
  <si>
    <t>07.07.2023 05:25:15</t>
  </si>
  <si>
    <t>07.07.2023 05:25:16</t>
  </si>
  <si>
    <t>07.07.2023 05:25:19</t>
  </si>
  <si>
    <t>07.07.2023 05:25:21</t>
  </si>
  <si>
    <t>07.07.2023 05:25:22</t>
  </si>
  <si>
    <t>07.07.2023 05:27:04</t>
  </si>
  <si>
    <t>07.07.2023 05:27:06</t>
  </si>
  <si>
    <t>07.07.2023 05:27:07</t>
  </si>
  <si>
    <t>07.07.2023 05:27:09</t>
  </si>
  <si>
    <t>07.07.2023 05:27:10</t>
  </si>
  <si>
    <t>07.07.2023 05:27:12</t>
  </si>
  <si>
    <t>07.07.2023 05:27:13</t>
  </si>
  <si>
    <t>07.07.2023 05:27:15</t>
  </si>
  <si>
    <t>07.07.2023 05:35:09</t>
  </si>
  <si>
    <t>07.07.2023 05:35:10</t>
  </si>
  <si>
    <t>07.07.2023 05:35:12</t>
  </si>
  <si>
    <t>07.07.2023 05:35:13</t>
  </si>
  <si>
    <t>07.07.2023 05:35:15</t>
  </si>
  <si>
    <t>07.07.2023 05:35:16</t>
  </si>
  <si>
    <t>07.07.2023 05:35:18</t>
  </si>
  <si>
    <t>07.07.2023 05:35:40</t>
  </si>
  <si>
    <t>07.07.2023 05:35:42</t>
  </si>
  <si>
    <t>07.07.2023 05:35:45</t>
  </si>
  <si>
    <t>07.07.2023 05:35:46</t>
  </si>
  <si>
    <t>07.07.2023 05:35:48</t>
  </si>
  <si>
    <t>07.07.2023 05:35:49</t>
  </si>
  <si>
    <t>07.07.2023 05:35:51</t>
  </si>
  <si>
    <t>07.07.2023 05:35:52</t>
  </si>
  <si>
    <t>07.07.2023 05:35:54</t>
  </si>
  <si>
    <t>07.07.2023 05:35:55</t>
  </si>
  <si>
    <t>07.07.2023 05:35:57</t>
  </si>
  <si>
    <t>07.07.2023 05:35:58</t>
  </si>
  <si>
    <t>07.07.2023 05:36:13</t>
  </si>
  <si>
    <t>07.07.2023 05:36:16</t>
  </si>
  <si>
    <t>07.07.2023 05:36:18</t>
  </si>
  <si>
    <t>07.07.2023 05:36:19</t>
  </si>
  <si>
    <t>07.07.2023 05:36:21</t>
  </si>
  <si>
    <t>07.07.2023 05:36:22</t>
  </si>
  <si>
    <t>07.07.2023 05:36:25</t>
  </si>
  <si>
    <t>07.07.2023 05:36:27</t>
  </si>
  <si>
    <t>07.07.2023 05:36:30</t>
  </si>
  <si>
    <t>07.07.2023 05:36:31</t>
  </si>
  <si>
    <t>07.07.2023 05:36:33</t>
  </si>
  <si>
    <t>07.07.2023 05:37:39</t>
  </si>
  <si>
    <t>07.07.2023 05:37:40</t>
  </si>
  <si>
    <t>07.07.2023 05:37:42</t>
  </si>
  <si>
    <t>07.07.2023 05:37:43</t>
  </si>
  <si>
    <t>07.07.2023 05:37:45</t>
  </si>
  <si>
    <t>07.07.2023 05:37:46</t>
  </si>
  <si>
    <t>07.07.2023 05:39:07</t>
  </si>
  <si>
    <t>07.07.2023 05:39:09</t>
  </si>
  <si>
    <t>07.07.2023 05:39:12</t>
  </si>
  <si>
    <t>07.07.2023 05:39:13</t>
  </si>
  <si>
    <t>07.07.2023 05:39:15</t>
  </si>
  <si>
    <t>07.07.2023 05:39:16</t>
  </si>
  <si>
    <t>07.07.2023 05:39:52</t>
  </si>
  <si>
    <t>07.07.2023 05:39:55</t>
  </si>
  <si>
    <t>07.07.2023 05:39:57</t>
  </si>
  <si>
    <t>07.07.2023 05:39:58</t>
  </si>
  <si>
    <t>07.07.2023 05:40:00</t>
  </si>
  <si>
    <t>07.07.2023 05:40:01</t>
  </si>
  <si>
    <t>07.07.2023 05:40:03</t>
  </si>
  <si>
    <t>07.07.2023 05:40:04</t>
  </si>
  <si>
    <t>07.07.2023 05:40:24</t>
  </si>
  <si>
    <t>07.07.2023 05:40:25</t>
  </si>
  <si>
    <t>07.07.2023 05:40:27</t>
  </si>
  <si>
    <t>07.07.2023 05:40:28</t>
  </si>
  <si>
    <t>07.07.2023 05:40:30</t>
  </si>
  <si>
    <t>07.07.2023 05:40:31</t>
  </si>
  <si>
    <t>07.07.2023 05:40:33</t>
  </si>
  <si>
    <t>07.07.2023 05:40:34</t>
  </si>
  <si>
    <t>07.07.2023 05:42:15</t>
  </si>
  <si>
    <t>07.07.2023 05:42:16</t>
  </si>
  <si>
    <t>07.07.2023 05:42:18</t>
  </si>
  <si>
    <t>07.07.2023 05:42:19</t>
  </si>
  <si>
    <t>07.07.2023 05:42:21</t>
  </si>
  <si>
    <t>07.07.2023 05:42:22</t>
  </si>
  <si>
    <t>07.07.2023 05:43:37</t>
  </si>
  <si>
    <t>07.07.2023 05:43:39</t>
  </si>
  <si>
    <t>07.07.2023 05:43:40</t>
  </si>
  <si>
    <t>07.07.2023 05:43:43</t>
  </si>
  <si>
    <t>07.07.2023 05:43:45</t>
  </si>
  <si>
    <t>07.07.2023 05:43:46</t>
  </si>
  <si>
    <t>07.07.2023 05:43:48</t>
  </si>
  <si>
    <t>07.07.2023 05:44:18</t>
  </si>
  <si>
    <t>07.07.2023 05:44:19</t>
  </si>
  <si>
    <t>07.07.2023 05:44:21</t>
  </si>
  <si>
    <t>07.07.2023 05:44:22</t>
  </si>
  <si>
    <t>07.07.2023 05:44:24</t>
  </si>
  <si>
    <t>07.07.2023 05:44:25</t>
  </si>
  <si>
    <t>07.07.2023 05:44:27</t>
  </si>
  <si>
    <t>07.07.2023 05:45:28</t>
  </si>
  <si>
    <t>07.07.2023 05:45:30</t>
  </si>
  <si>
    <t>07.07.2023 05:45:31</t>
  </si>
  <si>
    <t>07.07.2023 05:45:33</t>
  </si>
  <si>
    <t>07.07.2023 05:47:03</t>
  </si>
  <si>
    <t>07.07.2023 05:47:07</t>
  </si>
  <si>
    <t>07.07.2023 05:47:09</t>
  </si>
  <si>
    <t>07.07.2023 05:47:10</t>
  </si>
  <si>
    <t>07.07.2023 05:47:39</t>
  </si>
  <si>
    <t>07.07.2023 05:47:40</t>
  </si>
  <si>
    <t>07.07.2023 05:47:42</t>
  </si>
  <si>
    <t>07.07.2023 05:47:45</t>
  </si>
  <si>
    <t>07.07.2023 05:47:46</t>
  </si>
  <si>
    <t>07.07.2023 05:47:48</t>
  </si>
  <si>
    <t>07.07.2023 05:47:49</t>
  </si>
  <si>
    <t>07.07.2023 05:49:21</t>
  </si>
  <si>
    <t>07.07.2023 05:49:24</t>
  </si>
  <si>
    <t>07.07.2023 05:49:25</t>
  </si>
  <si>
    <t>07.07.2023 05:49:27</t>
  </si>
  <si>
    <t>07.07.2023 05:49:34</t>
  </si>
  <si>
    <t>07.07.2023 05:49:36</t>
  </si>
  <si>
    <t>07.07.2023 05:49:37</t>
  </si>
  <si>
    <t>07.07.2023 05:49:39</t>
  </si>
  <si>
    <t>07.07.2023 05:49:40</t>
  </si>
  <si>
    <t>07.07.2023 05:49:49</t>
  </si>
  <si>
    <t>07.07.2023 05:49:51</t>
  </si>
  <si>
    <t>07.07.2023 05:49:52</t>
  </si>
  <si>
    <t>07.07.2023 05:49:54</t>
  </si>
  <si>
    <t>07.07.2023 05:49:55</t>
  </si>
  <si>
    <t>07.07.2023 05:50:21</t>
  </si>
  <si>
    <t>07.07.2023 05:50:24</t>
  </si>
  <si>
    <t>07.07.2023 05:50:25</t>
  </si>
  <si>
    <t>07.07.2023 05:50:27</t>
  </si>
  <si>
    <t>07.07.2023 05:50:28</t>
  </si>
  <si>
    <t>07.07.2023 05:52:15</t>
  </si>
  <si>
    <t>07.07.2023 05:52:16</t>
  </si>
  <si>
    <t>07.07.2023 05:52:18</t>
  </si>
  <si>
    <t>07.07.2023 05:53:12</t>
  </si>
  <si>
    <t>07.07.2023 05:53:13</t>
  </si>
  <si>
    <t>07.07.2023 05:53:15</t>
  </si>
  <si>
    <t>07.07.2023 05:53:16</t>
  </si>
  <si>
    <t>07.07.2023 05:53:18</t>
  </si>
  <si>
    <t>07.07.2023 05:53:19</t>
  </si>
  <si>
    <t>07.07.2023 05:53:21</t>
  </si>
  <si>
    <t>07.07.2023 05:55:28</t>
  </si>
  <si>
    <t>07.07.2023 05:55:30</t>
  </si>
  <si>
    <t>07.07.2023 05:55:31</t>
  </si>
  <si>
    <t>07.07.2023 05:55:33</t>
  </si>
  <si>
    <t>07.07.2023 05:55:34</t>
  </si>
  <si>
    <t>07.07.2023 05:55:36</t>
  </si>
  <si>
    <t>07.07.2023 05:55:37</t>
  </si>
  <si>
    <t>07.07.2023 05:55:39</t>
  </si>
  <si>
    <t>07.07.2023 05:57:09</t>
  </si>
  <si>
    <t>07.07.2023 05:57:10</t>
  </si>
  <si>
    <t>07.07.2023 05:57:12</t>
  </si>
  <si>
    <t>07.07.2023 05:57:13</t>
  </si>
  <si>
    <t>07.07.2023 05:57:15</t>
  </si>
  <si>
    <t>07.07.2023 05:57:16</t>
  </si>
  <si>
    <t>07.07.2023 05:57:18</t>
  </si>
  <si>
    <t>07.07.2023 05:58:09</t>
  </si>
  <si>
    <t>07.07.2023 05:58:10</t>
  </si>
  <si>
    <t>07.07.2023 05:58:12</t>
  </si>
  <si>
    <t>07.07.2023 05:58:13</t>
  </si>
  <si>
    <t>07.07.2023 05:58:16</t>
  </si>
  <si>
    <t>07.07.2023 06:00:45</t>
  </si>
  <si>
    <t>07.07.2023 06:01:01</t>
  </si>
  <si>
    <t>07.07.2023 06:01:03</t>
  </si>
  <si>
    <t>07.07.2023 06:01:04</t>
  </si>
  <si>
    <t>07.07.2023 06:01:06</t>
  </si>
  <si>
    <t>07.07.2023 06:01:10</t>
  </si>
  <si>
    <t>07.07.2023 06:01:12</t>
  </si>
  <si>
    <t>07.07.2023 06:01:15</t>
  </si>
  <si>
    <t>07.07.2023 06:01:16</t>
  </si>
  <si>
    <t>07.07.2023 06:01:18</t>
  </si>
  <si>
    <t>07.07.2023 06:01:19</t>
  </si>
  <si>
    <t>07.07.2023 06:01:21</t>
  </si>
  <si>
    <t>07.07.2023 06:01:27</t>
  </si>
  <si>
    <t>07.07.2023 06:01:40</t>
  </si>
  <si>
    <t>07.07.2023 06:01:43</t>
  </si>
  <si>
    <t>07.07.2023 06:01:45</t>
  </si>
  <si>
    <t>07.07.2023 06:01:46</t>
  </si>
  <si>
    <t>07.07.2023 06:01:48</t>
  </si>
  <si>
    <t>07.07.2023 06:01:49</t>
  </si>
  <si>
    <t>07.07.2023 06:01:51</t>
  </si>
  <si>
    <t>07.07.2023 06:01:54</t>
  </si>
  <si>
    <t>07.07.2023 06:01:55</t>
  </si>
  <si>
    <t>07.07.2023 06:01:57</t>
  </si>
  <si>
    <t>07.07.2023 06:02:00</t>
  </si>
  <si>
    <t>07.07.2023 06:02:04</t>
  </si>
  <si>
    <t>07.07.2023 06:02:06</t>
  </si>
  <si>
    <t>07.07.2023 06:02:09</t>
  </si>
  <si>
    <t>07.07.2023 06:02:18</t>
  </si>
  <si>
    <t>07.07.2023 06:02:19</t>
  </si>
  <si>
    <t>07.07.2023 06:02:21</t>
  </si>
  <si>
    <t>07.07.2023 06:02:22</t>
  </si>
  <si>
    <t>07.07.2023 06:02:24</t>
  </si>
  <si>
    <t>07.07.2023 06:02:25</t>
  </si>
  <si>
    <t>07.07.2023 06:04:09</t>
  </si>
  <si>
    <t>07.07.2023 06:04:10</t>
  </si>
  <si>
    <t>07.07.2023 06:04:12</t>
  </si>
  <si>
    <t>07.07.2023 06:04:13</t>
  </si>
  <si>
    <t>07.07.2023 06:04:15</t>
  </si>
  <si>
    <t>07.07.2023 06:04:16</t>
  </si>
  <si>
    <t>07.07.2023 06:04:19</t>
  </si>
  <si>
    <t>07.07.2023 06:04:21</t>
  </si>
  <si>
    <t>07.07.2023 06:04:22</t>
  </si>
  <si>
    <t>07.07.2023 06:04:43</t>
  </si>
  <si>
    <t>07.07.2023 06:04:45</t>
  </si>
  <si>
    <t>07.07.2023 06:04:48</t>
  </si>
  <si>
    <t>07.07.2023 06:04:49</t>
  </si>
  <si>
    <t>07.07.2023 06:04:51</t>
  </si>
  <si>
    <t>07.07.2023 06:04:52</t>
  </si>
  <si>
    <t>07.07.2023 06:04:54</t>
  </si>
  <si>
    <t>07.07.2023 06:04:55</t>
  </si>
  <si>
    <t>07.07.2023 06:09:27</t>
  </si>
  <si>
    <t>07.07.2023 06:09:28</t>
  </si>
  <si>
    <t>07.07.2023 06:09:30</t>
  </si>
  <si>
    <t>07.07.2023 06:10:03</t>
  </si>
  <si>
    <t>07.07.2023 06:10:06</t>
  </si>
  <si>
    <t>07.07.2023 06:10:07</t>
  </si>
  <si>
    <t>07.07.2023 06:10:09</t>
  </si>
  <si>
    <t>07.07.2023 06:10:10</t>
  </si>
  <si>
    <t>07.07.2023 06:10:45</t>
  </si>
  <si>
    <t>07.07.2023 06:10:46</t>
  </si>
  <si>
    <t>07.07.2023 06:10:48</t>
  </si>
  <si>
    <t>07.07.2023 06:10:49</t>
  </si>
  <si>
    <t>07.07.2023 06:13:24</t>
  </si>
  <si>
    <t>07.07.2023 06:13:25</t>
  </si>
  <si>
    <t>07.07.2023 06:13:27</t>
  </si>
  <si>
    <t>07.07.2023 06:13:28</t>
  </si>
  <si>
    <t>07.07.2023 06:13:30</t>
  </si>
  <si>
    <t>07.07.2023 06:13:31</t>
  </si>
  <si>
    <t>07.07.2023 06:13:33</t>
  </si>
  <si>
    <t>07.07.2023 06:13:34</t>
  </si>
  <si>
    <t>07.07.2023 06:13:36</t>
  </si>
  <si>
    <t>07.07.2023 06:14:00</t>
  </si>
  <si>
    <t>07.07.2023 06:14:01</t>
  </si>
  <si>
    <t>07.07.2023 06:14:03</t>
  </si>
  <si>
    <t>07.07.2023 06:14:04</t>
  </si>
  <si>
    <t>07.07.2023 06:14:06</t>
  </si>
  <si>
    <t>07.07.2023 06:14:07</t>
  </si>
  <si>
    <t>07.07.2023 06:14:09</t>
  </si>
  <si>
    <t>07.07.2023 06:15:01</t>
  </si>
  <si>
    <t>07.07.2023 06:15:03</t>
  </si>
  <si>
    <t>07.07.2023 06:15:04</t>
  </si>
  <si>
    <t>07.07.2023 06:15:06</t>
  </si>
  <si>
    <t>07.07.2023 06:15:07</t>
  </si>
  <si>
    <t>07.07.2023 06:15:09</t>
  </si>
  <si>
    <t>07.07.2023 06:15:10</t>
  </si>
  <si>
    <t>07.07.2023 06:15:25</t>
  </si>
  <si>
    <t>07.07.2023 06:15:26</t>
  </si>
  <si>
    <t>07.07.2023 06:15:28</t>
  </si>
  <si>
    <t>07.07.2023 06:15:29</t>
  </si>
  <si>
    <t>07.07.2023 06:15:31</t>
  </si>
  <si>
    <t>07.07.2023 06:15:32</t>
  </si>
  <si>
    <t>07.07.2023 06:15:34</t>
  </si>
  <si>
    <t>07.07.2023 06:15:35</t>
  </si>
  <si>
    <t>07.07.2023 06:16:04</t>
  </si>
  <si>
    <t>07.07.2023 06:16:05</t>
  </si>
  <si>
    <t>07.07.2023 06:16:07</t>
  </si>
  <si>
    <t>07.07.2023 06:16:08</t>
  </si>
  <si>
    <t>07.07.2023 06:16:10</t>
  </si>
  <si>
    <t>07.07.2023 06:16:11</t>
  </si>
  <si>
    <t>07.07.2023 06:16:13</t>
  </si>
  <si>
    <t>07.07.2023 06:16:20</t>
  </si>
  <si>
    <t>07.07.2023 06:16:22</t>
  </si>
  <si>
    <t>07.07.2023 06:16:23</t>
  </si>
  <si>
    <t>07.07.2023 06:16:25</t>
  </si>
  <si>
    <t>07.07.2023 06:16:26</t>
  </si>
  <si>
    <t>07.07.2023 06:16:28</t>
  </si>
  <si>
    <t>07.07.2023 06:16:29</t>
  </si>
  <si>
    <t>07.07.2023 06:16:31</t>
  </si>
  <si>
    <t>07.07.2023 06:17:56</t>
  </si>
  <si>
    <t>07.07.2023 06:17:59</t>
  </si>
  <si>
    <t>07.07.2023 06:18:01</t>
  </si>
  <si>
    <t>07.07.2023 06:18:04</t>
  </si>
  <si>
    <t>07.07.2023 06:19:55</t>
  </si>
  <si>
    <t>07.07.2023 06:19:56</t>
  </si>
  <si>
    <t>07.07.2023 06:19:58</t>
  </si>
  <si>
    <t>07.07.2023 06:19:59</t>
  </si>
  <si>
    <t>07.07.2023 06:20:01</t>
  </si>
  <si>
    <t>07.07.2023 06:20:02</t>
  </si>
  <si>
    <t>07.07.2023 06:20:04</t>
  </si>
  <si>
    <t>07.07.2023 06:20:07</t>
  </si>
  <si>
    <t>07.07.2023 06:20:08</t>
  </si>
  <si>
    <t>07.07.2023 06:20:10</t>
  </si>
  <si>
    <t>07.07.2023 06:20:11</t>
  </si>
  <si>
    <t>07.07.2023 06:20:22</t>
  </si>
  <si>
    <t>07.07.2023 06:20:25</t>
  </si>
  <si>
    <t>07.07.2023 06:20:26</t>
  </si>
  <si>
    <t>07.07.2023 06:20:28</t>
  </si>
  <si>
    <t>07.07.2023 06:20:29</t>
  </si>
  <si>
    <t>07.07.2023 06:20:31</t>
  </si>
  <si>
    <t>07.07.2023 06:20:35</t>
  </si>
  <si>
    <t>07.07.2023 06:20:37</t>
  </si>
  <si>
    <t>07.07.2023 06:20:38</t>
  </si>
  <si>
    <t>07.07.2023 06:20:40</t>
  </si>
  <si>
    <t>07.07.2023 06:20:43</t>
  </si>
  <si>
    <t>07.07.2023 06:20:46</t>
  </si>
  <si>
    <t>07.07.2023 06:20:49</t>
  </si>
  <si>
    <t>07.07.2023 06:20:50</t>
  </si>
  <si>
    <t>07.07.2023 06:20:52</t>
  </si>
  <si>
    <t>07.07.2023 06:20:55</t>
  </si>
  <si>
    <t>07.07.2023 06:20:56</t>
  </si>
  <si>
    <t>07.07.2023 06:20:58</t>
  </si>
  <si>
    <t>07.07.2023 06:20:59</t>
  </si>
  <si>
    <t>07.07.2023 06:21:10</t>
  </si>
  <si>
    <t>07.07.2023 06:21:11</t>
  </si>
  <si>
    <t>07.07.2023 06:21:12</t>
  </si>
  <si>
    <t>07.07.2023 06:21:14</t>
  </si>
  <si>
    <t>07.07.2023 06:23:50</t>
  </si>
  <si>
    <t>07.07.2023 06:23:51</t>
  </si>
  <si>
    <t>07.07.2023 06:23:53</t>
  </si>
  <si>
    <t>07.07.2023 06:23:54</t>
  </si>
  <si>
    <t>07.07.2023 06:23:56</t>
  </si>
  <si>
    <t>07.07.2023 06:23:59</t>
  </si>
  <si>
    <t>07.07.2023 06:24:00</t>
  </si>
  <si>
    <t>07.07.2023 06:24:02</t>
  </si>
  <si>
    <t>07.07.2023 06:24:09</t>
  </si>
  <si>
    <t>07.07.2023 06:24:14</t>
  </si>
  <si>
    <t>07.07.2023 06:24:15</t>
  </si>
  <si>
    <t>07.07.2023 06:24:18</t>
  </si>
  <si>
    <t>07.07.2023 06:24:59</t>
  </si>
  <si>
    <t>07.07.2023 06:25:00</t>
  </si>
  <si>
    <t>07.07.2023 06:25:02</t>
  </si>
  <si>
    <t>07.07.2023 06:25:03</t>
  </si>
  <si>
    <t>07.07.2023 06:25:06</t>
  </si>
  <si>
    <t>07.07.2023 06:25:12</t>
  </si>
  <si>
    <t>07.07.2023 06:25:14</t>
  </si>
  <si>
    <t>07.07.2023 06:25:15</t>
  </si>
  <si>
    <t>07.07.2023 06:25:17</t>
  </si>
  <si>
    <t>07.07.2023 06:25:18</t>
  </si>
  <si>
    <t>07.07.2023 06:25:20</t>
  </si>
  <si>
    <t>07.07.2023 06:25:21</t>
  </si>
  <si>
    <t>07.07.2023 06:25:35</t>
  </si>
  <si>
    <t>07.07.2023 06:25:50</t>
  </si>
  <si>
    <t>07.07.2023 06:25:51</t>
  </si>
  <si>
    <t>07.07.2023 06:25:53</t>
  </si>
  <si>
    <t>07.07.2023 06:25:54</t>
  </si>
  <si>
    <t>07.07.2023 06:25:56</t>
  </si>
  <si>
    <t>07.07.2023 06:26:15</t>
  </si>
  <si>
    <t>07.07.2023 06:26:17</t>
  </si>
  <si>
    <t>07.07.2023 06:26:59</t>
  </si>
  <si>
    <t>07.07.2023 06:27:00</t>
  </si>
  <si>
    <t>07.07.2023 06:27:01</t>
  </si>
  <si>
    <t>07.07.2023 06:27:12</t>
  </si>
  <si>
    <t>07.07.2023 06:27:13</t>
  </si>
  <si>
    <t>07.07.2023 06:27:15</t>
  </si>
  <si>
    <t>07.07.2023 06:27:19</t>
  </si>
  <si>
    <t>07.07.2023 06:27:22</t>
  </si>
  <si>
    <t>07.07.2023 06:27:24</t>
  </si>
  <si>
    <t>07.07.2023 06:27:25</t>
  </si>
  <si>
    <t>07.07.2023 06:27:27</t>
  </si>
  <si>
    <t>07.07.2023 06:27:28</t>
  </si>
  <si>
    <t>07.07.2023 06:27:30</t>
  </si>
  <si>
    <t>07.07.2023 06:27:31</t>
  </si>
  <si>
    <t>07.07.2023 06:27:33</t>
  </si>
  <si>
    <t>07.07.2023 06:27:55</t>
  </si>
  <si>
    <t>07.07.2023 06:27:57</t>
  </si>
  <si>
    <t>07.07.2023 06:27:58</t>
  </si>
  <si>
    <t>07.07.2023 06:29:46</t>
  </si>
  <si>
    <t>07.07.2023 06:29:48</t>
  </si>
  <si>
    <t>07.07.2023 06:29:49</t>
  </si>
  <si>
    <t>07.07.2023 06:29:51</t>
  </si>
  <si>
    <t>07.07.2023 06:29:52</t>
  </si>
  <si>
    <t>07.07.2023 06:29:54</t>
  </si>
  <si>
    <t>07.07.2023 06:29:55</t>
  </si>
  <si>
    <t>07.07.2023 06:31:48</t>
  </si>
  <si>
    <t>07.07.2023 06:31:49</t>
  </si>
  <si>
    <t>07.07.2023 06:31:51</t>
  </si>
  <si>
    <t>07.07.2023 06:31:52</t>
  </si>
  <si>
    <t>07.07.2023 06:31:54</t>
  </si>
  <si>
    <t>07.07.2023 06:31:55</t>
  </si>
  <si>
    <t>07.07.2023 06:32:46</t>
  </si>
  <si>
    <t>07.07.2023 06:32:48</t>
  </si>
  <si>
    <t>07.07.2023 06:32:49</t>
  </si>
  <si>
    <t>07.07.2023 06:33:03</t>
  </si>
  <si>
    <t>07.07.2023 06:33:04</t>
  </si>
  <si>
    <t>07.07.2023 06:33:06</t>
  </si>
  <si>
    <t>07.07.2023 06:33:07</t>
  </si>
  <si>
    <t>07.07.2023 06:33:09</t>
  </si>
  <si>
    <t>07.07.2023 06:33:10</t>
  </si>
  <si>
    <t>07.07.2023 06:33:12</t>
  </si>
  <si>
    <t>07.07.2023 06:33:13</t>
  </si>
  <si>
    <t>07.07.2023 06:33:16</t>
  </si>
  <si>
    <t>07.07.2023 06:33:18</t>
  </si>
  <si>
    <t>07.07.2023 06:33:19</t>
  </si>
  <si>
    <t>07.07.2023 06:33:21</t>
  </si>
  <si>
    <t>07.07.2023 06:33:27</t>
  </si>
  <si>
    <t>07.07.2023 06:33:28</t>
  </si>
  <si>
    <t>07.07.2023 06:33:30</t>
  </si>
  <si>
    <t>07.07.2023 06:33:31</t>
  </si>
  <si>
    <t>07.07.2023 06:33:33</t>
  </si>
  <si>
    <t>07.07.2023 06:33:34</t>
  </si>
  <si>
    <t>07.07.2023 06:33:36</t>
  </si>
  <si>
    <t>07.07.2023 06:33:37</t>
  </si>
  <si>
    <t>07.07.2023 06:33:39</t>
  </si>
  <si>
    <t>07.07.2023 06:33:40</t>
  </si>
  <si>
    <t>07.07.2023 06:33:42</t>
  </si>
  <si>
    <t>07.07.2023 06:33:43</t>
  </si>
  <si>
    <t>07.07.2023 06:33:57</t>
  </si>
  <si>
    <t>07.07.2023 06:33:58</t>
  </si>
  <si>
    <t>07.07.2023 06:34:01</t>
  </si>
  <si>
    <t>07.07.2023 06:34:03</t>
  </si>
  <si>
    <t>07.07.2023 06:34:04</t>
  </si>
  <si>
    <t>07.07.2023 06:34:06</t>
  </si>
  <si>
    <t>07.07.2023 06:34:18</t>
  </si>
  <si>
    <t>07.07.2023 06:34:19</t>
  </si>
  <si>
    <t>07.07.2023 06:34:21</t>
  </si>
  <si>
    <t>07.07.2023 06:34:22</t>
  </si>
  <si>
    <t>07.07.2023 06:34:24</t>
  </si>
  <si>
    <t>07.07.2023 06:34:25</t>
  </si>
  <si>
    <t>07.07.2023 06:34:27</t>
  </si>
  <si>
    <t>07.07.2023 06:34:28</t>
  </si>
  <si>
    <t>07.07.2023 06:34:30</t>
  </si>
  <si>
    <t>07.07.2023 06:34:58</t>
  </si>
  <si>
    <t>07.07.2023 06:35:00</t>
  </si>
  <si>
    <t>07.07.2023 06:35:01</t>
  </si>
  <si>
    <t>07.07.2023 06:35:04</t>
  </si>
  <si>
    <t>07.07.2023 06:35:06</t>
  </si>
  <si>
    <t>07.07.2023 06:35:07</t>
  </si>
  <si>
    <t>07.07.2023 06:35:09</t>
  </si>
  <si>
    <t>07.07.2023 06:35:10</t>
  </si>
  <si>
    <t>07.07.2023 06:35:12</t>
  </si>
  <si>
    <t>07.07.2023 06:35:16</t>
  </si>
  <si>
    <t>07.07.2023 06:35:19</t>
  </si>
  <si>
    <t>07.07.2023 06:35:21</t>
  </si>
  <si>
    <t>07.07.2023 06:35:22</t>
  </si>
  <si>
    <t>07.07.2023 06:35:24</t>
  </si>
  <si>
    <t>07.07.2023 06:35:25</t>
  </si>
  <si>
    <t>07.07.2023 06:35:27</t>
  </si>
  <si>
    <t>07.07.2023 06:35:30</t>
  </si>
  <si>
    <t>07.07.2023 06:35:37</t>
  </si>
  <si>
    <t>07.07.2023 06:35:42</t>
  </si>
  <si>
    <t>07.07.2023 06:35:43</t>
  </si>
  <si>
    <t>07.07.2023 06:35:46</t>
  </si>
  <si>
    <t>07.07.2023 06:35:48</t>
  </si>
  <si>
    <t>07.07.2023 06:35:49</t>
  </si>
  <si>
    <t>07.07.2023 06:35:51</t>
  </si>
  <si>
    <t>07.07.2023 06:35:52</t>
  </si>
  <si>
    <t>07.07.2023 06:35:54</t>
  </si>
  <si>
    <t>07.07.2023 06:35:55</t>
  </si>
  <si>
    <t>07.07.2023 06:37:49</t>
  </si>
  <si>
    <t>07.07.2023 06:37:51</t>
  </si>
  <si>
    <t>07.07.2023 06:37:52</t>
  </si>
  <si>
    <t>07.07.2023 06:37:58</t>
  </si>
  <si>
    <t>07.07.2023 06:38:09</t>
  </si>
  <si>
    <t>07.07.2023 06:38:10</t>
  </si>
  <si>
    <t>07.07.2023 06:38:12</t>
  </si>
  <si>
    <t>07.07.2023 06:38:13</t>
  </si>
  <si>
    <t>07.07.2023 06:38:15</t>
  </si>
  <si>
    <t>07.07.2023 06:38:18</t>
  </si>
  <si>
    <t>07.07.2023 06:38:22</t>
  </si>
  <si>
    <t>07.07.2023 06:38:24</t>
  </si>
  <si>
    <t>07.07.2023 06:38:25</t>
  </si>
  <si>
    <t>07.07.2023 06:38:27</t>
  </si>
  <si>
    <t>07.07.2023 06:38:28</t>
  </si>
  <si>
    <t>07.07.2023 06:38:30</t>
  </si>
  <si>
    <t>07.07.2023 06:38:31</t>
  </si>
  <si>
    <t>07.07.2023 06:38:52</t>
  </si>
  <si>
    <t>07.07.2023 06:38:54</t>
  </si>
  <si>
    <t>07.07.2023 06:38:55</t>
  </si>
  <si>
    <t>07.07.2023 06:38:57</t>
  </si>
  <si>
    <t>07.07.2023 06:38:58</t>
  </si>
  <si>
    <t>07.07.2023 06:39:04</t>
  </si>
  <si>
    <t>07.07.2023 06:39:06</t>
  </si>
  <si>
    <t>07.07.2023 06:39:07</t>
  </si>
  <si>
    <t>07.07.2023 06:39:09</t>
  </si>
  <si>
    <t>07.07.2023 06:39:10</t>
  </si>
  <si>
    <t>07.07.2023 06:39:12</t>
  </si>
  <si>
    <t>07.07.2023 06:39:13</t>
  </si>
  <si>
    <t>07.07.2023 06:39:15</t>
  </si>
  <si>
    <t>07.07.2023 06:39:16</t>
  </si>
  <si>
    <t>07.07.2023 06:39:18</t>
  </si>
  <si>
    <t>07.07.2023 06:39:19</t>
  </si>
  <si>
    <t>07.07.2023 06:39:21</t>
  </si>
  <si>
    <t>07.07.2023 06:39:22</t>
  </si>
  <si>
    <t>07.07.2023 06:39:45</t>
  </si>
  <si>
    <t>07.07.2023 06:39:46</t>
  </si>
  <si>
    <t>07.07.2023 06:39:48</t>
  </si>
  <si>
    <t>07.07.2023 06:39:49</t>
  </si>
  <si>
    <t>07.07.2023 06:39:51</t>
  </si>
  <si>
    <t>07.07.2023 06:39:52</t>
  </si>
  <si>
    <t>07.07.2023 06:39:54</t>
  </si>
  <si>
    <t>07.07.2023 06:40:33</t>
  </si>
  <si>
    <t>07.07.2023 06:40:34</t>
  </si>
  <si>
    <t>07.07.2023 06:40:37</t>
  </si>
  <si>
    <t>07.07.2023 06:40:39</t>
  </si>
  <si>
    <t>07.07.2023 06:40:46</t>
  </si>
  <si>
    <t>07.07.2023 06:40:48</t>
  </si>
  <si>
    <t>07.07.2023 06:40:49</t>
  </si>
  <si>
    <t>07.07.2023 06:40:51</t>
  </si>
  <si>
    <t>07.07.2023 06:40:52</t>
  </si>
  <si>
    <t>07.07.2023 06:40:54</t>
  </si>
  <si>
    <t>07.07.2023 06:40:55</t>
  </si>
  <si>
    <t>07.07.2023 06:40:57</t>
  </si>
  <si>
    <t>07.07.2023 06:41:00</t>
  </si>
  <si>
    <t>07.07.2023 06:41:01</t>
  </si>
  <si>
    <t>07.07.2023 06:41:03</t>
  </si>
  <si>
    <t>07.07.2023 06:41:04</t>
  </si>
  <si>
    <t>07.07.2023 06:41:06</t>
  </si>
  <si>
    <t>07.07.2023 06:41:10</t>
  </si>
  <si>
    <t>07.07.2023 06:41:12</t>
  </si>
  <si>
    <t>07.07.2023 06:41:27</t>
  </si>
  <si>
    <t>07.07.2023 06:41:28</t>
  </si>
  <si>
    <t>07.07.2023 06:41:30</t>
  </si>
  <si>
    <t>07.07.2023 06:41:31</t>
  </si>
  <si>
    <t>07.07.2023 06:41:33</t>
  </si>
  <si>
    <t>07.07.2023 06:41:34</t>
  </si>
  <si>
    <t>07.07.2023 06:41:38</t>
  </si>
  <si>
    <t>07.07.2023 06:41:40</t>
  </si>
  <si>
    <t>07.07.2023 06:41:41</t>
  </si>
  <si>
    <t>07.07.2023 06:41:43</t>
  </si>
  <si>
    <t>07.07.2023 06:41:46</t>
  </si>
  <si>
    <t>07.07.2023 06:42:01</t>
  </si>
  <si>
    <t>07.07.2023 06:42:02</t>
  </si>
  <si>
    <t>07.07.2023 06:42:04</t>
  </si>
  <si>
    <t>07.07.2023 06:42:05</t>
  </si>
  <si>
    <t>07.07.2023 06:42:07</t>
  </si>
  <si>
    <t>07.07.2023 06:42:08</t>
  </si>
  <si>
    <t>07.07.2023 06:42:10</t>
  </si>
  <si>
    <t>07.07.2023 06:42:11</t>
  </si>
  <si>
    <t>07.07.2023 06:42:13</t>
  </si>
  <si>
    <t>07.07.2023 06:42:14</t>
  </si>
  <si>
    <t>07.07.2023 06:42:31</t>
  </si>
  <si>
    <t>07.07.2023 06:42:32</t>
  </si>
  <si>
    <t>07.07.2023 06:42:34</t>
  </si>
  <si>
    <t>07.07.2023 06:42:35</t>
  </si>
  <si>
    <t>07.07.2023 06:42:37</t>
  </si>
  <si>
    <t>07.07.2023 06:42:38</t>
  </si>
  <si>
    <t>07.07.2023 06:42:41</t>
  </si>
  <si>
    <t>07.07.2023 06:42:43</t>
  </si>
  <si>
    <t>07.07.2023 06:42:44</t>
  </si>
  <si>
    <t>07.07.2023 06:42:46</t>
  </si>
  <si>
    <t>07.07.2023 06:42:47</t>
  </si>
  <si>
    <t>07.07.2023 06:42:49</t>
  </si>
  <si>
    <t>07.07.2023 06:42:50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</si>
  <si>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</si>
  <si>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</si>
  <si>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</si>
  <si>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</si>
  <si>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</si>
  <si>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</si>
  <si>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06:43:14</t>
  </si>
  <si>
    <t>07.07.2023 06:43:16</t>
  </si>
  <si>
    <t>07.07.2023 06:43:17</t>
  </si>
  <si>
    <t>07.07.2023 06:43:19</t>
  </si>
  <si>
    <t>07.07.2023 06:43:20</t>
  </si>
  <si>
    <t>07.07.2023 06:43:22</t>
  </si>
  <si>
    <t>07.07.2023 06:43:23</t>
  </si>
  <si>
    <t>07.07.2023 06:43:25</t>
  </si>
  <si>
    <t>07.07.2023 06:43:26</t>
  </si>
  <si>
    <t>07.07.2023 06:43:28</t>
  </si>
  <si>
    <t>07.07.2023 06:44:26</t>
  </si>
  <si>
    <t>07.07.2023 06:44:28</t>
  </si>
  <si>
    <t>07.07.2023 06:44:29</t>
  </si>
  <si>
    <t>07.07.2023 06:44:31</t>
  </si>
  <si>
    <t>07.07.2023 06:44:34</t>
  </si>
  <si>
    <t>07.07.2023 06:44:37</t>
  </si>
  <si>
    <t>07.07.2023 06:44:38</t>
  </si>
  <si>
    <t>07.07.2023 06:44:40</t>
  </si>
  <si>
    <t>07.07.2023 06:44:55</t>
  </si>
  <si>
    <t>07.07.2023 06:44:56</t>
  </si>
  <si>
    <t>07.07.2023 06:44:58</t>
  </si>
  <si>
    <t>07.07.2023 06:44:59</t>
  </si>
  <si>
    <t>07.07.2023 06:45:01</t>
  </si>
  <si>
    <t>07.07.2023 06:45:02</t>
  </si>
  <si>
    <t>07.07.2023 06:45:04</t>
  </si>
  <si>
    <t>07.07.2023 06:45:05</t>
  </si>
  <si>
    <t>07.07.2023 06:45:07</t>
  </si>
  <si>
    <t>07.07.2023 06:45:08</t>
  </si>
  <si>
    <t>07.07.2023 06:45:28</t>
  </si>
  <si>
    <t>07.07.2023 06:45:29</t>
  </si>
  <si>
    <t>07.07.2023 06:45:31</t>
  </si>
  <si>
    <t>07.07.2023 06:45:34</t>
  </si>
  <si>
    <t>07.07.2023 06:45:35</t>
  </si>
  <si>
    <t>07.07.2023 06:45:37</t>
  </si>
  <si>
    <t>07.07.2023 06:46:10</t>
  </si>
  <si>
    <t>07.07.2023 06:46:17</t>
  </si>
  <si>
    <t>07.07.2023 06:46:19</t>
  </si>
  <si>
    <t>07.07.2023 06:46:22</t>
  </si>
  <si>
    <t>07.07.2023 06:46:25</t>
  </si>
  <si>
    <t>07.07.2023 06:46:26</t>
  </si>
  <si>
    <t>07.07.2023 06:46:29</t>
  </si>
  <si>
    <t>07.07.2023 06:46:31</t>
  </si>
  <si>
    <t>07.07.2023 06:46:34</t>
  </si>
  <si>
    <t>07.07.2023 06:46:35</t>
  </si>
  <si>
    <t>07.07.2023 06:46:37</t>
  </si>
  <si>
    <t>07.07.2023 06:46:38</t>
  </si>
  <si>
    <t>07.07.2023 06:46:40</t>
  </si>
  <si>
    <t>07.07.2023 06:46:41</t>
  </si>
  <si>
    <t>07.07.2023 06:47:00</t>
  </si>
  <si>
    <t>07.07.2023 06:47:02</t>
  </si>
  <si>
    <t>07.07.2023 06:47:03</t>
  </si>
  <si>
    <t>07.07.2023 06:47:05</t>
  </si>
  <si>
    <t>07.07.2023 06:47:06</t>
  </si>
  <si>
    <t>07.07.2023 06:47:08</t>
  </si>
  <si>
    <t>07.07.2023 06:47:12</t>
  </si>
  <si>
    <t>07.07.2023 06:47:14</t>
  </si>
  <si>
    <t>07.07.2023 06:47:15</t>
  </si>
  <si>
    <t>07.07.2023 06:47:17</t>
  </si>
  <si>
    <t>07.07.2023 06:47:29</t>
  </si>
  <si>
    <t>07.07.2023 06:47:30</t>
  </si>
  <si>
    <t>07.07.2023 06:47:32</t>
  </si>
  <si>
    <t>07.07.2023 06:47:33</t>
  </si>
  <si>
    <t>07.07.2023 06:47:51</t>
  </si>
  <si>
    <t>07.07.2023 06:47:53</t>
  </si>
  <si>
    <t>07.07.2023 06:47:54</t>
  </si>
  <si>
    <t>07.07.2023 06:47:56</t>
  </si>
  <si>
    <t>07.07.2023 06:47:57</t>
  </si>
  <si>
    <t>07.07.2023 06:47:59</t>
  </si>
  <si>
    <t>07.07.2023 06:48:41</t>
  </si>
  <si>
    <t>07.07.2023 06:48:44</t>
  </si>
  <si>
    <t>07.07.2023 06:48:45</t>
  </si>
  <si>
    <t>07.07.2023 06:48:47</t>
  </si>
  <si>
    <t>07.07.2023 06:48:50</t>
  </si>
  <si>
    <t>07.07.2023 06:48:51</t>
  </si>
  <si>
    <t>07.07.2023 06:49:33</t>
  </si>
  <si>
    <t>07.07.2023 06:49:35</t>
  </si>
  <si>
    <t>07.07.2023 06:49:36</t>
  </si>
  <si>
    <t>07.07.2023 06:49:38</t>
  </si>
  <si>
    <t>07.07.2023 06:49:39</t>
  </si>
  <si>
    <t>07.07.2023 06:49:41</t>
  </si>
  <si>
    <t>07.07.2023 06:49:54</t>
  </si>
  <si>
    <t>07.07.2023 06:49:56</t>
  </si>
  <si>
    <t>07.07.2023 06:49:57</t>
  </si>
  <si>
    <t>07.07.2023 06:50:03</t>
  </si>
  <si>
    <t>07.07.2023 06:50:05</t>
  </si>
  <si>
    <t>07.07.2023 06:50:06</t>
  </si>
  <si>
    <t>07.07.2023 06:51:03</t>
  </si>
  <si>
    <t>07.07.2023 06:51:05</t>
  </si>
  <si>
    <t>07.07.2023 06:51:08</t>
  </si>
  <si>
    <t>07.07.2023 06:51:09</t>
  </si>
  <si>
    <t>07.07.2023 06:51:11</t>
  </si>
  <si>
    <t>07.07.2023 06:51:12</t>
  </si>
  <si>
    <t>07.07.2023 06:51:38</t>
  </si>
  <si>
    <t>07.07.2023 06:51:39</t>
  </si>
  <si>
    <t>07.07.2023 06:51:41</t>
  </si>
  <si>
    <t>07.07.2023 06:51:42</t>
  </si>
  <si>
    <t>07.07.2023 06:51:44</t>
  </si>
  <si>
    <t>07.07.2023 06:51:45</t>
  </si>
  <si>
    <t>07.07.2023 06:51:47</t>
  </si>
  <si>
    <t>07.07.2023 06:51:48</t>
  </si>
  <si>
    <t>07.07.2023 06:51:50</t>
  </si>
  <si>
    <t>07.07.2023 06:51:51</t>
  </si>
  <si>
    <t>07.07.2023 06:51:53</t>
  </si>
  <si>
    <t>07.07.2023 06:52:53</t>
  </si>
  <si>
    <t>07.07.2023 06:53:06</t>
  </si>
  <si>
    <t>07.07.2023 06:53:08</t>
  </si>
  <si>
    <t>07.07.2023 06:53:09</t>
  </si>
  <si>
    <t>07.07.2023 06:53:11</t>
  </si>
  <si>
    <t>07.07.2023 06:53:12</t>
  </si>
  <si>
    <t>07.07.2023 06:53:14</t>
  </si>
  <si>
    <t>07.07.2023 06:53:21</t>
  </si>
  <si>
    <t>07.07.2023 06:53:23</t>
  </si>
  <si>
    <t>07.07.2023 06:53:24</t>
  </si>
  <si>
    <t>07.07.2023 06:53:42</t>
  </si>
  <si>
    <t>07.07.2023 06:53:44</t>
  </si>
  <si>
    <t>07.07.2023 06:53:45</t>
  </si>
  <si>
    <t>07.07.2023 06:53:47</t>
  </si>
  <si>
    <t>07.07.2023 06:53:48</t>
  </si>
  <si>
    <t>07.07.2023 06:53:50</t>
  </si>
  <si>
    <t>07.07.2023 06:53:51</t>
  </si>
  <si>
    <t>07.07.2023 06:53:53</t>
  </si>
  <si>
    <t>07.07.2023 06:54:56</t>
  </si>
  <si>
    <t>07.07.2023 06:54:57</t>
  </si>
  <si>
    <t>07.07.2023 06:54:59</t>
  </si>
  <si>
    <t>07.07.2023 06:55:00</t>
  </si>
  <si>
    <t>07.07.2023 06:55:03</t>
  </si>
  <si>
    <t>07.07.2023 06:55:05</t>
  </si>
  <si>
    <t>07.07.2023 06:55:09</t>
  </si>
  <si>
    <t>07.07.2023 06:55:11</t>
  </si>
  <si>
    <t>07.07.2023 06:55:12</t>
  </si>
  <si>
    <t>07.07.2023 06:55:14</t>
  </si>
  <si>
    <t>07.07.2023 06:56:09</t>
  </si>
  <si>
    <t>07.07.2023 06:56:11</t>
  </si>
  <si>
    <t>07.07.2023 06:56:14</t>
  </si>
  <si>
    <t>07.07.2023 06:56:15</t>
  </si>
  <si>
    <t>07.07.2023 06:56:17</t>
  </si>
  <si>
    <t>07.07.2023 06:56:18</t>
  </si>
  <si>
    <t>07.07.2023 06:57:23</t>
  </si>
  <si>
    <t>07.07.2023 06:57:24</t>
  </si>
  <si>
    <t>07.07.2023 06:57:26</t>
  </si>
  <si>
    <t>07.07.2023 06:57:27</t>
  </si>
  <si>
    <t>07.07.2023 06:57:29</t>
  </si>
  <si>
    <t>07.07.2023 06:57:30</t>
  </si>
  <si>
    <t>07.07.2023 06:57:32</t>
  </si>
  <si>
    <t>07.07.2023 06:58:17</t>
  </si>
  <si>
    <t>07.07.2023 06:58:18</t>
  </si>
  <si>
    <t>07.07.2023 06:58:20</t>
  </si>
  <si>
    <t>07.07.2023 06:58:23</t>
  </si>
  <si>
    <t>07.07.2023 06:58:24</t>
  </si>
  <si>
    <t>07.07.2023 06:58:26</t>
  </si>
  <si>
    <t>07.07.2023 06:58:27</t>
  </si>
  <si>
    <t>07.07.2023 06:58:29</t>
  </si>
  <si>
    <t>07.07.2023 06:58:30</t>
  </si>
  <si>
    <t>07.07.2023 06:58:32</t>
  </si>
  <si>
    <t>07.07.2023 06:58:33</t>
  </si>
  <si>
    <t>07.07.2023 06:58:35</t>
  </si>
  <si>
    <t>07.07.2023 06:58:45</t>
  </si>
  <si>
    <t>07.07.2023 06:58:47</t>
  </si>
  <si>
    <t>07.07.2023 06:58:48</t>
  </si>
  <si>
    <t>07.07.2023 06:58:50</t>
  </si>
  <si>
    <t>07.07.2023 06:58:51</t>
  </si>
  <si>
    <t>07.07.2023 06:58:53</t>
  </si>
  <si>
    <t>07.07.2023 06:58:54</t>
  </si>
  <si>
    <t>07.07.2023 06:59:53</t>
  </si>
  <si>
    <t>07.07.2023 06:59:54</t>
  </si>
  <si>
    <t>07.07.2023 06:59:56</t>
  </si>
  <si>
    <t>07.07.2023 06:59:57</t>
  </si>
  <si>
    <t>07.07.2023 06:59:59</t>
  </si>
  <si>
    <t>07.07.2023 07:00:00</t>
  </si>
  <si>
    <t>07.07.2023 07:00:02</t>
  </si>
  <si>
    <t>07.07.2023 07:00:03</t>
  </si>
  <si>
    <t>07.07.2023 07:00:14</t>
  </si>
  <si>
    <t>07.07.2023 07:00:39</t>
  </si>
  <si>
    <t>07.07.2023 07:00:41</t>
  </si>
  <si>
    <t>07.07.2023 07:00:42</t>
  </si>
  <si>
    <t>07.07.2023 07:00:44</t>
  </si>
  <si>
    <t>07.07.2023 07:00:45</t>
  </si>
  <si>
    <t>07.07.2023 07:00:47</t>
  </si>
  <si>
    <t>07.07.2023 07:01:11</t>
  </si>
  <si>
    <t>07.07.2023 07:01:12</t>
  </si>
  <si>
    <t>07.07.2023 07:01:14</t>
  </si>
  <si>
    <t>07.07.2023 07:01:15</t>
  </si>
  <si>
    <t>07.07.2023 07:01:17</t>
  </si>
  <si>
    <t>07.07.2023 07:01:18</t>
  </si>
  <si>
    <t>07.07.2023 07:01:20</t>
  </si>
  <si>
    <t>07.07.2023 07:02:06</t>
  </si>
  <si>
    <t>07.07.2023 07:02:08</t>
  </si>
  <si>
    <t>07.07.2023 07:02:09</t>
  </si>
  <si>
    <t>07.07.2023 07:02:11</t>
  </si>
  <si>
    <t>07.07.2023 07:02:12</t>
  </si>
  <si>
    <t>07.07.2023 07:02:15</t>
  </si>
  <si>
    <t>07.07.2023 07:02:23</t>
  </si>
  <si>
    <t>07.07.2023 07:02:24</t>
  </si>
  <si>
    <t>07.07.2023 07:02:26</t>
  </si>
  <si>
    <t>07.07.2023 07:02:27</t>
  </si>
  <si>
    <t>07.07.2023 07:02:29</t>
  </si>
  <si>
    <t>07.07.2023 07:02:32</t>
  </si>
  <si>
    <t>07.07.2023 07:04:51</t>
  </si>
  <si>
    <t>07.07.2023 07:04:53</t>
  </si>
  <si>
    <t>07.07.2023 07:04:54</t>
  </si>
  <si>
    <t>07.07.2023 07:04:56</t>
  </si>
  <si>
    <t>07.07.2023 07:05:21</t>
  </si>
  <si>
    <t>07.07.2023 07:05:22</t>
  </si>
  <si>
    <t>07.07.2023 07:05:24</t>
  </si>
  <si>
    <t>07.07.2023 07:05:25</t>
  </si>
  <si>
    <t>07.07.2023 07:05:27</t>
  </si>
  <si>
    <t>07.07.2023 07:05:28</t>
  </si>
  <si>
    <t>07.07.2023 07:05:30</t>
  </si>
  <si>
    <t>07.07.2023 07:06:03</t>
  </si>
  <si>
    <t>07.07.2023 07:06:06</t>
  </si>
  <si>
    <t>07.07.2023 07:06:09</t>
  </si>
  <si>
    <t>07.07.2023 07:06:10</t>
  </si>
  <si>
    <t>07.07.2023 07:06:12</t>
  </si>
  <si>
    <t>07.07.2023 07:06:15</t>
  </si>
  <si>
    <t>07.07.2023 07:06:48</t>
  </si>
  <si>
    <t>07.07.2023 07:06:49</t>
  </si>
  <si>
    <t>07.07.2023 07:06:51</t>
  </si>
  <si>
    <t>07.07.2023 07:06:52</t>
  </si>
  <si>
    <t>07.07.2023 07:06:54</t>
  </si>
  <si>
    <t>07.07.2023 07:06:57</t>
  </si>
  <si>
    <t>07.07.2023 07:07:00</t>
  </si>
  <si>
    <t>07.07.2023 07:07:01</t>
  </si>
  <si>
    <t>07.07.2023 07:07:03</t>
  </si>
  <si>
    <t>07.07.2023 07:07:06</t>
  </si>
  <si>
    <t>07.07.2023 07:07:07</t>
  </si>
  <si>
    <t>07.07.2023 07:07:22</t>
  </si>
  <si>
    <t>07.07.2023 07:07:24</t>
  </si>
  <si>
    <t>07.07.2023 07:07:25</t>
  </si>
  <si>
    <t>07.07.2023 07:07:27</t>
  </si>
  <si>
    <t>07.07.2023 07:07:28</t>
  </si>
  <si>
    <t>07.07.2023 07:08:07</t>
  </si>
  <si>
    <t>07.07.2023 07:08:09</t>
  </si>
  <si>
    <t>07.07.2023 07:08:10</t>
  </si>
  <si>
    <t>07.07.2023 07:08:12</t>
  </si>
  <si>
    <t>07.07.2023 07:08:13</t>
  </si>
  <si>
    <t>07.07.2023 07:08:15</t>
  </si>
  <si>
    <t>07.07.2023 07:08:22</t>
  </si>
  <si>
    <t>07.07.2023 07:08:24</t>
  </si>
  <si>
    <t>07.07.2023 07:08:25</t>
  </si>
  <si>
    <t>07.07.2023 07:08:27</t>
  </si>
  <si>
    <t>07.07.2023 07:08:28</t>
  </si>
  <si>
    <t>07.07.2023 07:08:30</t>
  </si>
  <si>
    <t>07.07.2023 07:08:31</t>
  </si>
  <si>
    <t>07.07.2023 07:08:33</t>
  </si>
  <si>
    <t>07.07.2023 07:08:34</t>
  </si>
  <si>
    <t>07.07.2023 07:08:36</t>
  </si>
  <si>
    <t>07.07.2023 07:08:37</t>
  </si>
  <si>
    <t>07.07.2023 07:09:48</t>
  </si>
  <si>
    <t>07.07.2023 07:09:49</t>
  </si>
  <si>
    <t>07.07.2023 07:09:51</t>
  </si>
  <si>
    <t>07.07.2023 07:09:52</t>
  </si>
  <si>
    <t>07.07.2023 07:09:54</t>
  </si>
  <si>
    <t>07.07.2023 07:09:55</t>
  </si>
  <si>
    <t>07.07.2023 07:09:57</t>
  </si>
  <si>
    <t>07.07.2023 07:09:58</t>
  </si>
  <si>
    <t>07.07.2023 07:10:00</t>
  </si>
  <si>
    <t>07.07.2023 07:10:01</t>
  </si>
  <si>
    <t>07.07.2023 07:10:03</t>
  </si>
  <si>
    <t>07.07.2023 07:10:04</t>
  </si>
  <si>
    <t>07.07.2023 07:10:06</t>
  </si>
  <si>
    <t>07.07.2023 07:10:07</t>
  </si>
  <si>
    <t>07.07.2023 07:11:21</t>
  </si>
  <si>
    <t>07.07.2023 07:11:24</t>
  </si>
  <si>
    <t>07.07.2023 07:11:27</t>
  </si>
  <si>
    <t>07.07.2023 07:11:28</t>
  </si>
  <si>
    <t>07.07.2023 07:11:30</t>
  </si>
  <si>
    <t>07.07.2023 07:11:31</t>
  </si>
  <si>
    <t>07.07.2023 07:11:33</t>
  </si>
  <si>
    <t>07.07.2023 07:11:34</t>
  </si>
  <si>
    <t>07.07.2023 07:11:36</t>
  </si>
  <si>
    <t>07.07.2023 07:11:37</t>
  </si>
  <si>
    <t>07.07.2023 07:11:39</t>
  </si>
  <si>
    <t>07.07.2023 07:11:40</t>
  </si>
  <si>
    <t>07.07.2023 07:12:09</t>
  </si>
  <si>
    <t>07.07.2023 07:12:10</t>
  </si>
  <si>
    <t>07.07.2023 07:12:12</t>
  </si>
  <si>
    <t>07.07.2023 07:12:13</t>
  </si>
  <si>
    <t>07.07.2023 07:12:15</t>
  </si>
  <si>
    <t>07.07.2023 07:12:34</t>
  </si>
  <si>
    <t>07.07.2023 07:12:36</t>
  </si>
  <si>
    <t>07.07.2023 07:12:37</t>
  </si>
  <si>
    <t>07.07.2023 07:12:39</t>
  </si>
  <si>
    <t>07.07.2023 07:12:40</t>
  </si>
  <si>
    <t>07.07.2023 07:12:42</t>
  </si>
  <si>
    <t>07.07.2023 07:12:43</t>
  </si>
  <si>
    <t>07.07.2023 07:12:45</t>
  </si>
  <si>
    <t>07.07.2023 07:12:46</t>
  </si>
  <si>
    <t>07.07.2023 07:12:48</t>
  </si>
  <si>
    <t>07.07.2023 07:12:49</t>
  </si>
  <si>
    <t>07.07.2023 07:13:33</t>
  </si>
  <si>
    <t>07.07.2023 07:13:34</t>
  </si>
  <si>
    <t>07.07.2023 07:13:39</t>
  </si>
  <si>
    <t>07.07.2023 07:13:40</t>
  </si>
  <si>
    <t>07.07.2023 07:13:42</t>
  </si>
  <si>
    <t>07.07.2023 07:13:43</t>
  </si>
  <si>
    <t>07.07.2023 07:13:45</t>
  </si>
  <si>
    <t>07.07.2023 07:13:52</t>
  </si>
  <si>
    <t>07.07.2023 07:13:54</t>
  </si>
  <si>
    <t>07.07.2023 07:13:55</t>
  </si>
  <si>
    <t>07.07.2023 07:13:57</t>
  </si>
  <si>
    <t>07.07.2023 07:13:58</t>
  </si>
  <si>
    <t>07.07.2023 07:14:10</t>
  </si>
  <si>
    <t>07.07.2023 07:14:12</t>
  </si>
  <si>
    <t>07.07.2023 07:14:13</t>
  </si>
  <si>
    <t>07.07.2023 07:14:15</t>
  </si>
  <si>
    <t>07.07.2023 07:14:16</t>
  </si>
  <si>
    <t>07.07.2023 07:14:18</t>
  </si>
  <si>
    <t>07.07.2023 07:14:19</t>
  </si>
  <si>
    <t>07.07.2023 07:14:21</t>
  </si>
  <si>
    <t>07.07.2023 07:14:45</t>
  </si>
  <si>
    <t>07.07.2023 07:14:46</t>
  </si>
  <si>
    <t>07.07.2023 07:14:48</t>
  </si>
  <si>
    <t>07.07.2023 07:14:49</t>
  </si>
  <si>
    <t>07.07.2023 07:14:51</t>
  </si>
  <si>
    <t>07.07.2023 07:14:52</t>
  </si>
  <si>
    <t>07.07.2023 07:14:54</t>
  </si>
  <si>
    <t>07.07.2023 07:14:55</t>
  </si>
  <si>
    <t>07.07.2023 07:14:57</t>
  </si>
  <si>
    <t>07.07.2023 07:16:25</t>
  </si>
  <si>
    <t>07.07.2023 07:16:27</t>
  </si>
  <si>
    <t>07.07.2023 07:16:28</t>
  </si>
  <si>
    <t>07.07.2023 07:16:30</t>
  </si>
  <si>
    <t>07.07.2023 07:16:31</t>
  </si>
  <si>
    <t>07.07.2023 07:16:33</t>
  </si>
  <si>
    <t>07.07.2023 07:16:34</t>
  </si>
  <si>
    <t>07.07.2023 07:16:45</t>
  </si>
  <si>
    <t>07.07.2023 07:16:46</t>
  </si>
  <si>
    <t>07.07.2023 07:16:48</t>
  </si>
  <si>
    <t>07.07.2023 07:16:49</t>
  </si>
  <si>
    <t>07.07.2023 07:16:51</t>
  </si>
  <si>
    <t>07.07.2023 07:16:52</t>
  </si>
  <si>
    <t>07.07.2023 07:16:54</t>
  </si>
  <si>
    <t>07.07.2023 07:16:55</t>
  </si>
  <si>
    <t>07.07.2023 07:17:18</t>
  </si>
  <si>
    <t>07.07.2023 07:17:19</t>
  </si>
  <si>
    <t>07.07.2023 07:17:21</t>
  </si>
  <si>
    <t>07.07.2023 07:17:22</t>
  </si>
  <si>
    <t>07.07.2023 07:17:24</t>
  </si>
  <si>
    <t>07.07.2023 07:17:25</t>
  </si>
  <si>
    <t>07.07.2023 07:17:27</t>
  </si>
  <si>
    <t>07.07.2023 07:17:30</t>
  </si>
  <si>
    <t>07.07.2023 07:17:31</t>
  </si>
  <si>
    <t>07.07.2023 07:17:33</t>
  </si>
  <si>
    <t>07.07.2023 07:17:34</t>
  </si>
  <si>
    <t>07.07.2023 07:17:36</t>
  </si>
  <si>
    <t>07.07.2023 07:18:13</t>
  </si>
  <si>
    <t>07.07.2023 07:18:15</t>
  </si>
  <si>
    <t>07.07.2023 07:18:16</t>
  </si>
  <si>
    <t>07.07.2023 07:18:18</t>
  </si>
  <si>
    <t>07.07.2023 07:18:19</t>
  </si>
  <si>
    <t>07.07.2023 07:18:21</t>
  </si>
  <si>
    <t>07.07.2023 07:18:24</t>
  </si>
  <si>
    <t>07.07.2023 07:18:43</t>
  </si>
  <si>
    <t>07.07.2023 07:18:45</t>
  </si>
  <si>
    <t>07.07.2023 07:18:46</t>
  </si>
  <si>
    <t>07.07.2023 07:19:34</t>
  </si>
  <si>
    <t>07.07.2023 07:19:36</t>
  </si>
  <si>
    <t>07.07.2023 07:19:37</t>
  </si>
  <si>
    <t>07.07.2023 07:19:39</t>
  </si>
  <si>
    <t>07.07.2023 07:19:40</t>
  </si>
  <si>
    <t>07.07.2023 07:19:42</t>
  </si>
  <si>
    <t>07.07.2023 07:19:43</t>
  </si>
  <si>
    <t>07.07.2023 07:19:45</t>
  </si>
  <si>
    <t>07.07.2023 07:19:46</t>
  </si>
  <si>
    <t>07.07.2023 07:19:49</t>
  </si>
  <si>
    <t>07.07.2023 07:19:55</t>
  </si>
  <si>
    <t>07.07.2023 07:20:00</t>
  </si>
  <si>
    <t>07.07.2023 07:20:01</t>
  </si>
  <si>
    <t>07.07.2023 07:20:03</t>
  </si>
  <si>
    <t>07.07.2023 07:20:04</t>
  </si>
  <si>
    <t>07.07.2023 07:20:42</t>
  </si>
  <si>
    <t>07.07.2023 07:20:43</t>
  </si>
  <si>
    <t>07.07.2023 07:20:45</t>
  </si>
  <si>
    <t>07.07.2023 07:20:46</t>
  </si>
  <si>
    <t>07.07.2023 07:20:49</t>
  </si>
  <si>
    <t>07.07.2023 07:20:51</t>
  </si>
  <si>
    <t>07.07.2023 07:20:52</t>
  </si>
  <si>
    <t>07.07.2023 07:20:54</t>
  </si>
  <si>
    <t>07.07.2023 07:20:55</t>
  </si>
  <si>
    <t>07.07.2023 07:20:57</t>
  </si>
  <si>
    <t>07.07.2023 07:21:12</t>
  </si>
  <si>
    <t>07.07.2023 07:21:13</t>
  </si>
  <si>
    <t>07.07.2023 07:21:15</t>
  </si>
  <si>
    <t>07.07.2023 07:21:16</t>
  </si>
  <si>
    <t>07.07.2023 07:21:18</t>
  </si>
  <si>
    <t>07.07.2023 07:21:19</t>
  </si>
  <si>
    <t>07.07.2023 07:21:21</t>
  </si>
  <si>
    <t>07.07.2023 07:24:48</t>
  </si>
  <si>
    <t>07.07.2023 07:24:49</t>
  </si>
  <si>
    <t>07.07.2023 07:24:51</t>
  </si>
  <si>
    <t>07.07.2023 07:24:52</t>
  </si>
  <si>
    <t>07.07.2023 07:24:55</t>
  </si>
  <si>
    <t>07.07.2023 07:24:56</t>
  </si>
  <si>
    <t>07.07.2023 07:25:41</t>
  </si>
  <si>
    <t>07.07.2023 07:25:43</t>
  </si>
  <si>
    <t>07.07.2023 07:25:44</t>
  </si>
  <si>
    <t>07.07.2023 07:25:46</t>
  </si>
  <si>
    <t>07.07.2023 07:25:47</t>
  </si>
  <si>
    <t>07.07.2023 07:25:50</t>
  </si>
  <si>
    <t>07.07.2023 07:25:52</t>
  </si>
  <si>
    <t>07.07.2023 07:25:53</t>
  </si>
  <si>
    <t>07.07.2023 07:25:55</t>
  </si>
  <si>
    <t>07.07.2023 07:25:56</t>
  </si>
  <si>
    <t>07.07.2023 07:25:58</t>
  </si>
  <si>
    <t>07.07.2023 07:25:59</t>
  </si>
  <si>
    <t>07.07.2023 07:26:01</t>
  </si>
  <si>
    <t>07.07.2023 07:26:02</t>
  </si>
  <si>
    <t>07.07.2023 07:26:04</t>
  </si>
  <si>
    <t>07.07.2023 07:26:43</t>
  </si>
  <si>
    <t>07.07.2023 07:26:46</t>
  </si>
  <si>
    <t>07.07.2023 07:26:47</t>
  </si>
  <si>
    <t>07.07.2023 07:26:49</t>
  </si>
  <si>
    <t>07.07.2023 07:26:50</t>
  </si>
  <si>
    <t>07.07.2023 07:26:52</t>
  </si>
  <si>
    <t>07.07.2023 07:26:53</t>
  </si>
  <si>
    <t>07.07.2023 07:26:55</t>
  </si>
  <si>
    <t>07.07.2023 07:26:58</t>
  </si>
  <si>
    <t>07.07.2023 07:26:59</t>
  </si>
  <si>
    <t>07.07.2023 07:27:01</t>
  </si>
  <si>
    <t>07.07.2023 07:27:02</t>
  </si>
  <si>
    <t>07.07.2023 07:27:04</t>
  </si>
  <si>
    <t>07.07.2023 07:27:11</t>
  </si>
  <si>
    <t>07.07.2023 07:27:13</t>
  </si>
  <si>
    <t>07.07.2023 07:27:14</t>
  </si>
  <si>
    <t>07.07.2023 07:27:16</t>
  </si>
  <si>
    <t>07.07.2023 07:27:17</t>
  </si>
  <si>
    <t>07.07.2023 07:27:19</t>
  </si>
  <si>
    <t>07.07.2023 07:27:20</t>
  </si>
  <si>
    <t>07.07.2023 07:27:22</t>
  </si>
  <si>
    <t>07.07.2023 07:27:23</t>
  </si>
  <si>
    <t>07.07.2023 07:27:25</t>
  </si>
  <si>
    <t>07.07.2023 07:27:41</t>
  </si>
  <si>
    <t>07.07.2023 07:27:43</t>
  </si>
  <si>
    <t>07.07.2023 07:27:44</t>
  </si>
  <si>
    <t>07.07.2023 07:27:46</t>
  </si>
  <si>
    <t>07.07.2023 07:27:47</t>
  </si>
  <si>
    <t>07.07.2023 07:27:49</t>
  </si>
  <si>
    <t>07.07.2023 07:27:50</t>
  </si>
  <si>
    <t>07.07.2023 07:27:52</t>
  </si>
  <si>
    <t>07.07.2023 07:27:53</t>
  </si>
  <si>
    <t>07.07.2023 07:27:55</t>
  </si>
  <si>
    <t>07.07.2023 07:28:07</t>
  </si>
  <si>
    <t>07.07.2023 07:28:08</t>
  </si>
  <si>
    <t>07.07.2023 07:28:10</t>
  </si>
  <si>
    <t>07.07.2023 07:28:11</t>
  </si>
  <si>
    <t>07.07.2023 07:28:13</t>
  </si>
  <si>
    <t>07.07.2023 07:28:44</t>
  </si>
  <si>
    <t>07.07.2023 07:28:46</t>
  </si>
  <si>
    <t>07.07.2023 07:28:47</t>
  </si>
  <si>
    <t>07.07.2023 07:28:49</t>
  </si>
  <si>
    <t>07.07.2023 07:28:50</t>
  </si>
  <si>
    <t>07.07.2023 07:28:52</t>
  </si>
  <si>
    <t>07.07.2023 07:28:53</t>
  </si>
  <si>
    <t>07.07.2023 07:28:59</t>
  </si>
  <si>
    <t>07.07.2023 07:29:01</t>
  </si>
  <si>
    <t>07.07.2023 07:29:02</t>
  </si>
  <si>
    <t>07.07.2023 07:29:04</t>
  </si>
  <si>
    <t>07.07.2023 07:29:05</t>
  </si>
  <si>
    <t>07.07.2023 07:29:07</t>
  </si>
  <si>
    <t>07.07.2023 07:29:10</t>
  </si>
  <si>
    <t>07.07.2023 07:29:11</t>
  </si>
  <si>
    <t>07.07.2023 07:29:13</t>
  </si>
  <si>
    <t>07.07.2023 07:29:14</t>
  </si>
  <si>
    <t>07.07.2023 07:29:22</t>
  </si>
  <si>
    <t>07.07.2023 07:29:23</t>
  </si>
  <si>
    <t>07.07.2023 07:29:25</t>
  </si>
  <si>
    <t>07.07.2023 07:29:26</t>
  </si>
  <si>
    <t>07.07.2023 07:29:28</t>
  </si>
  <si>
    <t>07.07.2023 07:29:29</t>
  </si>
  <si>
    <t>07.07.2023 07:29:44</t>
  </si>
  <si>
    <t>07.07.2023 07:29:46</t>
  </si>
  <si>
    <t>07.07.2023 07:29:47</t>
  </si>
  <si>
    <t>07.07.2023 07:29:49</t>
  </si>
  <si>
    <t>07.07.2023 07:29:50</t>
  </si>
  <si>
    <t>07.07.2023 07:29:52</t>
  </si>
  <si>
    <t>07.07.2023 07:29:53</t>
  </si>
  <si>
    <t>07.07.2023 07:29:56</t>
  </si>
  <si>
    <t>07.07.2023 07:29:58</t>
  </si>
  <si>
    <t>07.07.2023 07:30:37</t>
  </si>
  <si>
    <t>07.07.2023 07:30:40</t>
  </si>
  <si>
    <t>07.07.2023 07:30:41</t>
  </si>
  <si>
    <t>07.07.2023 07:30:43</t>
  </si>
  <si>
    <t>07.07.2023 07:30:44</t>
  </si>
  <si>
    <t>07.07.2023 07:30:46</t>
  </si>
  <si>
    <t>07.07.2023 07:30:47</t>
  </si>
  <si>
    <t>07.07.2023 07:30:49</t>
  </si>
  <si>
    <t>07.07.2023 07:30:50</t>
  </si>
  <si>
    <t>07.07.2023 07:30:52</t>
  </si>
  <si>
    <t>07.07.2023 07:30:53</t>
  </si>
  <si>
    <t>07.07.2023 07:30:55</t>
  </si>
  <si>
    <t>07.07.2023 07:30:56</t>
  </si>
  <si>
    <t>07.07.2023 07:30:58</t>
  </si>
  <si>
    <t>07.07.2023 07:31:08</t>
  </si>
  <si>
    <t>07.07.2023 07:31:09</t>
  </si>
  <si>
    <t>07.07.2023 07:31:11</t>
  </si>
  <si>
    <t>07.07.2023 07:31:12</t>
  </si>
  <si>
    <t>07.07.2023 07:31:14</t>
  </si>
  <si>
    <t>07.07.2023 07:31:15</t>
  </si>
  <si>
    <t>07.07.2023 07:31:17</t>
  </si>
  <si>
    <t>07.07.2023 07:31:18</t>
  </si>
  <si>
    <t>07.07.2023 07:31:20</t>
  </si>
  <si>
    <t>07.07.2023 07:32:36</t>
  </si>
  <si>
    <t>07.07.2023 07:32:38</t>
  </si>
  <si>
    <t>07.07.2023 07:32:39</t>
  </si>
  <si>
    <t>07.07.2023 07:32:41</t>
  </si>
  <si>
    <t>07.07.2023 07:32:42</t>
  </si>
  <si>
    <t>07.07.2023 07:32:44</t>
  </si>
  <si>
    <t>07.07.2023 07:32:54</t>
  </si>
  <si>
    <t>07.07.2023 07:33:11</t>
  </si>
  <si>
    <t>07.07.2023 07:34:33</t>
  </si>
  <si>
    <t>07.07.2023 07:34:35</t>
  </si>
  <si>
    <t>07.07.2023 07:34:36</t>
  </si>
  <si>
    <t>07.07.2023 07:34:41</t>
  </si>
  <si>
    <t>07.07.2023 07:34:42</t>
  </si>
  <si>
    <t>07.07.2023 07:34:44</t>
  </si>
  <si>
    <t>07.07.2023 07:34:45</t>
  </si>
  <si>
    <t>07.07.2023 07:35:35</t>
  </si>
  <si>
    <t>07.07.2023 07:35:36</t>
  </si>
  <si>
    <t>07.07.2023 07:35:38</t>
  </si>
  <si>
    <t>07.07.2023 07:35:39</t>
  </si>
  <si>
    <t>07.07.2023 07:35:41</t>
  </si>
  <si>
    <t>07.07.2023 07:35:42</t>
  </si>
  <si>
    <t>07.07.2023 07:35:44</t>
  </si>
  <si>
    <t>07.07.2023 07:36:11</t>
  </si>
  <si>
    <t>07.07.2023 07:36:12</t>
  </si>
  <si>
    <t>07.07.2023 07:36:14</t>
  </si>
  <si>
    <t>07.07.2023 07:36:15</t>
  </si>
  <si>
    <t>07.07.2023 07:36:17</t>
  </si>
  <si>
    <t>07.07.2023 07:36:26</t>
  </si>
  <si>
    <t>07.07.2023 07:36:27</t>
  </si>
  <si>
    <t>07.07.2023 07:36:29</t>
  </si>
  <si>
    <t>07.07.2023 07:36:30</t>
  </si>
  <si>
    <t>07.07.2023 07:37:29</t>
  </si>
  <si>
    <t>07.07.2023 07:37:30</t>
  </si>
  <si>
    <t>07.07.2023 07:38:36</t>
  </si>
  <si>
    <t>07.07.2023 07:38:38</t>
  </si>
  <si>
    <t>07.07.2023 07:38:39</t>
  </si>
  <si>
    <t>07.07.2023 07:38:42</t>
  </si>
  <si>
    <t>07.07.2023 07:39:23</t>
  </si>
  <si>
    <t>07.07.2023 07:39:24</t>
  </si>
  <si>
    <t>07.07.2023 07:39:26</t>
  </si>
  <si>
    <t>07.07.2023 07:39:27</t>
  </si>
  <si>
    <t>07.07.2023 07:39:29</t>
  </si>
  <si>
    <t>07.07.2023 07:39:30</t>
  </si>
  <si>
    <t>07.07.2023 07:39:32</t>
  </si>
  <si>
    <t>07.07.2023 07:39:35</t>
  </si>
  <si>
    <t>07.07.2023 07:39:36</t>
  </si>
  <si>
    <t>07.07.2023 07:39:38</t>
  </si>
  <si>
    <t>07.07.2023 07:39:39</t>
  </si>
  <si>
    <t>07.07.2023 07:39:42</t>
  </si>
  <si>
    <t>07.07.2023 07:40:36</t>
  </si>
  <si>
    <t>07.07.2023 07:40:38</t>
  </si>
  <si>
    <t>07.07.2023 07:40:39</t>
  </si>
  <si>
    <t>07.07.2023 07:40:41</t>
  </si>
  <si>
    <t>07.07.2023 07:40:42</t>
  </si>
  <si>
    <t>07.07.2023 07:40:44</t>
  </si>
  <si>
    <t>07.07.2023 07:40:45</t>
  </si>
  <si>
    <t>07.07.2023 07:40:47</t>
  </si>
  <si>
    <t>07.07.2023 07:40:48</t>
  </si>
  <si>
    <t>07.07.2023 07:40:50</t>
  </si>
  <si>
    <t>07.07.2023 07:40:51</t>
  </si>
  <si>
    <t>07.07.2023 07:40:53</t>
  </si>
  <si>
    <t>07.07.2023 07:40:54</t>
  </si>
  <si>
    <t>07.07.2023 07:41:56</t>
  </si>
  <si>
    <t>07.07.2023 07:41:57</t>
  </si>
  <si>
    <t>07.07.2023 07:41:59</t>
  </si>
  <si>
    <t>07.07.2023 07:42:00</t>
  </si>
  <si>
    <t>07.07.2023 07:42:02</t>
  </si>
  <si>
    <t>07.07.2023 07:42:03</t>
  </si>
  <si>
    <t>07.07.2023 07:42:05</t>
  </si>
  <si>
    <t>07.07.2023 07:42:06</t>
  </si>
  <si>
    <t>07.07.2023 07:42:54</t>
  </si>
  <si>
    <t>07.07.2023 07:42:56</t>
  </si>
  <si>
    <t>07.07.2023 07:42:57</t>
  </si>
  <si>
    <t>07.07.2023 07:42:59</t>
  </si>
  <si>
    <t>07.07.2023 07:43:00</t>
  </si>
  <si>
    <t>07.07.2023 07:43:02</t>
  </si>
  <si>
    <t>07.07.2023 07:43:03</t>
  </si>
  <si>
    <t>07.07.2023 07:43:05</t>
  </si>
  <si>
    <t>07.07.2023 07:43:08</t>
  </si>
  <si>
    <t>07.07.2023 07:43:09</t>
  </si>
  <si>
    <t>07.07.2023 07:43:23</t>
  </si>
  <si>
    <t>07.07.2023 07:43:24</t>
  </si>
  <si>
    <t>07.07.2023 07:43:26</t>
  </si>
  <si>
    <t>07.07.2023 07:43:27</t>
  </si>
  <si>
    <t>07.07.2023 07:43:29</t>
  </si>
  <si>
    <t>07.07.2023 07:43:30</t>
  </si>
  <si>
    <t>07.07.2023 07:43:32</t>
  </si>
  <si>
    <t>07.07.2023 07:43:33</t>
  </si>
  <si>
    <t>07.07.2023 07:43:35</t>
  </si>
  <si>
    <t>07.07.2023 07:43:36</t>
  </si>
  <si>
    <t>07.07.2023 07:43:38</t>
  </si>
  <si>
    <t>07.07.2023 07:43:41</t>
  </si>
  <si>
    <t>07.07.2023 07:43:44</t>
  </si>
  <si>
    <t>07.07.2023 07:43:45</t>
  </si>
  <si>
    <t>07.07.2023 07:43:47</t>
  </si>
  <si>
    <t>07.07.2023 07:43:48</t>
  </si>
  <si>
    <t>07.07.2023 07:43:50</t>
  </si>
  <si>
    <t>07.07.2023 07:43:51</t>
  </si>
  <si>
    <t>07.07.2023 07:43:53</t>
  </si>
  <si>
    <t>07.07.2023 07:43:54</t>
  </si>
  <si>
    <t>07.07.2023 07:43:56</t>
  </si>
  <si>
    <t>07.07.2023 07:43:57</t>
  </si>
  <si>
    <t>07.07.2023 07:43:58</t>
  </si>
  <si>
    <t>07.07.2023 07:44:00</t>
  </si>
  <si>
    <t>07.07.2023 07:44:01</t>
  </si>
  <si>
    <t>07.07.2023 07:45:13</t>
  </si>
  <si>
    <t>07.07.2023 07:45:15</t>
  </si>
  <si>
    <t>07.07.2023 07:45:18</t>
  </si>
  <si>
    <t>07.07.2023 07:45:19</t>
  </si>
  <si>
    <t>07.07.2023 07:45:34</t>
  </si>
  <si>
    <t>07.07.2023 07:45:39</t>
  </si>
  <si>
    <t>07.07.2023 07:45:40</t>
  </si>
  <si>
    <t>07.07.2023 07:45:42</t>
  </si>
  <si>
    <t>07.07.2023 07:45:43</t>
  </si>
  <si>
    <t>07.07.2023 07:45:45</t>
  </si>
  <si>
    <t>07.07.2023 07:46:24</t>
  </si>
  <si>
    <t>07.07.2023 07:46:25</t>
  </si>
  <si>
    <t>07.07.2023 07:46:27</t>
  </si>
  <si>
    <t>07.07.2023 07:46:28</t>
  </si>
  <si>
    <t>07.07.2023 07:46:30</t>
  </si>
  <si>
    <t>07.07.2023 07:46:31</t>
  </si>
  <si>
    <t>07.07.2023 07:46:33</t>
  </si>
  <si>
    <t>07.07.2023 07:46:34</t>
  </si>
  <si>
    <t>07.07.2023 07:46:36</t>
  </si>
  <si>
    <t>07.07.2023 07:46:40</t>
  </si>
  <si>
    <t>07.07.2023 07:46:42</t>
  </si>
  <si>
    <t>07.07.2023 07:46:43</t>
  </si>
  <si>
    <t>07.07.2023 07:46:45</t>
  </si>
  <si>
    <t>07.07.2023 07:46:46</t>
  </si>
  <si>
    <t>07.07.2023 07:46:48</t>
  </si>
  <si>
    <t>07.07.2023 07:46:49</t>
  </si>
  <si>
    <t>07.07.2023 07:47:12</t>
  </si>
  <si>
    <t>07.07.2023 07:47:13</t>
  </si>
  <si>
    <t>07.07.2023 07:47:15</t>
  </si>
  <si>
    <t>07.07.2023 07:47:16</t>
  </si>
  <si>
    <t>07.07.2023 07:47:19</t>
  </si>
  <si>
    <t>07.07.2023 07:47:33</t>
  </si>
  <si>
    <t>07.07.2023 07:47:34</t>
  </si>
  <si>
    <t>07.07.2023 07:47:36</t>
  </si>
  <si>
    <t>07.07.2023 07:47:37</t>
  </si>
  <si>
    <t>07.07.2023 07:47:39</t>
  </si>
  <si>
    <t>07.07.2023 07:47:40</t>
  </si>
  <si>
    <t>07.07.2023 07:47:42</t>
  </si>
  <si>
    <t>07.07.2023 07:47:43</t>
  </si>
  <si>
    <t>07.07.2023 07:48:28</t>
  </si>
  <si>
    <t>07.07.2023 07:48:30</t>
  </si>
  <si>
    <t>07.07.2023 07:48:58</t>
  </si>
  <si>
    <t>07.07.2023 07:49:01</t>
  </si>
  <si>
    <t>07.07.2023 07:49:03</t>
  </si>
  <si>
    <t>07.07.2023 07:49:04</t>
  </si>
  <si>
    <t>07.07.2023 07:49:06</t>
  </si>
  <si>
    <t>07.07.2023 07:49:07</t>
  </si>
  <si>
    <t>07.07.2023 07:49:09</t>
  </si>
  <si>
    <t>07.07.2023 07:49:37</t>
  </si>
  <si>
    <t>07.07.2023 07:49:39</t>
  </si>
  <si>
    <t>07.07.2023 07:49:40</t>
  </si>
  <si>
    <t>07.07.2023 07:49:42</t>
  </si>
  <si>
    <t>07.07.2023 07:49:43</t>
  </si>
  <si>
    <t>07.07.2023 07:49:45</t>
  </si>
  <si>
    <t>07.07.2023 07:49:46</t>
  </si>
  <si>
    <t>07.07.2023 07:50:03</t>
  </si>
  <si>
    <t>07.07.2023 07:50:04</t>
  </si>
  <si>
    <t>07.07.2023 07:50:06</t>
  </si>
  <si>
    <t>07.07.2023 07:50:07</t>
  </si>
  <si>
    <t>07.07.2023 07:50:09</t>
  </si>
  <si>
    <t>07.07.2023 07:50:10</t>
  </si>
  <si>
    <t>07.07.2023 07:50:12</t>
  </si>
  <si>
    <t>07.07.2023 07:50:13</t>
  </si>
  <si>
    <t>07.07.2023 07:50:46</t>
  </si>
  <si>
    <t>07.07.2023 07:50:48</t>
  </si>
  <si>
    <t>07.07.2023 07:50:49</t>
  </si>
  <si>
    <t>07.07.2023 07:50:51</t>
  </si>
  <si>
    <t>07.07.2023 07:50:52</t>
  </si>
  <si>
    <t>07.07.2023 07:50:54</t>
  </si>
  <si>
    <t>07.07.2023 07:50:55</t>
  </si>
  <si>
    <t>07.07.2023 07:50:58</t>
  </si>
  <si>
    <t>07.07.2023 07:51:48</t>
  </si>
  <si>
    <t>07.07.2023 07:51:49</t>
  </si>
  <si>
    <t>07.07.2023 07:51:51</t>
  </si>
  <si>
    <t>07.07.2023 07:51:52</t>
  </si>
  <si>
    <t>07.07.2023 07:51:54</t>
  </si>
  <si>
    <t>07.07.2023 07:52:28</t>
  </si>
  <si>
    <t>07.07.2023 07:52:30</t>
  </si>
  <si>
    <t>07.07.2023 07:52:31</t>
  </si>
  <si>
    <t>07.07.2023 07:52:33</t>
  </si>
  <si>
    <t>07.07.2023 07:52:34</t>
  </si>
  <si>
    <t>07.07.2023 07:52:36</t>
  </si>
  <si>
    <t>07.07.2023 07:52:37</t>
  </si>
  <si>
    <t>07.07.2023 07:53:19</t>
  </si>
  <si>
    <t>07.07.2023 07:53:21</t>
  </si>
  <si>
    <t>07.07.2023 07:53:22</t>
  </si>
  <si>
    <t>07.07.2023 07:53:24</t>
  </si>
  <si>
    <t>07.07.2023 07:53:25</t>
  </si>
  <si>
    <t>07.07.2023 07:53:27</t>
  </si>
  <si>
    <t>07.07.2023 07:53:28</t>
  </si>
  <si>
    <t>07.07.2023 07:53:30</t>
  </si>
  <si>
    <t>07.07.2023 07:53:31</t>
  </si>
  <si>
    <t>07.07.2023 07:55:01</t>
  </si>
  <si>
    <t>07.07.2023 07:55:03</t>
  </si>
  <si>
    <t>07.07.2023 07:55:04</t>
  </si>
  <si>
    <t>07.07.2023 07:55:06</t>
  </si>
  <si>
    <t>07.07.2023 07:55:07</t>
  </si>
  <si>
    <t>07.07.2023 07:55:09</t>
  </si>
  <si>
    <t>07.07.2023 07:55:10</t>
  </si>
  <si>
    <t>07.07.2023 07:55:12</t>
  </si>
  <si>
    <t>07.07.2023 07:55:13</t>
  </si>
  <si>
    <t>07.07.2023 07:55:40</t>
  </si>
  <si>
    <t>07.07.2023 07:55:42</t>
  </si>
  <si>
    <t>07.07.2023 07:55:43</t>
  </si>
  <si>
    <t>07.07.2023 07:55:45</t>
  </si>
  <si>
    <t>07.07.2023 07:55:46</t>
  </si>
  <si>
    <t>07.07.2023 07:55:48</t>
  </si>
  <si>
    <t>07.07.2023 07:56:36</t>
  </si>
  <si>
    <t>07.07.2023 07:56:39</t>
  </si>
  <si>
    <t>07.07.2023 07:56:43</t>
  </si>
  <si>
    <t>07.07.2023 07:57:04</t>
  </si>
  <si>
    <t>07.07.2023 07:57:07</t>
  </si>
  <si>
    <t>07.07.2023 07:57:09</t>
  </si>
  <si>
    <t>07.07.2023 07:57:10</t>
  </si>
  <si>
    <t>07.07.2023 07:57:12</t>
  </si>
  <si>
    <t>07.07.2023 07:57:13</t>
  </si>
  <si>
    <t>07.07.2023 07:57:15</t>
  </si>
  <si>
    <t>07.07.2023 07:57:16</t>
  </si>
  <si>
    <t>07.07.2023 07:57:19</t>
  </si>
  <si>
    <t>07.07.2023 07:57:30</t>
  </si>
  <si>
    <t>07.07.2023 07:57:33</t>
  </si>
  <si>
    <t>07.07.2023 07:57:36</t>
  </si>
  <si>
    <t>07.07.2023 07:57:37</t>
  </si>
  <si>
    <t>07.07.2023 07:57:39</t>
  </si>
  <si>
    <t>07.07.2023 07:57:40</t>
  </si>
  <si>
    <t>07.07.2023 07:58:34</t>
  </si>
  <si>
    <t>07.07.2023 07:58:36</t>
  </si>
  <si>
    <t>07.07.2023 07:58:39</t>
  </si>
  <si>
    <t>07.07.2023 07:58:40</t>
  </si>
  <si>
    <t>07.07.2023 07:58:43</t>
  </si>
  <si>
    <t>07.07.2023 07:58:57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</si>
  <si>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</si>
  <si>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</si>
  <si>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</si>
  <si>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</si>
  <si>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</si>
  <si>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</si>
  <si>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07:59:09</t>
  </si>
  <si>
    <t>07.07.2023 07:59:58</t>
  </si>
  <si>
    <t>07.07.2023 08:00:00</t>
  </si>
  <si>
    <t>07.07.2023 08:00:01</t>
  </si>
  <si>
    <t>07.07.2023 08:00:03</t>
  </si>
  <si>
    <t>07.07.2023 08:00:04</t>
  </si>
  <si>
    <t>07.07.2023 08:00:33</t>
  </si>
  <si>
    <t>07.07.2023 08:00:34</t>
  </si>
  <si>
    <t>07.07.2023 08:00:36</t>
  </si>
  <si>
    <t>07.07.2023 08:00:37</t>
  </si>
  <si>
    <t>07.07.2023 08:00:39</t>
  </si>
  <si>
    <t>07.07.2023 08:00:40</t>
  </si>
  <si>
    <t>07.07.2023 08:00:42</t>
  </si>
  <si>
    <t>07.07.2023 08:00:43</t>
  </si>
  <si>
    <t>07.07.2023 08:02:36</t>
  </si>
  <si>
    <t>07.07.2023 08:02:37</t>
  </si>
  <si>
    <t>07.07.2023 08:02:40</t>
  </si>
  <si>
    <t>07.07.2023 08:02:42</t>
  </si>
  <si>
    <t>07.07.2023 08:02:43</t>
  </si>
  <si>
    <t>07.07.2023 08:02:45</t>
  </si>
  <si>
    <t>07.07.2023 08:03:19</t>
  </si>
  <si>
    <t>07.07.2023 08:03:21</t>
  </si>
  <si>
    <t>07.07.2023 08:03:22</t>
  </si>
  <si>
    <t>07.07.2023 08:04:16</t>
  </si>
  <si>
    <t>07.07.2023 08:04:18</t>
  </si>
  <si>
    <t>07.07.2023 08:04:19</t>
  </si>
  <si>
    <t>07.07.2023 08:04:21</t>
  </si>
  <si>
    <t>07.07.2023 08:05:10</t>
  </si>
  <si>
    <t>07.07.2023 08:05:12</t>
  </si>
  <si>
    <t>07.07.2023 08:05:13</t>
  </si>
  <si>
    <t>07.07.2023 08:05:15</t>
  </si>
  <si>
    <t>07.07.2023 08:06:09</t>
  </si>
  <si>
    <t>07.07.2023 08:06:10</t>
  </si>
  <si>
    <t>07.07.2023 08:06:12</t>
  </si>
  <si>
    <t>07.07.2023 08:06:13</t>
  </si>
  <si>
    <t>07.07.2023 08:06:15</t>
  </si>
  <si>
    <t>07.07.2023 08:06:16</t>
  </si>
  <si>
    <t>07.07.2023 08:06:18</t>
  </si>
  <si>
    <t>07.07.2023 08:06:19</t>
  </si>
  <si>
    <t>07.07.2023 08:06:21</t>
  </si>
  <si>
    <t>07.07.2023 08:06:22</t>
  </si>
  <si>
    <t>07.07.2023 08:06:24</t>
  </si>
  <si>
    <t>07.07.2023 08:06:25</t>
  </si>
  <si>
    <t>07.07.2023 08:06:27</t>
  </si>
  <si>
    <t>07.07.2023 08:06:48</t>
  </si>
  <si>
    <t>07.07.2023 08:06:49</t>
  </si>
  <si>
    <t>07.07.2023 08:06:51</t>
  </si>
  <si>
    <t>07.07.2023 08:06:52</t>
  </si>
  <si>
    <t>07.07.2023 08:06:54</t>
  </si>
  <si>
    <t>07.07.2023 08:06:55</t>
  </si>
  <si>
    <t>07.07.2023 08:06:57</t>
  </si>
  <si>
    <t>07.07.2023 08:07:56</t>
  </si>
  <si>
    <t>07.07.2023 08:07:58</t>
  </si>
  <si>
    <t>07.07.2023 08:08:01</t>
  </si>
  <si>
    <t>07.07.2023 08:08:04</t>
  </si>
  <si>
    <t>07.07.2023 08:08:05</t>
  </si>
  <si>
    <t>07.07.2023 08:08:13</t>
  </si>
  <si>
    <t>07.07.2023 08:08:14</t>
  </si>
  <si>
    <t>07.07.2023 08:08:16</t>
  </si>
  <si>
    <t>07.07.2023 08:08:17</t>
  </si>
  <si>
    <t>07.07.2023 08:08:19</t>
  </si>
  <si>
    <t>07.07.2023 08:08:22</t>
  </si>
  <si>
    <t>07.07.2023 08:08:47</t>
  </si>
  <si>
    <t>07.07.2023 08:08:49</t>
  </si>
  <si>
    <t>07.07.2023 08:08:50</t>
  </si>
  <si>
    <t>07.07.2023 08:08:52</t>
  </si>
  <si>
    <t>07.07.2023 08:08:53</t>
  </si>
  <si>
    <t>07.07.2023 08:08:55</t>
  </si>
  <si>
    <t>07.07.2023 08:08:56</t>
  </si>
  <si>
    <t>07.07.2023 08:08:58</t>
  </si>
  <si>
    <t>07.07.2023 08:08:59</t>
  </si>
  <si>
    <t>07.07.2023 08:09:01</t>
  </si>
  <si>
    <t>07.07.2023 08:09:02</t>
  </si>
  <si>
    <t>07.07.2023 08:10:31</t>
  </si>
  <si>
    <t>07.07.2023 08:10:32</t>
  </si>
  <si>
    <t>07.07.2023 08:10:34</t>
  </si>
  <si>
    <t>07.07.2023 08:10:35</t>
  </si>
  <si>
    <t>07.07.2023 08:10:37</t>
  </si>
  <si>
    <t>07.07.2023 08:10:38</t>
  </si>
  <si>
    <t>07.07.2023 08:11:12</t>
  </si>
  <si>
    <t>07.07.2023 08:11:14</t>
  </si>
  <si>
    <t>07.07.2023 08:11:15</t>
  </si>
  <si>
    <t>07.07.2023 08:11:17</t>
  </si>
  <si>
    <t>07.07.2023 08:11:18</t>
  </si>
  <si>
    <t>07.07.2023 08:11:20</t>
  </si>
  <si>
    <t>07.07.2023 08:12:50</t>
  </si>
  <si>
    <t>07.07.2023 08:12:54</t>
  </si>
  <si>
    <t>07.07.2023 08:12:56</t>
  </si>
  <si>
    <t>07.07.2023 08:12:57</t>
  </si>
  <si>
    <t>07.07.2023 08:12:59</t>
  </si>
  <si>
    <t>07.07.2023 08:13:00</t>
  </si>
  <si>
    <t>07.07.2023 08:13:02</t>
  </si>
  <si>
    <t>07.07.2023 08:13:03</t>
  </si>
  <si>
    <t>07.07.2023 08:13:27</t>
  </si>
  <si>
    <t>07.07.2023 08:13:29</t>
  </si>
  <si>
    <t>07.07.2023 08:13:30</t>
  </si>
  <si>
    <t>07.07.2023 08:13:32</t>
  </si>
  <si>
    <t>07.07.2023 08:13:33</t>
  </si>
  <si>
    <t>07.07.2023 08:13:35</t>
  </si>
  <si>
    <t>07.07.2023 08:13:38</t>
  </si>
  <si>
    <t>07.07.2023 08:14:29</t>
  </si>
  <si>
    <t>07.07.2023 08:14:30</t>
  </si>
  <si>
    <t>07.07.2023 08:14:32</t>
  </si>
  <si>
    <t>07.07.2023 08:14:35</t>
  </si>
  <si>
    <t>07.07.2023 08:14:36</t>
  </si>
  <si>
    <t>07.07.2023 08:14:38</t>
  </si>
  <si>
    <t>07.07.2023 08:15:23</t>
  </si>
  <si>
    <t>07.07.2023 08:15:24</t>
  </si>
  <si>
    <t>07.07.2023 08:15:26</t>
  </si>
  <si>
    <t>07.07.2023 08:15:27</t>
  </si>
  <si>
    <t>07.07.2023 08:15:29</t>
  </si>
  <si>
    <t>07.07.2023 08:15:30</t>
  </si>
  <si>
    <t>07.07.2023 08:15:45</t>
  </si>
  <si>
    <t>07.07.2023 08:15:47</t>
  </si>
  <si>
    <t>07.07.2023 08:15:48</t>
  </si>
  <si>
    <t>07.07.2023 08:15:50</t>
  </si>
  <si>
    <t>07.07.2023 08:15:51</t>
  </si>
  <si>
    <t>07.07.2023 08:15:53</t>
  </si>
  <si>
    <t>07.07.2023 08:15:54</t>
  </si>
  <si>
    <t>07.07.2023 08:15:56</t>
  </si>
  <si>
    <t>07.07.2023 08:16:00</t>
  </si>
  <si>
    <t>07.07.2023 08:16:02</t>
  </si>
  <si>
    <t>07.07.2023 08:16:03</t>
  </si>
  <si>
    <t>07.07.2023 08:16:05</t>
  </si>
  <si>
    <t>07.07.2023 08:16:06</t>
  </si>
  <si>
    <t>07.07.2023 08:16:08</t>
  </si>
  <si>
    <t>07.07.2023 08:16:09</t>
  </si>
  <si>
    <t>07.07.2023 08:16:20</t>
  </si>
  <si>
    <t>07.07.2023 08:16:21</t>
  </si>
  <si>
    <t>07.07.2023 08:16:23</t>
  </si>
  <si>
    <t>07.07.2023 08:16:24</t>
  </si>
  <si>
    <t>07.07.2023 08:16:26</t>
  </si>
  <si>
    <t>07.07.2023 08:16:27</t>
  </si>
  <si>
    <t>07.07.2023 08:16:29</t>
  </si>
  <si>
    <t>07.07.2023 08:16:30</t>
  </si>
  <si>
    <t>07.07.2023 08:16:33</t>
  </si>
  <si>
    <t>07.07.2023 08:16:35</t>
  </si>
  <si>
    <t>07.07.2023 08:16:36</t>
  </si>
  <si>
    <t>07.07.2023 08:16:39</t>
  </si>
  <si>
    <t>07.07.2023 08:16:41</t>
  </si>
  <si>
    <t>07.07.2023 08:16:45</t>
  </si>
  <si>
    <t>07.07.2023 08:16:50</t>
  </si>
  <si>
    <t>07.07.2023 08:16:51</t>
  </si>
  <si>
    <t>07.07.2023 08:16:53</t>
  </si>
  <si>
    <t>07.07.2023 08:16:54</t>
  </si>
  <si>
    <t>07.07.2023 08:16:56</t>
  </si>
  <si>
    <t>07.07.2023 08:16:57</t>
  </si>
  <si>
    <t>07.07.2023 08:18:15</t>
  </si>
  <si>
    <t>07.07.2023 08:18:16</t>
  </si>
  <si>
    <t>07.07.2023 08:18:18</t>
  </si>
  <si>
    <t>07.07.2023 08:18:19</t>
  </si>
  <si>
    <t>07.07.2023 08:18:21</t>
  </si>
  <si>
    <t>07.07.2023 08:18:22</t>
  </si>
  <si>
    <t>07.07.2023 08:18:24</t>
  </si>
  <si>
    <t>07.07.2023 08:18:25</t>
  </si>
  <si>
    <t>07.07.2023 08:18:27</t>
  </si>
  <si>
    <t>07.07.2023 08:18:28</t>
  </si>
  <si>
    <t>07.07.2023 08:18:30</t>
  </si>
  <si>
    <t>07.07.2023 08:18:31</t>
  </si>
  <si>
    <t>07.07.2023 08:18:33</t>
  </si>
  <si>
    <t>07.07.2023 08:18:34</t>
  </si>
  <si>
    <t>07.07.2023 08:18:36</t>
  </si>
  <si>
    <t>07.07.2023 08:18:37</t>
  </si>
  <si>
    <t>07.07.2023 08:18:39</t>
  </si>
  <si>
    <t>07.07.2023 08:18:40</t>
  </si>
  <si>
    <t>07.07.2023 08:18:42</t>
  </si>
  <si>
    <t>07.07.2023 08:19:34</t>
  </si>
  <si>
    <t>07.07.2023 08:19:36</t>
  </si>
  <si>
    <t>07.07.2023 08:19:37</t>
  </si>
  <si>
    <t>07.07.2023 08:19:39</t>
  </si>
  <si>
    <t>07.07.2023 08:19:40</t>
  </si>
  <si>
    <t>07.07.2023 08:19:42</t>
  </si>
  <si>
    <t>07.07.2023 08:19:43</t>
  </si>
  <si>
    <t>07.07.2023 08:19:45</t>
  </si>
  <si>
    <t>07.07.2023 08:19:46</t>
  </si>
  <si>
    <t>07.07.2023 08:19:48</t>
  </si>
  <si>
    <t>07.07.2023 08:19:52</t>
  </si>
  <si>
    <t>07.07.2023 08:20:07</t>
  </si>
  <si>
    <t>07.07.2023 08:20:09</t>
  </si>
  <si>
    <t>07.07.2023 08:20:10</t>
  </si>
  <si>
    <t>07.07.2023 08:20:12</t>
  </si>
  <si>
    <t>07.07.2023 08:20:13</t>
  </si>
  <si>
    <t>07.07.2023 08:20:15</t>
  </si>
  <si>
    <t>07.07.2023 08:20:18</t>
  </si>
  <si>
    <t>07.07.2023 08:21:13</t>
  </si>
  <si>
    <t>07.07.2023 08:21:15</t>
  </si>
  <si>
    <t>07.07.2023 08:21:16</t>
  </si>
  <si>
    <t>07.07.2023 08:21:18</t>
  </si>
  <si>
    <t>07.07.2023 08:21:19</t>
  </si>
  <si>
    <t>07.07.2023 08:21:21</t>
  </si>
  <si>
    <t>07.07.2023 08:21:22</t>
  </si>
  <si>
    <t>07.07.2023 08:21:24</t>
  </si>
  <si>
    <t>07.07.2023 08:21:25</t>
  </si>
  <si>
    <t>07.07.2023 08:22:00</t>
  </si>
  <si>
    <t>07.07.2023 08:22:01</t>
  </si>
  <si>
    <t>07.07.2023 08:22:03</t>
  </si>
  <si>
    <t>07.07.2023 08:22:04</t>
  </si>
  <si>
    <t>07.07.2023 08:22:06</t>
  </si>
  <si>
    <t>07.07.2023 08:22:07</t>
  </si>
  <si>
    <t>07.07.2023 08:22:09</t>
  </si>
  <si>
    <t>07.07.2023 08:22:10</t>
  </si>
  <si>
    <t>07.07.2023 08:22:11</t>
  </si>
  <si>
    <t>07.07.2023 08:22:13</t>
  </si>
  <si>
    <t>07.07.2023 08:22:14</t>
  </si>
  <si>
    <t>07.07.2023 08:22:16</t>
  </si>
  <si>
    <t>07.07.2023 08:22:17</t>
  </si>
  <si>
    <t>07.07.2023 08:22:19</t>
  </si>
  <si>
    <t>07.07.2023 08:22:22</t>
  </si>
  <si>
    <t>07.07.2023 08:23:16</t>
  </si>
  <si>
    <t>07.07.2023 08:23:17</t>
  </si>
  <si>
    <t>07.07.2023 08:23:19</t>
  </si>
  <si>
    <t>07.07.2023 08:23:20</t>
  </si>
  <si>
    <t>07.07.2023 08:23:22</t>
  </si>
  <si>
    <t>07.07.2023 08:23:23</t>
  </si>
  <si>
    <t>07.07.2023 08:23:25</t>
  </si>
  <si>
    <t>07.07.2023 08:23:26</t>
  </si>
  <si>
    <t>07.07.2023 08:24:10</t>
  </si>
  <si>
    <t>07.07.2023 08:24:11</t>
  </si>
  <si>
    <t>07.07.2023 08:24:13</t>
  </si>
  <si>
    <t>07.07.2023 08:24:14</t>
  </si>
  <si>
    <t>07.07.2023 08:24:16</t>
  </si>
  <si>
    <t>07.07.2023 08:24:17</t>
  </si>
  <si>
    <t>07.07.2023 08:24:18</t>
  </si>
  <si>
    <t>07.07.2023 08:24:20</t>
  </si>
  <si>
    <t>07.07.2023 08:24:24</t>
  </si>
  <si>
    <t>07.07.2023 08:24:38</t>
  </si>
  <si>
    <t>07.07.2023 08:24:39</t>
  </si>
  <si>
    <t>07.07.2023 08:24:41</t>
  </si>
  <si>
    <t>07.07.2023 08:24:42</t>
  </si>
  <si>
    <t>07.07.2023 08:24:44</t>
  </si>
  <si>
    <t>07.07.2023 08:24:45</t>
  </si>
  <si>
    <t>07.07.2023 08:24:47</t>
  </si>
  <si>
    <t>07.07.2023 08:24:48</t>
  </si>
  <si>
    <t>07.07.2023 08:24:50</t>
  </si>
  <si>
    <t>07.07.2023 08:24:51</t>
  </si>
  <si>
    <t>07.07.2023 08:24:53</t>
  </si>
  <si>
    <t>07.07.2023 08:24:54</t>
  </si>
  <si>
    <t>07.07.2023 08:24:56</t>
  </si>
  <si>
    <t>07.07.2023 08:25:17</t>
  </si>
  <si>
    <t>07.07.2023 08:25:18</t>
  </si>
  <si>
    <t>07.07.2023 08:25:20</t>
  </si>
  <si>
    <t>07.07.2023 08:25:21</t>
  </si>
  <si>
    <t>07.07.2023 08:25:23</t>
  </si>
  <si>
    <t>07.07.2023 08:25:24</t>
  </si>
  <si>
    <t>07.07.2023 08:25:26</t>
  </si>
  <si>
    <t>07.07.2023 08:27:38</t>
  </si>
  <si>
    <t>07.07.2023 08:28:20</t>
  </si>
  <si>
    <t>07.07.2023 08:28:21</t>
  </si>
  <si>
    <t>07.07.2023 08:28:23</t>
  </si>
  <si>
    <t>07.07.2023 08:28:24</t>
  </si>
  <si>
    <t>07.07.2023 08:28:26</t>
  </si>
  <si>
    <t>07.07.2023 08:28:27</t>
  </si>
  <si>
    <t>07.07.2023 08:28:30</t>
  </si>
  <si>
    <t>07.07.2023 08:32:35</t>
  </si>
  <si>
    <t>07.07.2023 08:32:36</t>
  </si>
  <si>
    <t>07.07.2023 08:32:38</t>
  </si>
  <si>
    <t>07.07.2023 08:32:39</t>
  </si>
  <si>
    <t>07.07.2023 08:32:41</t>
  </si>
  <si>
    <t>07.07.2023 08:32:42</t>
  </si>
  <si>
    <t>07.07.2023 08:32:45</t>
  </si>
  <si>
    <t>07.07.2023 08:32:47</t>
  </si>
  <si>
    <t>07.07.2023 08:32:48</t>
  </si>
  <si>
    <t>07.07.2023 08:32:50</t>
  </si>
  <si>
    <t>07.07.2023 08:32:51</t>
  </si>
  <si>
    <t>07.07.2023 08:32:53</t>
  </si>
  <si>
    <t>07.07.2023 08:32:54</t>
  </si>
  <si>
    <t>07.07.2023 08:33:03</t>
  </si>
  <si>
    <t>07.07.2023 08:33:08</t>
  </si>
  <si>
    <t>07.07.2023 08:33:09</t>
  </si>
  <si>
    <t>07.07.2023 08:33:11</t>
  </si>
  <si>
    <t>07.07.2023 08:33:12</t>
  </si>
  <si>
    <t>07.07.2023 08:33:14</t>
  </si>
  <si>
    <t>07.07.2023 08:34:05</t>
  </si>
  <si>
    <t>07.07.2023 08:34:06</t>
  </si>
  <si>
    <t>07.07.2023 08:34:08</t>
  </si>
  <si>
    <t>07.07.2023 08:34:09</t>
  </si>
  <si>
    <t>07.07.2023 08:34:11</t>
  </si>
  <si>
    <t>07.07.2023 08:34:12</t>
  </si>
  <si>
    <t>07.07.2023 08:34:14</t>
  </si>
  <si>
    <t>07.07.2023 08:34:15</t>
  </si>
  <si>
    <t>07.07.2023 08:34:45</t>
  </si>
  <si>
    <t>07.07.2023 08:34:47</t>
  </si>
  <si>
    <t>07.07.2023 08:34:48</t>
  </si>
  <si>
    <t>07.07.2023 08:34:49</t>
  </si>
  <si>
    <t>07.07.2023 08:34:51</t>
  </si>
  <si>
    <t>07.07.2023 08:34:52</t>
  </si>
  <si>
    <t>07.07.2023 08:34:55</t>
  </si>
  <si>
    <t>07.07.2023 08:34:57</t>
  </si>
  <si>
    <t>07.07.2023 08:34:58</t>
  </si>
  <si>
    <t>07.07.2023 08:35:00</t>
  </si>
  <si>
    <t>07.07.2023 08:35:01</t>
  </si>
  <si>
    <t>07.07.2023 08:35:04</t>
  </si>
  <si>
    <t>07.07.2023 08:35:06</t>
  </si>
  <si>
    <t>07.07.2023 08:35:07</t>
  </si>
  <si>
    <t>07.07.2023 08:35:15</t>
  </si>
  <si>
    <t>07.07.2023 08:35:16</t>
  </si>
  <si>
    <t>07.07.2023 08:35:17</t>
  </si>
  <si>
    <t>07.07.2023 08:35:19</t>
  </si>
  <si>
    <t>07.07.2023 08:35:20</t>
  </si>
  <si>
    <t>07.07.2023 08:35:21</t>
  </si>
  <si>
    <t>07.07.2023 08:35:24</t>
  </si>
  <si>
    <t>07.07.2023 08:35:32</t>
  </si>
  <si>
    <t>07.07.2023 08:35:33</t>
  </si>
  <si>
    <t>07.07.2023 08:35:35</t>
  </si>
  <si>
    <t>07.07.2023 08:35:36</t>
  </si>
  <si>
    <t>07.07.2023 08:35:38</t>
  </si>
  <si>
    <t>07.07.2023 08:35:39</t>
  </si>
  <si>
    <t>07.07.2023 08:35:49</t>
  </si>
  <si>
    <t>07.07.2023 08:35:52</t>
  </si>
  <si>
    <t>07.07.2023 08:35:55</t>
  </si>
  <si>
    <t>07.07.2023 08:35:57</t>
  </si>
  <si>
    <t>07.07.2023 08:35:58</t>
  </si>
  <si>
    <t>07.07.2023 08:36:00</t>
  </si>
  <si>
    <t>07.07.2023 08:36:22</t>
  </si>
  <si>
    <t>07.07.2023 08:36:24</t>
  </si>
  <si>
    <t>07.07.2023 08:36:25</t>
  </si>
  <si>
    <t>07.07.2023 08:36:27</t>
  </si>
  <si>
    <t>07.07.2023 08:36:28</t>
  </si>
  <si>
    <t>07.07.2023 08:36:30</t>
  </si>
  <si>
    <t>07.07.2023 08:36:31</t>
  </si>
  <si>
    <t>07.07.2023 08:36:33</t>
  </si>
  <si>
    <t>07.07.2023 08:36:34</t>
  </si>
  <si>
    <t>07.07.2023 08:36:37</t>
  </si>
  <si>
    <t>07.07.2023 08:36:39</t>
  </si>
  <si>
    <t>07.07.2023 08:36:40</t>
  </si>
  <si>
    <t>07.07.2023 08:36:42</t>
  </si>
  <si>
    <t>07.07.2023 08:36:43</t>
  </si>
  <si>
    <t>07.07.2023 08:36:45</t>
  </si>
  <si>
    <t>07.07.2023 08:37:39</t>
  </si>
  <si>
    <t>07.07.2023 08:37:40</t>
  </si>
  <si>
    <t>07.07.2023 08:37:42</t>
  </si>
  <si>
    <t>07.07.2023 08:37:43</t>
  </si>
  <si>
    <t>07.07.2023 08:37:45</t>
  </si>
  <si>
    <t>07.07.2023 08:38:30</t>
  </si>
  <si>
    <t>07.07.2023 08:38:31</t>
  </si>
  <si>
    <t>07.07.2023 08:38:33</t>
  </si>
  <si>
    <t>07.07.2023 08:38:34</t>
  </si>
  <si>
    <t>07.07.2023 08:38:36</t>
  </si>
  <si>
    <t>07.07.2023 08:38:37</t>
  </si>
  <si>
    <t>07.07.2023 08:38:39</t>
  </si>
  <si>
    <t>07.07.2023 08:38:40</t>
  </si>
  <si>
    <t>07.07.2023 08:38:42</t>
  </si>
  <si>
    <t>07.07.2023 08:38:43</t>
  </si>
  <si>
    <t>07.07.2023 08:39:12</t>
  </si>
  <si>
    <t>07.07.2023 08:39:13</t>
  </si>
  <si>
    <t>07.07.2023 08:39:15</t>
  </si>
  <si>
    <t>07.07.2023 08:39:16</t>
  </si>
  <si>
    <t>07.07.2023 08:39:17</t>
  </si>
  <si>
    <t>07.07.2023 08:39:19</t>
  </si>
  <si>
    <t>07.07.2023 08:41:06</t>
  </si>
  <si>
    <t>07.07.2023 08:41:08</t>
  </si>
  <si>
    <t>07.07.2023 08:41:09</t>
  </si>
  <si>
    <t>07.07.2023 08:41:11</t>
  </si>
  <si>
    <t>07.07.2023 08:41:12</t>
  </si>
  <si>
    <t>07.07.2023 08:41:14</t>
  </si>
  <si>
    <t>07.07.2023 08:41:15</t>
  </si>
  <si>
    <t>07.07.2023 08:41:17</t>
  </si>
  <si>
    <t>07.07.2023 08:42:09</t>
  </si>
  <si>
    <t>07.07.2023 08:42:11</t>
  </si>
  <si>
    <t>07.07.2023 08:42:12</t>
  </si>
  <si>
    <t>07.07.2023 08:43:12</t>
  </si>
  <si>
    <t>07.07.2023 08:43:14</t>
  </si>
  <si>
    <t>07.07.2023 08:43:15</t>
  </si>
  <si>
    <t>07.07.2023 08:43:17</t>
  </si>
  <si>
    <t>07.07.2023 08:43:18</t>
  </si>
  <si>
    <t>07.07.2023 08:43:19</t>
  </si>
  <si>
    <t>07.07.2023 08:43:21</t>
  </si>
  <si>
    <t>07.07.2023 08:43:22</t>
  </si>
  <si>
    <t>07.07.2023 08:43:23</t>
  </si>
  <si>
    <t>07.07.2023 08:43:28</t>
  </si>
  <si>
    <t>07.07.2023 08:43:29</t>
  </si>
  <si>
    <t>07.07.2023 08:43:31</t>
  </si>
  <si>
    <t>07.07.2023 08:43:32</t>
  </si>
  <si>
    <t>07.07.2023 08:43:34</t>
  </si>
  <si>
    <t>07.07.2023 08:43:35</t>
  </si>
  <si>
    <t>07.07.2023 08:43:47</t>
  </si>
  <si>
    <t>07.07.2023 08:43:49</t>
  </si>
  <si>
    <t>07.07.2023 08:43:50</t>
  </si>
  <si>
    <t>07.07.2023 08:43:51</t>
  </si>
  <si>
    <t>07.07.2023 08:43:53</t>
  </si>
  <si>
    <t>07.07.2023 08:43:54</t>
  </si>
  <si>
    <t>07.07.2023 08:43:55</t>
  </si>
  <si>
    <t>07.07.2023 08:44:45</t>
  </si>
  <si>
    <t>07.07.2023 08:44:46</t>
  </si>
  <si>
    <t>07.07.2023 08:44:48</t>
  </si>
  <si>
    <t>07.07.2023 08:44:49</t>
  </si>
  <si>
    <t>07.07.2023 08:44:50</t>
  </si>
  <si>
    <t>07.07.2023 08:44:52</t>
  </si>
  <si>
    <t>07.07.2023 08:44:53</t>
  </si>
  <si>
    <t>07.07.2023 08:44:55</t>
  </si>
  <si>
    <t>07.07.2023 08:44:56</t>
  </si>
  <si>
    <t>07.07.2023 08:46:00</t>
  </si>
  <si>
    <t>07.07.2023 08:46:02</t>
  </si>
  <si>
    <t>07.07.2023 08:46:03</t>
  </si>
  <si>
    <t>07.07.2023 08:46:05</t>
  </si>
  <si>
    <t>07.07.2023 08:46:08</t>
  </si>
  <si>
    <t>07.07.2023 08:46:09</t>
  </si>
  <si>
    <t>07.07.2023 08:46:11</t>
  </si>
  <si>
    <t>07.07.2023 08:46:17</t>
  </si>
  <si>
    <t>07.07.2023 08:46:18</t>
  </si>
  <si>
    <t>07.07.2023 08:46:20</t>
  </si>
  <si>
    <t>07.07.2023 08:46:21</t>
  </si>
  <si>
    <t>07.07.2023 08:46:23</t>
  </si>
  <si>
    <t>07.07.2023 08:46:24</t>
  </si>
  <si>
    <t>07.07.2023 08:46:26</t>
  </si>
  <si>
    <t>07.07.2023 08:46:27</t>
  </si>
  <si>
    <t>07.07.2023 08:46:29</t>
  </si>
  <si>
    <t>07.07.2023 08:47:15</t>
  </si>
  <si>
    <t>07.07.2023 08:47:17</t>
  </si>
  <si>
    <t>07.07.2023 08:47:18</t>
  </si>
  <si>
    <t>07.07.2023 08:47:19</t>
  </si>
  <si>
    <t>07.07.2023 08:47:21</t>
  </si>
  <si>
    <t>07.07.2023 08:47:22</t>
  </si>
  <si>
    <t>07.07.2023 08:47:24</t>
  </si>
  <si>
    <t>07.07.2023 08:47:50</t>
  </si>
  <si>
    <t>07.07.2023 08:47:52</t>
  </si>
  <si>
    <t>07.07.2023 08:47:53</t>
  </si>
  <si>
    <t>07.07.2023 08:47:54</t>
  </si>
  <si>
    <t>07.07.2023 08:47:56</t>
  </si>
  <si>
    <t>07.07.2023 08:47:57</t>
  </si>
  <si>
    <t>07.07.2023 08:47:58</t>
  </si>
  <si>
    <t>07.07.2023 08:47:59</t>
  </si>
  <si>
    <t>07.07.2023 08:48:01</t>
  </si>
  <si>
    <t>07.07.2023 08:48:02</t>
  </si>
  <si>
    <t>07.07.2023 08:48:14</t>
  </si>
  <si>
    <t>07.07.2023 08:48:20</t>
  </si>
  <si>
    <t>07.07.2023 08:48:21</t>
  </si>
  <si>
    <t>07.07.2023 08:48:23</t>
  </si>
  <si>
    <t>07.07.2023 08:48:24</t>
  </si>
  <si>
    <t>07.07.2023 08:48:29</t>
  </si>
  <si>
    <t>07.07.2023 08:48:30</t>
  </si>
  <si>
    <t>07.07.2023 08:48:31</t>
  </si>
  <si>
    <t>07.07.2023 08:48:33</t>
  </si>
  <si>
    <t>07.07.2023 08:48:34</t>
  </si>
  <si>
    <t>07.07.2023 08:48:35</t>
  </si>
  <si>
    <t>07.07.2023 08:48:36</t>
  </si>
  <si>
    <t>07.07.2023 08:48:38</t>
  </si>
  <si>
    <t>07.07.2023 08:48:39</t>
  </si>
  <si>
    <t>07.07.2023 08:48:40</t>
  </si>
  <si>
    <t>07.07.2023 08:48:41</t>
  </si>
  <si>
    <t>07.07.2023 08:48:43</t>
  </si>
  <si>
    <t>07.07.2023 08:48:44</t>
  </si>
  <si>
    <t>07.07.2023 08:48:57</t>
  </si>
  <si>
    <t>07.07.2023 08:48:59</t>
  </si>
  <si>
    <t>07.07.2023 08:49:02</t>
  </si>
  <si>
    <t>07.07.2023 08:49:03</t>
  </si>
  <si>
    <t>07.07.2023 08:49:05</t>
  </si>
  <si>
    <t>07.07.2023 08:49:36</t>
  </si>
  <si>
    <t>07.07.2023 08:49:41</t>
  </si>
  <si>
    <t>07.07.2023 08:49:42</t>
  </si>
  <si>
    <t>07.07.2023 08:49:44</t>
  </si>
  <si>
    <t>07.07.2023 08:49:45</t>
  </si>
  <si>
    <t>07.07.2023 08:49:47</t>
  </si>
  <si>
    <t>07.07.2023 08:49:48</t>
  </si>
  <si>
    <t>07.07.2023 08:50:05</t>
  </si>
  <si>
    <t>07.07.2023 08:50:06</t>
  </si>
  <si>
    <t>07.07.2023 08:50:07</t>
  </si>
  <si>
    <t>07.07.2023 08:50:09</t>
  </si>
  <si>
    <t>07.07.2023 08:50:10</t>
  </si>
  <si>
    <t>07.07.2023 08:50:11</t>
  </si>
  <si>
    <t>07.07.2023 08:50:12</t>
  </si>
  <si>
    <t>07.07.2023 08:50:14</t>
  </si>
  <si>
    <t>07.07.2023 08:50:16</t>
  </si>
  <si>
    <t>07.07.2023 08:50:18</t>
  </si>
  <si>
    <t>07.07.2023 08:50:21</t>
  </si>
  <si>
    <t>07.07.2023 08:50:22</t>
  </si>
  <si>
    <t>07.07.2023 08:50:24</t>
  </si>
  <si>
    <t>07.07.2023 08:50:25</t>
  </si>
  <si>
    <t>07.07.2023 08:50:27</t>
  </si>
  <si>
    <t>07.07.2023 08:50:28</t>
  </si>
  <si>
    <t>07.07.2023 08:50:30</t>
  </si>
  <si>
    <t>07.07.2023 08:50:31</t>
  </si>
  <si>
    <t>07.07.2023 08:50:33</t>
  </si>
  <si>
    <t>07.07.2023 08:50:40</t>
  </si>
  <si>
    <t>07.07.2023 08:50:41</t>
  </si>
  <si>
    <t>07.07.2023 08:50:43</t>
  </si>
  <si>
    <t>07.07.2023 08:50:44</t>
  </si>
  <si>
    <t>07.07.2023 08:50:45</t>
  </si>
  <si>
    <t>07.07.2023 08:50:47</t>
  </si>
  <si>
    <t>07.07.2023 08:50:48</t>
  </si>
  <si>
    <t>07.07.2023 08:50:49</t>
  </si>
  <si>
    <t>07.07.2023 08:50:50</t>
  </si>
  <si>
    <t>07.07.2023 08:50:52</t>
  </si>
  <si>
    <t>07.07.2023 08:50:55</t>
  </si>
  <si>
    <t>07.07.2023 08:50:56</t>
  </si>
  <si>
    <t>07.07.2023 08:50:58</t>
  </si>
  <si>
    <t>07.07.2023 08:50:59</t>
  </si>
  <si>
    <t>07.07.2023 08:51:01</t>
  </si>
  <si>
    <t>07.07.2023 08:51:41</t>
  </si>
  <si>
    <t>07.07.2023 08:51:42</t>
  </si>
  <si>
    <t>07.07.2023 08:51:44</t>
  </si>
  <si>
    <t>07.07.2023 08:51:46</t>
  </si>
  <si>
    <t>07.07.2023 08:51:48</t>
  </si>
  <si>
    <t>07.07.2023 08:51:49</t>
  </si>
  <si>
    <t>07.07.2023 08:51:50</t>
  </si>
  <si>
    <t>07.07.2023 08:51:52</t>
  </si>
  <si>
    <t>07.07.2023 08:51:53</t>
  </si>
  <si>
    <t>07.07.2023 08:51:54</t>
  </si>
  <si>
    <t>07.07.2023 08:51:55</t>
  </si>
  <si>
    <t>07.07.2023 08:51:57</t>
  </si>
  <si>
    <t>07.07.2023 08:52:20</t>
  </si>
  <si>
    <t>07.07.2023 08:52:22</t>
  </si>
  <si>
    <t>07.07.2023 08:52:23</t>
  </si>
  <si>
    <t>07.07.2023 08:52:26</t>
  </si>
  <si>
    <t>07.07.2023 08:52:28</t>
  </si>
  <si>
    <t>07.07.2023 08:52:29</t>
  </si>
  <si>
    <t>07.07.2023 08:52:31</t>
  </si>
  <si>
    <t>07.07.2023 08:52:32</t>
  </si>
  <si>
    <t>07.07.2023 08:52:34</t>
  </si>
  <si>
    <t>07.07.2023 08:52:35</t>
  </si>
  <si>
    <t>07.07.2023 08:52:37</t>
  </si>
  <si>
    <t>07.07.2023 08:52:46</t>
  </si>
  <si>
    <t>07.07.2023 08:52:47</t>
  </si>
  <si>
    <t>07.07.2023 08:52:49</t>
  </si>
  <si>
    <t>07.07.2023 08:52:51</t>
  </si>
  <si>
    <t>07.07.2023 08:52:53</t>
  </si>
  <si>
    <t>07.07.2023 08:52:54</t>
  </si>
  <si>
    <t>07.07.2023 08:52:55</t>
  </si>
  <si>
    <t>07.07.2023 08:52:57</t>
  </si>
  <si>
    <t>07.07.2023 08:52:59</t>
  </si>
  <si>
    <t>07.07.2023 08:53:37</t>
  </si>
  <si>
    <t>07.07.2023 08:53:38</t>
  </si>
  <si>
    <t>07.07.2023 08:53:40</t>
  </si>
  <si>
    <t>07.07.2023 08:53:41</t>
  </si>
  <si>
    <t>07.07.2023 08:53:43</t>
  </si>
  <si>
    <t>07.07.2023 08:53:44</t>
  </si>
  <si>
    <t>07.07.2023 08:55:20</t>
  </si>
  <si>
    <t>07.07.2023 08:55:22</t>
  </si>
  <si>
    <t>07.07.2023 08:55:49</t>
  </si>
  <si>
    <t>07.07.2023 08:55:50</t>
  </si>
  <si>
    <t>07.07.2023 08:55:51</t>
  </si>
  <si>
    <t>07.07.2023 08:55:53</t>
  </si>
  <si>
    <t>07.07.2023 08:55:54</t>
  </si>
  <si>
    <t>07.07.2023 08:55:55</t>
  </si>
  <si>
    <t>07.07.2023 08:55:56</t>
  </si>
  <si>
    <t>07.07.2023 08:55:58</t>
  </si>
  <si>
    <t>07.07.2023 08:55:59</t>
  </si>
  <si>
    <t>07.07.2023 08:56:02</t>
  </si>
  <si>
    <t>07.07.2023 08:56:03</t>
  </si>
  <si>
    <t>07.07.2023 08:56:05</t>
  </si>
  <si>
    <t>07.07.2023 08:56:06</t>
  </si>
  <si>
    <t>07.07.2023 08:56:08</t>
  </si>
  <si>
    <t>07.07.2023 08:56:15</t>
  </si>
  <si>
    <t>07.07.2023 08:56:17</t>
  </si>
  <si>
    <t>07.07.2023 08:56:18</t>
  </si>
  <si>
    <t>07.07.2023 08:56:19</t>
  </si>
  <si>
    <t>07.07.2023 08:56:20</t>
  </si>
  <si>
    <t>07.07.2023 08:56:22</t>
  </si>
  <si>
    <t>07.07.2023 08:56:23</t>
  </si>
  <si>
    <t>07.07.2023 08:56:24</t>
  </si>
  <si>
    <t>07.07.2023 08:56:25</t>
  </si>
  <si>
    <t>07.07.2023 08:56:27</t>
  </si>
  <si>
    <t>07.07.2023 08:56:28</t>
  </si>
  <si>
    <t>07.07.2023 08:56:29</t>
  </si>
  <si>
    <t>07.07.2023 08:56:48</t>
  </si>
  <si>
    <t>07.07.2023 08:56:50</t>
  </si>
  <si>
    <t>07.07.2023 08:56:51</t>
  </si>
  <si>
    <t>07.07.2023 08:56:54</t>
  </si>
  <si>
    <t>07.07.2023 08:57:45</t>
  </si>
  <si>
    <t>07.07.2023 08:57:47</t>
  </si>
  <si>
    <t>07.07.2023 08:57:48</t>
  </si>
  <si>
    <t>07.07.2023 08:57:51</t>
  </si>
  <si>
    <t>07.07.2023 08:58:11</t>
  </si>
  <si>
    <t>07.07.2023 08:58:12</t>
  </si>
  <si>
    <t>07.07.2023 08:58:14</t>
  </si>
  <si>
    <t>07.07.2023 08:58:15</t>
  </si>
  <si>
    <t>07.07.2023 08:58:16</t>
  </si>
  <si>
    <t>07.07.2023 08:58:17</t>
  </si>
  <si>
    <t>07.07.2023 08:58:19</t>
  </si>
  <si>
    <t>07.07.2023 08:58:20</t>
  </si>
  <si>
    <t>07.07.2023 08:58:21</t>
  </si>
  <si>
    <t>07.07.2023 08:58:22</t>
  </si>
  <si>
    <t>07.07.2023 08:58:24</t>
  </si>
  <si>
    <t>07.07.2023 08:58:26</t>
  </si>
  <si>
    <t>07.07.2023 08:58:28</t>
  </si>
  <si>
    <t>07.07.2023 08:58:29</t>
  </si>
  <si>
    <t>07.07.2023 08:58:31</t>
  </si>
  <si>
    <t>07.07.2023 08:58:32</t>
  </si>
  <si>
    <t>07.07.2023 08:58:34</t>
  </si>
  <si>
    <t>07.07.2023 08:58:35</t>
  </si>
  <si>
    <t>07.07.2023 08:58:36</t>
  </si>
  <si>
    <t>07.07.2023 08:58:38</t>
  </si>
  <si>
    <t>07.07.2023 08:59:26</t>
  </si>
  <si>
    <t>07.07.2023 08:59:27</t>
  </si>
  <si>
    <t>07.07.2023 08:59:29</t>
  </si>
  <si>
    <t>07.07.2023 08:59:30</t>
  </si>
  <si>
    <t>07.07.2023 08:59:32</t>
  </si>
  <si>
    <t>07.07.2023 08:59:33</t>
  </si>
  <si>
    <t>07.07.2023 08:59:35</t>
  </si>
  <si>
    <t>07.07.2023 08:59:36</t>
  </si>
  <si>
    <t>07.07.2023 08:59:38</t>
  </si>
  <si>
    <t>07.07.2023 09:00:03</t>
  </si>
  <si>
    <t>07.07.2023 09:00:09</t>
  </si>
  <si>
    <t>07.07.2023 09:00:12</t>
  </si>
  <si>
    <t>07.07.2023 09:00:13</t>
  </si>
  <si>
    <t>07.07.2023 09:00:15</t>
  </si>
  <si>
    <t>07.07.2023 09:00:16</t>
  </si>
  <si>
    <t>07.07.2023 09:00:18</t>
  </si>
  <si>
    <t>07.07.2023 09:00:28</t>
  </si>
  <si>
    <t>07.07.2023 09:00:30</t>
  </si>
  <si>
    <t>07.07.2023 09:00:31</t>
  </si>
  <si>
    <t>07.07.2023 09:00:32</t>
  </si>
  <si>
    <t>07.07.2023 09:00:34</t>
  </si>
  <si>
    <t>07.07.2023 09:00:35</t>
  </si>
  <si>
    <t>07.07.2023 09:00:36</t>
  </si>
  <si>
    <t>07.07.2023 09:00:37</t>
  </si>
  <si>
    <t>07.07.2023 09:00:39</t>
  </si>
  <si>
    <t>07.07.2023 09:00:40</t>
  </si>
  <si>
    <t>07.07.2023 09:00:43</t>
  </si>
  <si>
    <t>07.07.2023 09:00:44</t>
  </si>
  <si>
    <t>07.07.2023 09:00:46</t>
  </si>
  <si>
    <t>07.07.2023 09:00:47</t>
  </si>
  <si>
    <t>07.07.2023 09:00:53</t>
  </si>
  <si>
    <t>07.07.2023 09:00:55</t>
  </si>
  <si>
    <t>07.07.2023 09:00:56</t>
  </si>
  <si>
    <t>07.07.2023 09:00:58</t>
  </si>
  <si>
    <t>07.07.2023 09:01:02</t>
  </si>
  <si>
    <t>07.07.2023 09:01:04</t>
  </si>
  <si>
    <t>07.07.2023 09:01:05</t>
  </si>
  <si>
    <t>07.07.2023 09:01:07</t>
  </si>
  <si>
    <t>07.07.2023 09:01:08</t>
  </si>
  <si>
    <t>07.07.2023 09:01:10</t>
  </si>
  <si>
    <t>07.07.2023 09:01:13</t>
  </si>
  <si>
    <t>07.07.2023 09:01:14</t>
  </si>
  <si>
    <t>07.07.2023 09:01:40</t>
  </si>
  <si>
    <t>07.07.2023 09:02:02</t>
  </si>
  <si>
    <t>07.07.2023 09:02:04</t>
  </si>
  <si>
    <t>07.07.2023 09:02:05</t>
  </si>
  <si>
    <t>07.07.2023 09:02:06</t>
  </si>
  <si>
    <t>07.07.2023 09:02:07</t>
  </si>
  <si>
    <t>07.07.2023 09:02:09</t>
  </si>
  <si>
    <t>07.07.2023 09:02:10</t>
  </si>
  <si>
    <t>07.07.2023 09:03:11</t>
  </si>
  <si>
    <t>07.07.2023 09:03:13</t>
  </si>
  <si>
    <t>07.07.2023 09:03:14</t>
  </si>
  <si>
    <t>07.07.2023 09:03:15</t>
  </si>
  <si>
    <t>07.07.2023 09:03:16</t>
  </si>
  <si>
    <t>07.07.2023 09:03:18</t>
  </si>
  <si>
    <t>07.07.2023 09:03:20</t>
  </si>
  <si>
    <t>07.07.2023 09:05:43</t>
  </si>
  <si>
    <t>07.07.2023 09:05:44</t>
  </si>
  <si>
    <t>07.07.2023 09:05:46</t>
  </si>
  <si>
    <t>07.07.2023 09:05:47</t>
  </si>
  <si>
    <t>07.07.2023 09:05:50</t>
  </si>
  <si>
    <t>07.07.2023 09:05:51</t>
  </si>
  <si>
    <t>07.07.2023 09:06:06</t>
  </si>
  <si>
    <t>07.07.2023 09:06:08</t>
  </si>
  <si>
    <t>07.07.2023 09:06:09</t>
  </si>
  <si>
    <t>07.07.2023 09:06:11</t>
  </si>
  <si>
    <t>07.07.2023 09:06:12</t>
  </si>
  <si>
    <t>07.07.2023 09:06:14</t>
  </si>
  <si>
    <t>07.07.2023 09:06:15</t>
  </si>
  <si>
    <t>07.07.2023 09:06:17</t>
  </si>
  <si>
    <t>07.07.2023 09:06:18</t>
  </si>
  <si>
    <t>07.07.2023 09:06:20</t>
  </si>
  <si>
    <t>07.07.2023 09:06:23</t>
  </si>
  <si>
    <t>07.07.2023 09:06:45</t>
  </si>
  <si>
    <t>07.07.2023 09:06:46</t>
  </si>
  <si>
    <t>07.07.2023 09:06:48</t>
  </si>
  <si>
    <t>07.07.2023 09:06:49</t>
  </si>
  <si>
    <t>07.07.2023 09:06:51</t>
  </si>
  <si>
    <t>07.07.2023 09:06:52</t>
  </si>
  <si>
    <t>07.07.2023 09:06:54</t>
  </si>
  <si>
    <t>07.07.2023 09:07:27</t>
  </si>
  <si>
    <t>07.07.2023 09:07:28</t>
  </si>
  <si>
    <t>07.07.2023 09:07:30</t>
  </si>
  <si>
    <t>07.07.2023 09:07:31</t>
  </si>
  <si>
    <t>07.07.2023 09:07:32</t>
  </si>
  <si>
    <t>07.07.2023 09:07:36</t>
  </si>
  <si>
    <t>07.07.2023 09:08:32</t>
  </si>
  <si>
    <t>07.07.2023 09:08:38</t>
  </si>
  <si>
    <t>07.07.2023 09:08:39</t>
  </si>
  <si>
    <t>07.07.2023 09:08:41</t>
  </si>
  <si>
    <t>07.07.2023 09:09:14</t>
  </si>
  <si>
    <t>07.07.2023 09:09:17</t>
  </si>
  <si>
    <t>07.07.2023 09:09:18</t>
  </si>
  <si>
    <t>07.07.2023 09:09:20</t>
  </si>
  <si>
    <t>07.07.2023 09:09:21</t>
  </si>
  <si>
    <t>07.07.2023 09:09:23</t>
  </si>
  <si>
    <t>07.07.2023 09:09:24</t>
  </si>
  <si>
    <t>07.07.2023 09:09:26</t>
  </si>
  <si>
    <t>07.07.2023 09:10:36</t>
  </si>
  <si>
    <t>07.07.2023 09:10:38</t>
  </si>
  <si>
    <t>07.07.2023 09:10:41</t>
  </si>
  <si>
    <t>07.07.2023 09:10:42</t>
  </si>
  <si>
    <t>07.07.2023 09:10:45</t>
  </si>
  <si>
    <t>07.07.2023 09:10:47</t>
  </si>
  <si>
    <t>07.07.2023 09:10:48</t>
  </si>
  <si>
    <t>07.07.2023 09:10:50</t>
  </si>
  <si>
    <t>07.07.2023 09:12:08</t>
  </si>
  <si>
    <t>07.07.2023 09:12:09</t>
  </si>
  <si>
    <t>07.07.2023 09:12:11</t>
  </si>
  <si>
    <t>07.07.2023 09:12:12</t>
  </si>
  <si>
    <t>07.07.2023 09:12:14</t>
  </si>
  <si>
    <t>07.07.2023 09:12:15</t>
  </si>
  <si>
    <t>07.07.2023 09:12:17</t>
  </si>
  <si>
    <t>07.07.2023 09:12:18</t>
  </si>
  <si>
    <t>07.07.2023 09:12:36</t>
  </si>
  <si>
    <t>07.07.2023 09:12:37</t>
  </si>
  <si>
    <t>07.07.2023 09:12:39</t>
  </si>
  <si>
    <t>07.07.2023 09:12:40</t>
  </si>
  <si>
    <t>07.07.2023 09:12:41</t>
  </si>
  <si>
    <t>07.07.2023 09:12:42</t>
  </si>
  <si>
    <t>07.07.2023 09:12:44</t>
  </si>
  <si>
    <t>07.07.2023 09:13:07</t>
  </si>
  <si>
    <t>07.07.2023 09:13:09</t>
  </si>
  <si>
    <t>07.07.2023 09:13:10</t>
  </si>
  <si>
    <t>07.07.2023 09:13:11</t>
  </si>
  <si>
    <t>07.07.2023 09:13:13</t>
  </si>
  <si>
    <t>07.07.2023 09:13:14</t>
  </si>
  <si>
    <t>07.07.2023 09:13:15</t>
  </si>
  <si>
    <t>07.07.2023 09:14:22</t>
  </si>
  <si>
    <t>07.07.2023 09:14:24</t>
  </si>
  <si>
    <t>07.07.2023 09:14:25</t>
  </si>
  <si>
    <t>07.07.2023 09:14:27</t>
  </si>
  <si>
    <t>07.07.2023 09:14:28</t>
  </si>
  <si>
    <t>07.07.2023 09:14:30</t>
  </si>
  <si>
    <t>07.07.2023 09:14:31</t>
  </si>
  <si>
    <t>07.07.2023 09:14:33</t>
  </si>
  <si>
    <t>07.07.2023 09:14:34</t>
  </si>
  <si>
    <t>07.07.2023 09:14:49</t>
  </si>
  <si>
    <t>07.07.2023 09:14:51</t>
  </si>
  <si>
    <t>07.07.2023 09:14:52</t>
  </si>
  <si>
    <t>07.07.2023 09:14:54</t>
  </si>
  <si>
    <t>07.07.2023 09:14:55</t>
  </si>
  <si>
    <t>07.07.2023 09:14:57</t>
  </si>
  <si>
    <t>07.07.2023 09:14:58</t>
  </si>
  <si>
    <t>07.07.2023 09:15:00</t>
  </si>
  <si>
    <t>07.07.2023 09:15:24</t>
  </si>
  <si>
    <t>07.07.2023 09:16:07</t>
  </si>
  <si>
    <t>07.07.2023 09:16:09</t>
  </si>
  <si>
    <t>07.07.2023 09:16:10</t>
  </si>
  <si>
    <t>07.07.2023 09:16:11</t>
  </si>
  <si>
    <t>07.07.2023 09:16:13</t>
  </si>
  <si>
    <t>07.07.2023 09:16:14</t>
  </si>
  <si>
    <t>07.07.2023 09:16:15</t>
  </si>
  <si>
    <t>07.07.2023 09:16:16</t>
  </si>
  <si>
    <t>07.07.2023 09:16:18</t>
  </si>
  <si>
    <t>07.07.2023 09:16:37</t>
  </si>
  <si>
    <t>07.07.2023 09:16:38</t>
  </si>
  <si>
    <t>07.07.2023 09:16:40</t>
  </si>
  <si>
    <t>07.07.2023 09:16:41</t>
  </si>
  <si>
    <t>07.07.2023 09:16:42</t>
  </si>
  <si>
    <t>07.07.2023 09:16:43</t>
  </si>
  <si>
    <t>07.07.2023 09:16:45</t>
  </si>
  <si>
    <t>07.07.2023 09:18:10</t>
  </si>
  <si>
    <t>07.07.2023 09:18:13</t>
  </si>
  <si>
    <t>07.07.2023 09:18:14</t>
  </si>
  <si>
    <t>07.07.2023 09:18:16</t>
  </si>
  <si>
    <t>07.07.2023 09:18:17</t>
  </si>
  <si>
    <t>07.07.2023 09:18:35</t>
  </si>
  <si>
    <t>07.07.2023 09:18:37</t>
  </si>
  <si>
    <t>07.07.2023 09:18:41</t>
  </si>
  <si>
    <t>07.07.2023 09:18:43</t>
  </si>
  <si>
    <t>07.07.2023 09:18:44</t>
  </si>
  <si>
    <t>07.07.2023 09:18:46</t>
  </si>
  <si>
    <t>07.07.2023 09:18:47</t>
  </si>
  <si>
    <t>07.07.2023 09:19:40</t>
  </si>
  <si>
    <t>07.07.2023 09:19:41</t>
  </si>
  <si>
    <t>07.07.2023 09:19:43</t>
  </si>
  <si>
    <t>07.07.2023 09:19:44</t>
  </si>
  <si>
    <t>07.07.2023 09:19:46</t>
  </si>
  <si>
    <t>07.07.2023 09:19:47</t>
  </si>
  <si>
    <t>07.07.2023 09:19:49</t>
  </si>
  <si>
    <t>07.07.2023 09:19:50</t>
  </si>
  <si>
    <t>07.07.2023 09:19:52</t>
  </si>
  <si>
    <t>07.07.2023 09:19:53</t>
  </si>
  <si>
    <t>07.07.2023 09:20:06</t>
  </si>
  <si>
    <t>07.07.2023 09:20:08</t>
  </si>
  <si>
    <t>07.07.2023 09:20:09</t>
  </si>
  <si>
    <t>07.07.2023 09:20:10</t>
  </si>
  <si>
    <t>07.07.2023 09:20:12</t>
  </si>
  <si>
    <t>07.07.2023 09:20:13</t>
  </si>
  <si>
    <t>07.07.2023 09:20:16</t>
  </si>
  <si>
    <t>07.07.2023 09:20:20</t>
  </si>
  <si>
    <t>07.07.2023 09:20:22</t>
  </si>
  <si>
    <t>07.07.2023 09:20:23</t>
  </si>
  <si>
    <t>07.07.2023 09:20:28</t>
  </si>
  <si>
    <t>07.07.2023 09:20:29</t>
  </si>
  <si>
    <t>07.07.2023 09:20:32</t>
  </si>
  <si>
    <t>07.07.2023 09:20:34</t>
  </si>
  <si>
    <t>07.07.2023 09:20:37</t>
  </si>
  <si>
    <t>07.07.2023 09:20:40</t>
  </si>
  <si>
    <t>07.07.2023 09:20:41</t>
  </si>
  <si>
    <t>07.07.2023 09:20:44</t>
  </si>
  <si>
    <t>07.07.2023 09:20:46</t>
  </si>
  <si>
    <t>07.07.2023 09:20:47</t>
  </si>
  <si>
    <t>07.07.2023 09:21:14</t>
  </si>
  <si>
    <t>07.07.2023 09:21:16</t>
  </si>
  <si>
    <t>07.07.2023 09:21:17</t>
  </si>
  <si>
    <t>07.07.2023 09:21:20</t>
  </si>
  <si>
    <t>07.07.2023 09:21:22</t>
  </si>
  <si>
    <t>07.07.2023 09:21:23</t>
  </si>
  <si>
    <t>07.07.2023 09:22:02</t>
  </si>
  <si>
    <t>07.07.2023 09:22:04</t>
  </si>
  <si>
    <t>07.07.2023 09:22:05</t>
  </si>
  <si>
    <t>07.07.2023 09:22:06</t>
  </si>
  <si>
    <t>07.07.2023 09:22:07</t>
  </si>
  <si>
    <t>07.07.2023 09:22:09</t>
  </si>
  <si>
    <t>07.07.2023 09:22:10</t>
  </si>
  <si>
    <t>07.07.2023 09:23:04</t>
  </si>
  <si>
    <t>07.07.2023 09:23:05</t>
  </si>
  <si>
    <t>07.07.2023 09:23:08</t>
  </si>
  <si>
    <t>07.07.2023 09:23:10</t>
  </si>
  <si>
    <t>07.07.2023 09:23:11</t>
  </si>
  <si>
    <t>07.07.2023 09:23:13</t>
  </si>
  <si>
    <t>07.07.2023 09:23:14</t>
  </si>
  <si>
    <t>07.07.2023 09:23:16</t>
  </si>
  <si>
    <t>07.07.2023 09:23:17</t>
  </si>
  <si>
    <t>07.07.2023 09:23:19</t>
  </si>
  <si>
    <t>07.07.2023 09:23:22</t>
  </si>
  <si>
    <t>07.07.2023 09:23:23</t>
  </si>
  <si>
    <t>07.07.2023 09:23:25</t>
  </si>
  <si>
    <t>07.07.2023 09:23:28</t>
  </si>
  <si>
    <t>07.07.2023 09:23:29</t>
  </si>
  <si>
    <t>07.07.2023 09:23:31</t>
  </si>
  <si>
    <t>07.07.2023 09:23:32</t>
  </si>
  <si>
    <t>07.07.2023 09:23:34</t>
  </si>
  <si>
    <t>07.07.2023 09:23:35</t>
  </si>
  <si>
    <t>07.07.2023 09:23:37</t>
  </si>
  <si>
    <t>07.07.2023 09:23:38</t>
  </si>
  <si>
    <t>07.07.2023 09:23:40</t>
  </si>
  <si>
    <t>07.07.2023 09:23:41</t>
  </si>
  <si>
    <t>07.07.2023 09:23:43</t>
  </si>
  <si>
    <t>07.07.2023 09:23:44</t>
  </si>
  <si>
    <t>07.07.2023 09:24:05</t>
  </si>
  <si>
    <t>07.07.2023 09:24:06</t>
  </si>
  <si>
    <t>07.07.2023 09:24:09</t>
  </si>
  <si>
    <t>07.07.2023 09:24:10</t>
  </si>
  <si>
    <t>07.07.2023 09:24:12</t>
  </si>
  <si>
    <t>07.07.2023 09:24:13</t>
  </si>
  <si>
    <t>07.07.2023 09:24:14</t>
  </si>
  <si>
    <t>07.07.2023 09:24:15</t>
  </si>
  <si>
    <t>07.07.2023 09:24:17</t>
  </si>
  <si>
    <t>07.07.2023 09:24:18</t>
  </si>
  <si>
    <t>07.07.2023 09:24:21</t>
  </si>
  <si>
    <t>07.07.2023 09:25:04</t>
  </si>
  <si>
    <t>07.07.2023 09:25:07</t>
  </si>
  <si>
    <t>07.07.2023 09:25:09</t>
  </si>
  <si>
    <t>07.07.2023 09:25:10</t>
  </si>
  <si>
    <t>07.07.2023 09:25:12</t>
  </si>
  <si>
    <t>07.07.2023 09:25:13</t>
  </si>
  <si>
    <t>07.07.2023 09:25:15</t>
  </si>
  <si>
    <t>07.07.2023 09:25:16</t>
  </si>
  <si>
    <t>07.07.2023 09:25:17</t>
  </si>
  <si>
    <t>07.07.2023 09:25:19</t>
  </si>
  <si>
    <t>07.07.2023 09:25:20</t>
  </si>
  <si>
    <t>07.07.2023 09:25:21</t>
  </si>
  <si>
    <t>07.07.2023 09:25:22</t>
  </si>
  <si>
    <t>07.07.2023 09:26:34</t>
  </si>
  <si>
    <t>07.07.2023 09:26:36</t>
  </si>
  <si>
    <t>07.07.2023 09:26:37</t>
  </si>
  <si>
    <t>07.07.2023 09:26:38</t>
  </si>
  <si>
    <t>07.07.2023 09:26:39</t>
  </si>
  <si>
    <t>07.07.2023 09:26:41</t>
  </si>
  <si>
    <t>07.07.2023 09:26:42</t>
  </si>
  <si>
    <t>07.07.2023 09:26:43</t>
  </si>
  <si>
    <t>07.07.2023 09:27:04</t>
  </si>
  <si>
    <t>07.07.2023 09:27:05</t>
  </si>
  <si>
    <t>07.07.2023 09:27:08</t>
  </si>
  <si>
    <t>07.07.2023 09:27:10</t>
  </si>
  <si>
    <t>07.07.2023 09:27:11</t>
  </si>
  <si>
    <t>07.07.2023 09:27:13</t>
  </si>
  <si>
    <t>07.07.2023 09:27:29</t>
  </si>
  <si>
    <t>07.07.2023 09:27:30</t>
  </si>
  <si>
    <t>07.07.2023 09:27:32</t>
  </si>
  <si>
    <t>07.07.2023 09:27:33</t>
  </si>
  <si>
    <t>07.07.2023 09:27:34</t>
  </si>
  <si>
    <t>07.07.2023 09:27:35</t>
  </si>
  <si>
    <t>07.07.2023 09:27:37</t>
  </si>
  <si>
    <t>07.07.2023 09:27:38</t>
  </si>
  <si>
    <t>07.07.2023 09:29:24</t>
  </si>
  <si>
    <t>07.07.2023 09:29:26</t>
  </si>
  <si>
    <t>07.07.2023 09:29:27</t>
  </si>
  <si>
    <t>07.07.2023 09:29:29</t>
  </si>
  <si>
    <t>07.07.2023 09:29:30</t>
  </si>
  <si>
    <t>07.07.2023 09:29:33</t>
  </si>
  <si>
    <t>07.07.2023 09:29:35</t>
  </si>
  <si>
    <t>07.07.2023 09:29:36</t>
  </si>
  <si>
    <t>07.07.2023 09:29:37</t>
  </si>
  <si>
    <t>07.07.2023 09:29:39</t>
  </si>
  <si>
    <t>07.07.2023 09:29:40</t>
  </si>
  <si>
    <t>07.07.2023 09:29:41</t>
  </si>
  <si>
    <t>07.07.2023 09:29:42</t>
  </si>
  <si>
    <t>07.07.2023 09:29:44</t>
  </si>
  <si>
    <t>07.07.2023 09:29:45</t>
  </si>
  <si>
    <t>07.07.2023 09:29:46</t>
  </si>
  <si>
    <t>07.07.2023 09:29:48</t>
  </si>
  <si>
    <t>07.07.2023 09:33:08</t>
  </si>
  <si>
    <t>07.07.2023 09:33:13</t>
  </si>
  <si>
    <t>07.07.2023 09:33:19</t>
  </si>
  <si>
    <t>07.07.2023 09:33:20</t>
  </si>
  <si>
    <t>07.07.2023 09:33:22</t>
  </si>
  <si>
    <t>07.07.2023 09:33:23</t>
  </si>
  <si>
    <t>07.07.2023 09:33:25</t>
  </si>
  <si>
    <t>07.07.2023 09:33:26</t>
  </si>
  <si>
    <t>07.07.2023 09:33:28</t>
  </si>
  <si>
    <t>07.07.2023 09:33:37</t>
  </si>
  <si>
    <t>07.07.2023 09:33:38</t>
  </si>
  <si>
    <t>07.07.2023 09:33:39</t>
  </si>
  <si>
    <t>07.07.2023 09:33:41</t>
  </si>
  <si>
    <t>07.07.2023 09:33:42</t>
  </si>
  <si>
    <t>07.07.2023 09:33:43</t>
  </si>
  <si>
    <t>07.07.2023 09:33:44</t>
  </si>
  <si>
    <t>07.07.2023 09:34:20</t>
  </si>
  <si>
    <t>07.07.2023 09:34:22</t>
  </si>
  <si>
    <t>07.07.2023 09:34:23</t>
  </si>
  <si>
    <t>07.07.2023 09:34:24</t>
  </si>
  <si>
    <t>07.07.2023 09:34:25</t>
  </si>
  <si>
    <t>07.07.2023 09:34:33</t>
  </si>
  <si>
    <t>07.07.2023 09:34:34</t>
  </si>
  <si>
    <t>07.07.2023 09:34:35</t>
  </si>
  <si>
    <t>07.07.2023 09:34:37</t>
  </si>
  <si>
    <t>07.07.2023 09:34:38</t>
  </si>
  <si>
    <t>07.07.2023 09:34:41</t>
  </si>
  <si>
    <t>07.07.2023 09:34:42</t>
  </si>
  <si>
    <t>07.07.2023 09:34:55</t>
  </si>
  <si>
    <t>07.07.2023 09:34:57</t>
  </si>
  <si>
    <t>07.07.2023 09:34:58</t>
  </si>
  <si>
    <t>07.07.2023 09:35:02</t>
  </si>
  <si>
    <t>07.07.2023 09:35:04</t>
  </si>
  <si>
    <t>07.07.2023 09:35:05</t>
  </si>
  <si>
    <t>07.07.2023 09:35:06</t>
  </si>
  <si>
    <t>07.07.2023 09:35:08</t>
  </si>
  <si>
    <t>07.07.2023 09:35:10</t>
  </si>
  <si>
    <t>07.07.2023 09:35:12</t>
  </si>
  <si>
    <t>07.07.2023 09:35:13</t>
  </si>
  <si>
    <t>07.07.2023 09:35:15</t>
  </si>
  <si>
    <t>07.07.2023 09:35:16</t>
  </si>
  <si>
    <t>07.07.2023 09:35:18</t>
  </si>
  <si>
    <t>07.07.2023 09:35:19</t>
  </si>
  <si>
    <t>07.07.2023 09:35:21</t>
  </si>
  <si>
    <t>07.07.2023 09:35:34</t>
  </si>
  <si>
    <t>07.07.2023 09:35:36</t>
  </si>
  <si>
    <t>07.07.2023 09:35:37</t>
  </si>
  <si>
    <t>07.07.2023 09:35:39</t>
  </si>
  <si>
    <t>07.07.2023 09:35:40</t>
  </si>
  <si>
    <t>07.07.2023 09:35:42</t>
  </si>
  <si>
    <t>07.07.2023 09:35:43</t>
  </si>
  <si>
    <t>07.07.2023 09:35:45</t>
  </si>
  <si>
    <t>07.07.2023 09:35:46</t>
  </si>
  <si>
    <t>07.07.2023 09:35:55</t>
  </si>
  <si>
    <t>07.07.2023 09:35:57</t>
  </si>
  <si>
    <t>07.07.2023 09:35:58</t>
  </si>
  <si>
    <t>07.07.2023 09:35:59</t>
  </si>
  <si>
    <t>07.07.2023 09:36:01</t>
  </si>
  <si>
    <t>07.07.2023 09:36:02</t>
  </si>
  <si>
    <t>07.07.2023 09:36:03</t>
  </si>
  <si>
    <t>07.07.2023 09:36:04</t>
  </si>
  <si>
    <t>07.07.2023 09:36:34</t>
  </si>
  <si>
    <t>07.07.2023 09:36:36</t>
  </si>
  <si>
    <t>07.07.2023 09:36:37</t>
  </si>
  <si>
    <t>07.07.2023 09:36:38</t>
  </si>
  <si>
    <t>07.07.2023 09:37:50</t>
  </si>
  <si>
    <t>07.07.2023 09:37:51</t>
  </si>
  <si>
    <t>07.07.2023 09:37:54</t>
  </si>
  <si>
    <t>07.07.2023 09:37:57</t>
  </si>
  <si>
    <t>07.07.2023 09:37:59</t>
  </si>
  <si>
    <t>07.07.2023 09:38:00</t>
  </si>
  <si>
    <t>07.07.2023 09:38:02</t>
  </si>
  <si>
    <t>07.07.2023 09:38:12</t>
  </si>
  <si>
    <t>07.07.2023 09:38:14</t>
  </si>
  <si>
    <t>07.07.2023 09:38:15</t>
  </si>
  <si>
    <t>07.07.2023 09:38:30</t>
  </si>
  <si>
    <t>07.07.2023 09:38:32</t>
  </si>
  <si>
    <t>07.07.2023 09:38:33</t>
  </si>
  <si>
    <t>07.07.2023 09:38:35</t>
  </si>
  <si>
    <t>07.07.2023 09:38:36</t>
  </si>
  <si>
    <t>07.07.2023 09:38:38</t>
  </si>
  <si>
    <t>07.07.2023 09:39:03</t>
  </si>
  <si>
    <t>07.07.2023 09:40:09</t>
  </si>
  <si>
    <t>07.07.2023 09:40:23</t>
  </si>
  <si>
    <t>07.07.2023 09:40:24</t>
  </si>
  <si>
    <t>07.07.2023 09:40:26</t>
  </si>
  <si>
    <t>07.07.2023 09:40:27</t>
  </si>
  <si>
    <t>07.07.2023 09:40:29</t>
  </si>
  <si>
    <t>07.07.2023 09:40:30</t>
  </si>
  <si>
    <t>07.07.2023 09:40:32</t>
  </si>
  <si>
    <t>07.07.2023 09:40:33</t>
  </si>
  <si>
    <t>07.07.2023 09:40:35</t>
  </si>
  <si>
    <t>07.07.2023 09:40:48</t>
  </si>
  <si>
    <t>07.07.2023 09:40:50</t>
  </si>
  <si>
    <t>07.07.2023 09:40:51</t>
  </si>
  <si>
    <t>07.07.2023 09:40:52</t>
  </si>
  <si>
    <t>07.07.2023 09:40:54</t>
  </si>
  <si>
    <t>07.07.2023 09:40:55</t>
  </si>
  <si>
    <t>07.07.2023 09:40:56</t>
  </si>
  <si>
    <t>07.07.2023 09:40:57</t>
  </si>
  <si>
    <t>07.07.2023 09:40:59</t>
  </si>
  <si>
    <t>07.07.2023 09:41:00</t>
  </si>
  <si>
    <t>07.07.2023 09:41:01</t>
  </si>
  <si>
    <t>07.07.2023 09:41:02</t>
  </si>
  <si>
    <t>07.07.2023 09:41:04</t>
  </si>
  <si>
    <t>07.07.2023 09:41:05</t>
  </si>
  <si>
    <t>07.07.2023 09:41:06</t>
  </si>
  <si>
    <t>07.07.2023 09:41:07</t>
  </si>
  <si>
    <t>07.07.2023 09:42:07</t>
  </si>
  <si>
    <t>07.07.2023 09:42:09</t>
  </si>
  <si>
    <t>07.07.2023 09:42:10</t>
  </si>
  <si>
    <t>07.07.2023 09:42:11</t>
  </si>
  <si>
    <t>07.07.2023 09:42:12</t>
  </si>
  <si>
    <t>07.07.2023 09:42:14</t>
  </si>
  <si>
    <t>07.07.2023 09:42:15</t>
  </si>
  <si>
    <t>07.07.2023 09:42:16</t>
  </si>
  <si>
    <t>07.07.2023 09:42:17</t>
  </si>
  <si>
    <t>07.07.2023 09:43:13</t>
  </si>
  <si>
    <t>07.07.2023 09:43:14</t>
  </si>
  <si>
    <t>07.07.2023 09:43:17</t>
  </si>
  <si>
    <t>07.07.2023 09:43:18</t>
  </si>
  <si>
    <t>07.07.2023 09:43:20</t>
  </si>
  <si>
    <t>07.07.2023 09:43:21</t>
  </si>
  <si>
    <t>07.07.2023 09:43:22</t>
  </si>
  <si>
    <t>07.07.2023 09:43:23</t>
  </si>
  <si>
    <t>07.07.2023 09:43:26</t>
  </si>
  <si>
    <t>07.07.2023 09:43:28</t>
  </si>
  <si>
    <t>07.07.2023 09:43:29</t>
  </si>
  <si>
    <t>07.07.2023 09:43:56</t>
  </si>
  <si>
    <t>07.07.2023 09:43:57</t>
  </si>
  <si>
    <t>07.07.2023 09:44:00</t>
  </si>
  <si>
    <t>07.07.2023 09:44:02</t>
  </si>
  <si>
    <t>07.07.2023 09:44:03</t>
  </si>
  <si>
    <t>07.07.2023 09:44:23</t>
  </si>
  <si>
    <t>07.07.2023 09:44:24</t>
  </si>
  <si>
    <t>07.07.2023 09:44:26</t>
  </si>
  <si>
    <t>07.07.2023 09:44:27</t>
  </si>
  <si>
    <t>07.07.2023 09:44:29</t>
  </si>
  <si>
    <t>07.07.2023 09:44:30</t>
  </si>
  <si>
    <t>07.07.2023 09:44:35</t>
  </si>
  <si>
    <t>07.07.2023 09:45:18</t>
  </si>
  <si>
    <t>07.07.2023 09:45:20</t>
  </si>
  <si>
    <t>07.07.2023 09:45:21</t>
  </si>
  <si>
    <t>07.07.2023 09:45:22</t>
  </si>
  <si>
    <t>07.07.2023 09:45:26</t>
  </si>
  <si>
    <t>07.07.2023 09:45:28</t>
  </si>
  <si>
    <t>07.07.2023 09:45:29</t>
  </si>
  <si>
    <t>07.07.2023 09:45:30</t>
  </si>
  <si>
    <t>07.07.2023 09:45:32</t>
  </si>
  <si>
    <t>07.07.2023 09:45:33</t>
  </si>
  <si>
    <t>07.07.2023 09:45:48</t>
  </si>
  <si>
    <t>07.07.2023 09:45:49</t>
  </si>
  <si>
    <t>07.07.2023 09:45:51</t>
  </si>
  <si>
    <t>07.07.2023 09:45:52</t>
  </si>
  <si>
    <t>07.07.2023 09:45:54</t>
  </si>
  <si>
    <t>07.07.2023 09:47:21</t>
  </si>
  <si>
    <t>07.07.2023 09:47:22</t>
  </si>
  <si>
    <t>07.07.2023 09:47:24</t>
  </si>
  <si>
    <t>07.07.2023 09:47:25</t>
  </si>
  <si>
    <t>07.07.2023 09:47:27</t>
  </si>
  <si>
    <t>07.07.2023 09:47:28</t>
  </si>
  <si>
    <t>07.07.2023 09:47:30</t>
  </si>
  <si>
    <t>07.07.2023 09:47:39</t>
  </si>
  <si>
    <t>07.07.2023 09:47:40</t>
  </si>
  <si>
    <t>07.07.2023 09:47:41</t>
  </si>
  <si>
    <t>07.07.2023 09:47:43</t>
  </si>
  <si>
    <t>07.07.2023 09:47:45</t>
  </si>
  <si>
    <t>07.07.2023 09:47:48</t>
  </si>
  <si>
    <t>07.07.2023 09:47:50</t>
  </si>
  <si>
    <t>07.07.2023 09:47:51</t>
  </si>
  <si>
    <t>07.07.2023 09:47:53</t>
  </si>
  <si>
    <t>07.07.2023 09:47:54</t>
  </si>
  <si>
    <t>07.07.2023 09:47:56</t>
  </si>
  <si>
    <t>07.07.2023 09:48:23</t>
  </si>
  <si>
    <t>07.07.2023 09:48:24</t>
  </si>
  <si>
    <t>07.07.2023 09:48:25</t>
  </si>
  <si>
    <t>07.07.2023 09:48:27</t>
  </si>
  <si>
    <t>07.07.2023 09:48:29</t>
  </si>
  <si>
    <t>07.07.2023 09:48:59</t>
  </si>
  <si>
    <t>07.07.2023 09:49:01</t>
  </si>
  <si>
    <t>07.07.2023 09:49:04</t>
  </si>
  <si>
    <t>07.07.2023 09:49:05</t>
  </si>
  <si>
    <t>07.07.2023 09:49:07</t>
  </si>
  <si>
    <t>07.07.2023 09:49:08</t>
  </si>
  <si>
    <t>07.07.2023 09:49:32</t>
  </si>
  <si>
    <t>07.07.2023 09:49:35</t>
  </si>
  <si>
    <t>07.07.2023 09:49:37</t>
  </si>
  <si>
    <t>07.07.2023 09:49:38</t>
  </si>
  <si>
    <t>07.07.2023 09:49:40</t>
  </si>
  <si>
    <t>07.07.2023 09:49:41</t>
  </si>
  <si>
    <t>07.07.2023 09:50:55</t>
  </si>
  <si>
    <t>07.07.2023 09:50:56</t>
  </si>
  <si>
    <t>07.07.2023 09:50:57</t>
  </si>
  <si>
    <t>07.07.2023 09:50:58</t>
  </si>
  <si>
    <t>07.07.2023 09:51:00</t>
  </si>
  <si>
    <t>07.07.2023 09:51:01</t>
  </si>
  <si>
    <t>07.07.2023 09:51:02</t>
  </si>
  <si>
    <t>07.07.2023 09:51:03</t>
  </si>
  <si>
    <t>07.07.2023 09:51:05</t>
  </si>
  <si>
    <t>07.07.2023 09:51:06</t>
  </si>
  <si>
    <t>07.07.2023 09:51:07</t>
  </si>
  <si>
    <t>07.07.2023 09:51:08</t>
  </si>
  <si>
    <t>07.07.2023 09:51:10</t>
  </si>
  <si>
    <t>07.07.2023 09:51:11</t>
  </si>
  <si>
    <t>07.07.2023 09:51:12</t>
  </si>
  <si>
    <t>07.07.2023 09:51:13</t>
  </si>
  <si>
    <t>07.07.2023 09:51:15</t>
  </si>
  <si>
    <t>07.07.2023 09:51:16</t>
  </si>
  <si>
    <t>07.07.2023 09:51:17</t>
  </si>
  <si>
    <t>07.07.2023 09:53:18</t>
  </si>
  <si>
    <t>07.07.2023 09:53:20</t>
  </si>
  <si>
    <t>07.07.2023 09:53:21</t>
  </si>
  <si>
    <t>07.07.2023 09:53:22</t>
  </si>
  <si>
    <t>07.07.2023 09:53:24</t>
  </si>
  <si>
    <t>07.07.2023 09:53:25</t>
  </si>
  <si>
    <t>07.07.2023 09:53:26</t>
  </si>
  <si>
    <t>07.07.2023 09:53:48</t>
  </si>
  <si>
    <t>07.07.2023 09:53:50</t>
  </si>
  <si>
    <t>07.07.2023 09:53:51</t>
  </si>
  <si>
    <t>07.07.2023 09:53:52</t>
  </si>
  <si>
    <t>07.07.2023 09:53:54</t>
  </si>
  <si>
    <t>07.07.2023 09:53:55</t>
  </si>
  <si>
    <t>07.07.2023 09:53:56</t>
  </si>
  <si>
    <t>07.07.2023 09:53:57</t>
  </si>
  <si>
    <t>07.07.2023 09:54:09</t>
  </si>
  <si>
    <t>07.07.2023 09:54:11</t>
  </si>
  <si>
    <t>07.07.2023 09:54:12</t>
  </si>
  <si>
    <t>07.07.2023 09:54:14</t>
  </si>
  <si>
    <t>07.07.2023 09:54:15</t>
  </si>
  <si>
    <t>07.07.2023 09:54:17</t>
  </si>
  <si>
    <t>07.07.2023 09:54:27</t>
  </si>
  <si>
    <t>07.07.2023 09:54:28</t>
  </si>
  <si>
    <t>07.07.2023 09:54:30</t>
  </si>
  <si>
    <t>07.07.2023 09:54:31</t>
  </si>
  <si>
    <t>07.07.2023 09:54:32</t>
  </si>
  <si>
    <t>07.07.2023 09:54:33</t>
  </si>
  <si>
    <t>07.07.2023 09:55:50</t>
  </si>
  <si>
    <t>07.07.2023 09:55:51</t>
  </si>
  <si>
    <t>07.07.2023 09:55:54</t>
  </si>
  <si>
    <t>07.07.2023 09:55:56</t>
  </si>
  <si>
    <t>07.07.2023 09:55:57</t>
  </si>
  <si>
    <t>07.07.2023 09:55:59</t>
  </si>
  <si>
    <t>07.07.2023 09:56:00</t>
  </si>
  <si>
    <t>07.07.2023 09:56:05</t>
  </si>
  <si>
    <t>07.07.2023 09:56:06</t>
  </si>
  <si>
    <t>07.07.2023 09:56:08</t>
  </si>
  <si>
    <t>07.07.2023 09:56:09</t>
  </si>
  <si>
    <t>07.07.2023 09:56:11</t>
  </si>
  <si>
    <t>07.07.2023 09:56:12</t>
  </si>
  <si>
    <t>07.07.2023 09:56:14</t>
  </si>
  <si>
    <t>07.07.2023 09:57:08</t>
  </si>
  <si>
    <t>07.07.2023 09:57:09</t>
  </si>
  <si>
    <t>07.07.2023 09:57:25</t>
  </si>
  <si>
    <t>07.07.2023 09:57:27</t>
  </si>
  <si>
    <t>07.07.2023 09:57:28</t>
  </si>
  <si>
    <t>07.07.2023 09:57:30</t>
  </si>
  <si>
    <t>07.07.2023 09:57:31</t>
  </si>
  <si>
    <t>07.07.2023 09:57:33</t>
  </si>
  <si>
    <t>07.07.2023 09:58:07</t>
  </si>
  <si>
    <t>07.07.2023 09:58:09</t>
  </si>
  <si>
    <t>07.07.2023 09:58:10</t>
  </si>
  <si>
    <t>07.07.2023 09:58:13</t>
  </si>
  <si>
    <t>07.07.2023 09:58:17</t>
  </si>
  <si>
    <t>07.07.2023 09:58:19</t>
  </si>
  <si>
    <t>07.07.2023 09:58:20</t>
  </si>
  <si>
    <t>07.07.2023 09:58:22</t>
  </si>
  <si>
    <t>07.07.2023 09:58:49</t>
  </si>
  <si>
    <t>07.07.2023 09:58:50</t>
  </si>
  <si>
    <t>07.07.2023 09:58:52</t>
  </si>
  <si>
    <t>07.07.2023 09:58:53</t>
  </si>
  <si>
    <t>07.07.2023 09:58:54</t>
  </si>
  <si>
    <t>07.07.2023 09:59:19</t>
  </si>
  <si>
    <t>07.07.2023 09:59:21</t>
  </si>
  <si>
    <t>07.07.2023 09:59:22</t>
  </si>
  <si>
    <t>07.07.2023 09:59:24</t>
  </si>
  <si>
    <t>07.07.2023 09:59:27</t>
  </si>
  <si>
    <t>07.07.2023 09:59:28</t>
  </si>
  <si>
    <t>07.07.2023 09:59:30</t>
  </si>
  <si>
    <t>07.07.2023 09:59:31</t>
  </si>
  <si>
    <t>07.07.2023 09:59:33</t>
  </si>
  <si>
    <t>07.07.2023 09:59:34</t>
  </si>
  <si>
    <t>07.07.2023 09:59:36</t>
  </si>
  <si>
    <t>07.07.2023 09:59:37</t>
  </si>
  <si>
    <t>07.07.2023 10:00:00</t>
  </si>
  <si>
    <t>07.07.2023 10:00:01</t>
  </si>
  <si>
    <t>07.07.2023 10:00:03</t>
  </si>
  <si>
    <t>07.07.2023 10:00:04</t>
  </si>
  <si>
    <t>07.07.2023 10:00:05</t>
  </si>
  <si>
    <t>07.07.2023 10:00:06</t>
  </si>
  <si>
    <t>07.07.2023 10:00:08</t>
  </si>
  <si>
    <t>07.07.2023 10:00:09</t>
  </si>
  <si>
    <t>07.07.2023 10:00:10</t>
  </si>
  <si>
    <t>07.07.2023 10:00:53</t>
  </si>
  <si>
    <t>07.07.2023 10:00:55</t>
  </si>
  <si>
    <t>07.07.2023 10:00:56</t>
  </si>
  <si>
    <t>07.07.2023 10:00:57</t>
  </si>
  <si>
    <t>07.07.2023 10:00:59</t>
  </si>
  <si>
    <t>07.07.2023 10:01:03</t>
  </si>
  <si>
    <t>07.07.2023 10:01:04</t>
  </si>
  <si>
    <t>07.07.2023 10:02:00</t>
  </si>
  <si>
    <t>07.07.2023 10:02:03</t>
  </si>
  <si>
    <t>07.07.2023 10:02:06</t>
  </si>
  <si>
    <t>07.07.2023 10:02:07</t>
  </si>
  <si>
    <t>07.07.2023 10:02:09</t>
  </si>
  <si>
    <t>07.07.2023 10:02:10</t>
  </si>
  <si>
    <t>07.07.2023 10:02:12</t>
  </si>
  <si>
    <t>07.07.2023 10:02:13</t>
  </si>
  <si>
    <t>07.07.2023 10:02:37</t>
  </si>
  <si>
    <t>07.07.2023 10:02:40</t>
  </si>
  <si>
    <t>07.07.2023 10:02:42</t>
  </si>
  <si>
    <t>07.07.2023 10:02:43</t>
  </si>
  <si>
    <t>07.07.2023 10:02:45</t>
  </si>
  <si>
    <t>07.07.2023 10:02:46</t>
  </si>
  <si>
    <t>07.07.2023 10:02:48</t>
  </si>
  <si>
    <t>07.07.2023 10:02:49</t>
  </si>
  <si>
    <t>07.07.2023 10:02:51</t>
  </si>
  <si>
    <t>07.07.2023 10:02:52</t>
  </si>
  <si>
    <t>07.07.2023 10:02:55</t>
  </si>
  <si>
    <t>07.07.2023 10:02:56</t>
  </si>
  <si>
    <t>07.07.2023 10:02:58</t>
  </si>
  <si>
    <t>07.07.2023 10:02:59</t>
  </si>
  <si>
    <t>07.07.2023 10:03:01</t>
  </si>
  <si>
    <t>07.07.2023 10:03:02</t>
  </si>
  <si>
    <t>07.07.2023 10:03:04</t>
  </si>
  <si>
    <t>07.07.2023 10:03:05</t>
  </si>
  <si>
    <t>07.07.2023 10:03:07</t>
  </si>
  <si>
    <t>07.07.2023 10:03:16</t>
  </si>
  <si>
    <t>07.07.2023 10:03:17</t>
  </si>
  <si>
    <t>07.07.2023 10:03:19</t>
  </si>
  <si>
    <t>07.07.2023 10:03:20</t>
  </si>
  <si>
    <t>07.07.2023 10:03:22</t>
  </si>
  <si>
    <t>07.07.2023 10:03:23</t>
  </si>
  <si>
    <t>07.07.2023 10:03:26</t>
  </si>
  <si>
    <t>07.07.2023 10:05:02</t>
  </si>
  <si>
    <t>07.07.2023 10:06:52</t>
  </si>
  <si>
    <t>07.07.2023 10:06:53</t>
  </si>
  <si>
    <t>07.07.2023 10:06:55</t>
  </si>
  <si>
    <t>07.07.2023 10:06:56</t>
  </si>
  <si>
    <t>07.07.2023 10:06:58</t>
  </si>
  <si>
    <t>07.07.2023 10:06:59</t>
  </si>
  <si>
    <t>07.07.2023 10:07:01</t>
  </si>
  <si>
    <t>07.07.2023 10:07:02</t>
  </si>
  <si>
    <t>07.07.2023 10:07:19</t>
  </si>
  <si>
    <t>07.07.2023 10:07:20</t>
  </si>
  <si>
    <t>07.07.2023 10:07:22</t>
  </si>
  <si>
    <t>07.07.2023 10:07:23</t>
  </si>
  <si>
    <t>07.07.2023 10:07:25</t>
  </si>
  <si>
    <t>07.07.2023 10:07:26</t>
  </si>
  <si>
    <t>07.07.2023 10:07:29</t>
  </si>
  <si>
    <t>07.07.2023 10:08:14</t>
  </si>
  <si>
    <t>07.07.2023 10:08:16</t>
  </si>
  <si>
    <t>07.07.2023 10:08:17</t>
  </si>
  <si>
    <t>07.07.2023 10:08:18</t>
  </si>
  <si>
    <t>07.07.2023 10:08:20</t>
  </si>
  <si>
    <t>07.07.2023 10:08:22</t>
  </si>
  <si>
    <t>07.07.2023 10:08:24</t>
  </si>
  <si>
    <t>07.07.2023 10:08:25</t>
  </si>
  <si>
    <t>07.07.2023 10:08:37</t>
  </si>
  <si>
    <t>07.07.2023 10:08:38</t>
  </si>
  <si>
    <t>07.07.2023 10:08:40</t>
  </si>
  <si>
    <t>07.07.2023 10:08:41</t>
  </si>
  <si>
    <t>07.07.2023 10:08:42</t>
  </si>
  <si>
    <t>07.07.2023 10:08:43</t>
  </si>
  <si>
    <t>07.07.2023 10:08:45</t>
  </si>
  <si>
    <t>07.07.2023 10:09:22</t>
  </si>
  <si>
    <t>07.07.2023 10:09:28</t>
  </si>
  <si>
    <t>07.07.2023 10:09:29</t>
  </si>
  <si>
    <t>07.07.2023 10:09:31</t>
  </si>
  <si>
    <t>07.07.2023 10:09:32</t>
  </si>
  <si>
    <t>07.07.2023 10:09:33</t>
  </si>
  <si>
    <t>07.07.2023 10:09:34</t>
  </si>
  <si>
    <t>07.07.2023 10:09:36</t>
  </si>
  <si>
    <t>07.07.2023 10:09:37</t>
  </si>
  <si>
    <t>07.07.2023 10:09:49</t>
  </si>
  <si>
    <t>07.07.2023 10:09:50</t>
  </si>
  <si>
    <t>07.07.2023 10:09:51</t>
  </si>
  <si>
    <t>07.07.2023 10:09:54</t>
  </si>
  <si>
    <t>07.07.2023 10:09:55</t>
  </si>
  <si>
    <t>07.07.2023 10:09:57</t>
  </si>
  <si>
    <t>07.07.2023 10:09:58</t>
  </si>
  <si>
    <t>07.07.2023 10:09:59</t>
  </si>
  <si>
    <t>07.07.2023 10:10:00</t>
  </si>
  <si>
    <t>07.07.2023 10:10:02</t>
  </si>
  <si>
    <t>07.07.2023 10:10:03</t>
  </si>
  <si>
    <t>07.07.2023 10:10:04</t>
  </si>
  <si>
    <t>07.07.2023 10:10:05</t>
  </si>
  <si>
    <t>07.07.2023 10:10:59</t>
  </si>
  <si>
    <t>07.07.2023 10:11:01</t>
  </si>
  <si>
    <t>07.07.2023 10:11:02</t>
  </si>
  <si>
    <t>07.07.2023 10:11:03</t>
  </si>
  <si>
    <t>07.07.2023 10:11:04</t>
  </si>
  <si>
    <t>07.07.2023 10:11:06</t>
  </si>
  <si>
    <t>07.07.2023 10:11:07</t>
  </si>
  <si>
    <t>07.07.2023 10:11:08</t>
  </si>
  <si>
    <t>07.07.2023 10:11:09</t>
  </si>
  <si>
    <t>07.07.2023 10:11:26</t>
  </si>
  <si>
    <t>07.07.2023 10:11:27</t>
  </si>
  <si>
    <t>07.07.2023 10:11:29</t>
  </si>
  <si>
    <t>07.07.2023 10:11:30</t>
  </si>
  <si>
    <t>07.07.2023 10:11:32</t>
  </si>
  <si>
    <t>07.07.2023 10:11:33</t>
  </si>
  <si>
    <t>07.07.2023 10:11:35</t>
  </si>
  <si>
    <t>07.07.2023 10:11:36</t>
  </si>
  <si>
    <t>07.07.2023 10:11:51</t>
  </si>
  <si>
    <t>07.07.2023 10:11:52</t>
  </si>
  <si>
    <t>07.07.2023 10:11:54</t>
  </si>
  <si>
    <t>07.07.2023 10:11:55</t>
  </si>
  <si>
    <t>07.07.2023 10:11:56</t>
  </si>
  <si>
    <t>07.07.2023 10:11:57</t>
  </si>
  <si>
    <t>07.07.2023 10:11:59</t>
  </si>
  <si>
    <t>07.07.2023 10:12:00</t>
  </si>
  <si>
    <t>07.07.2023 10:12:34</t>
  </si>
  <si>
    <t>07.07.2023 10:12:36</t>
  </si>
  <si>
    <t>07.07.2023 10:12:37</t>
  </si>
  <si>
    <t>07.07.2023 10:12:40</t>
  </si>
  <si>
    <t>07.07.2023 10:12:42</t>
  </si>
  <si>
    <t>07.07.2023 10:12:43</t>
  </si>
  <si>
    <t>07.07.2023 10:12:57</t>
  </si>
  <si>
    <t>07.07.2023 10:12:58</t>
  </si>
  <si>
    <t>07.07.2023 10:13:01</t>
  </si>
  <si>
    <t>07.07.2023 10:13:25</t>
  </si>
  <si>
    <t>07.07.2023 10:13:26</t>
  </si>
  <si>
    <t>07.07.2023 10:13:28</t>
  </si>
  <si>
    <t>07.07.2023 10:13:29</t>
  </si>
  <si>
    <t>07.07.2023 10:13:31</t>
  </si>
  <si>
    <t>07.07.2023 10:13:32</t>
  </si>
  <si>
    <t>07.07.2023 10:13:55</t>
  </si>
  <si>
    <t>07.07.2023 10:13:58</t>
  </si>
  <si>
    <t>07.07.2023 10:13:59</t>
  </si>
  <si>
    <t>07.07.2023 10:14:01</t>
  </si>
  <si>
    <t>07.07.2023 10:14:02</t>
  </si>
  <si>
    <t>07.07.2023 10:14:03</t>
  </si>
  <si>
    <t>07.07.2023 10:14:04</t>
  </si>
  <si>
    <t>07.07.2023 10:14:06</t>
  </si>
  <si>
    <t>07.07.2023 10:14:16</t>
  </si>
  <si>
    <t>07.07.2023 10:15:28</t>
  </si>
  <si>
    <t>07.07.2023 10:15:29</t>
  </si>
  <si>
    <t>07.07.2023 10:15:31</t>
  </si>
  <si>
    <t>07.07.2023 10:16:55</t>
  </si>
  <si>
    <t>07.07.2023 10:16:56</t>
  </si>
  <si>
    <t>07.07.2023 10:16:58</t>
  </si>
  <si>
    <t>07.07.2023 10:16:59</t>
  </si>
  <si>
    <t>07.07.2023 10:17:01</t>
  </si>
  <si>
    <t>07.07.2023 10:17:02</t>
  </si>
  <si>
    <t>07.07.2023 10:17:04</t>
  </si>
  <si>
    <t>07.07.2023 10:17:05</t>
  </si>
  <si>
    <t>07.07.2023 10:17:07</t>
  </si>
  <si>
    <t>07.07.2023 10:17:08</t>
  </si>
  <si>
    <t>07.07.2023 10:17:10</t>
  </si>
  <si>
    <t>07.07.2023 10:17:11</t>
  </si>
  <si>
    <t>07.07.2023 10:17:14</t>
  </si>
  <si>
    <t>07.07.2023 10:17:16</t>
  </si>
  <si>
    <t>07.07.2023 10:17:17</t>
  </si>
  <si>
    <t>07.07.2023 10:17:19</t>
  </si>
  <si>
    <t>07.07.2023 10:17:20</t>
  </si>
  <si>
    <t>07.07.2023 10:17:22</t>
  </si>
  <si>
    <t>07.07.2023 10:17:23</t>
  </si>
  <si>
    <t>07.07.2023 10:17:58</t>
  </si>
  <si>
    <t>07.07.2023 10:17:59</t>
  </si>
  <si>
    <t>07.07.2023 10:18:00</t>
  </si>
  <si>
    <t>07.07.2023 10:18:08</t>
  </si>
  <si>
    <t>07.07.2023 10:18:09</t>
  </si>
  <si>
    <t>07.07.2023 10:18:10</t>
  </si>
  <si>
    <t>07.07.2023 10:18:11</t>
  </si>
  <si>
    <t>07.07.2023 10:18:13</t>
  </si>
  <si>
    <t>07.07.2023 10:18:15</t>
  </si>
  <si>
    <t>07.07.2023 10:18:17</t>
  </si>
  <si>
    <t>07.07.2023 10:18:20</t>
  </si>
  <si>
    <t>07.07.2023 10:18:21</t>
  </si>
  <si>
    <t>07.07.2023 10:18:22</t>
  </si>
  <si>
    <t>07.07.2023 10:18:24</t>
  </si>
  <si>
    <t>07.07.2023 10:18:25</t>
  </si>
  <si>
    <t>07.07.2023 10:18:26</t>
  </si>
  <si>
    <t>07.07.2023 10:18:27</t>
  </si>
  <si>
    <t>07.07.2023 10:18:57</t>
  </si>
  <si>
    <t>07.07.2023 10:18:59</t>
  </si>
  <si>
    <t>07.07.2023 10:19:00</t>
  </si>
  <si>
    <t>07.07.2023 10:19:03</t>
  </si>
  <si>
    <t>07.07.2023 10:19:06</t>
  </si>
  <si>
    <t>07.07.2023 10:19:08</t>
  </si>
  <si>
    <t>07.07.2023 10:19:18</t>
  </si>
  <si>
    <t>07.07.2023 10:19:20</t>
  </si>
  <si>
    <t>07.07.2023 10:19:21</t>
  </si>
  <si>
    <t>07.07.2023 10:19:22</t>
  </si>
  <si>
    <t>07.07.2023 10:19:23</t>
  </si>
  <si>
    <t>07.07.2023 10:19:25</t>
  </si>
  <si>
    <t>07.07.2023 10:19:26</t>
  </si>
  <si>
    <t>07.07.2023 10:19:27</t>
  </si>
  <si>
    <t>07.07.2023 10:19:30</t>
  </si>
  <si>
    <t>07.07.2023 10:19:31</t>
  </si>
  <si>
    <t>07.07.2023 10:19:34</t>
  </si>
  <si>
    <t>07.07.2023 10:19:40</t>
  </si>
  <si>
    <t>07.07.2023 10:19:42</t>
  </si>
  <si>
    <t>07.07.2023 10:19:43</t>
  </si>
  <si>
    <t>07.07.2023 10:19:45</t>
  </si>
  <si>
    <t>07.07.2023 10:19:49</t>
  </si>
  <si>
    <t>07.07.2023 10:19:51</t>
  </si>
  <si>
    <t>07.07.2023 10:19:52</t>
  </si>
  <si>
    <t>07.07.2023 10:19:54</t>
  </si>
  <si>
    <t>07.07.2023 10:20:52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</si>
  <si>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</si>
  <si>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</si>
  <si>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</si>
  <si>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</si>
  <si>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</si>
  <si>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</si>
  <si>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10:21:17</t>
  </si>
  <si>
    <t>07.07.2023 10:22:55</t>
  </si>
  <si>
    <t>07.07.2023 10:22:57</t>
  </si>
  <si>
    <t>07.07.2023 10:22:58</t>
  </si>
  <si>
    <t>07.07.2023 10:23:00</t>
  </si>
  <si>
    <t>07.07.2023 10:23:03</t>
  </si>
  <si>
    <t>07.07.2023 10:23:04</t>
  </si>
  <si>
    <t>07.07.2023 10:23:06</t>
  </si>
  <si>
    <t>07.07.2023 10:23:07</t>
  </si>
  <si>
    <t>07.07.2023 10:23:09</t>
  </si>
  <si>
    <t>07.07.2023 10:23:12</t>
  </si>
  <si>
    <t>07.07.2023 10:23:15</t>
  </si>
  <si>
    <t>07.07.2023 10:23:16</t>
  </si>
  <si>
    <t>07.07.2023 10:23:18</t>
  </si>
  <si>
    <t>07.07.2023 10:23:39</t>
  </si>
  <si>
    <t>07.07.2023 10:23:40</t>
  </si>
  <si>
    <t>07.07.2023 10:23:41</t>
  </si>
  <si>
    <t>07.07.2023 10:23:43</t>
  </si>
  <si>
    <t>07.07.2023 10:24:23</t>
  </si>
  <si>
    <t>07.07.2023 10:24:26</t>
  </si>
  <si>
    <t>07.07.2023 10:24:27</t>
  </si>
  <si>
    <t>07.07.2023 10:24:29</t>
  </si>
  <si>
    <t>07.07.2023 10:24:30</t>
  </si>
  <si>
    <t>07.07.2023 10:24:31</t>
  </si>
  <si>
    <t>07.07.2023 10:24:34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</si>
  <si>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</si>
  <si>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</si>
  <si>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</si>
  <si>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</si>
  <si>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</si>
  <si>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</si>
  <si>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</si>
  <si>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10:25:28</t>
  </si>
  <si>
    <t>07.07.2023 10:27:25</t>
  </si>
  <si>
    <t>07.07.2023 10:27:27</t>
  </si>
  <si>
    <t>07.07.2023 10:27:28</t>
  </si>
  <si>
    <t>07.07.2023 10:27:29</t>
  </si>
  <si>
    <t>07.07.2023 10:27:31</t>
  </si>
  <si>
    <t>07.07.2023 10:27:32</t>
  </si>
  <si>
    <t>07.07.2023 10:27:33</t>
  </si>
  <si>
    <t>07.07.2023 10:28:06</t>
  </si>
  <si>
    <t>07.07.2023 10:28:07</t>
  </si>
  <si>
    <t>07.07.2023 10:28:09</t>
  </si>
  <si>
    <t>07.07.2023 10:28:10</t>
  </si>
  <si>
    <t>07.07.2023 10:28:11</t>
  </si>
  <si>
    <t>07.07.2023 10:28:12</t>
  </si>
  <si>
    <t>07.07.2023 10:28:14</t>
  </si>
  <si>
    <t>07.07.2023 10:28:15</t>
  </si>
  <si>
    <t>07.07.2023 10:28:16</t>
  </si>
  <si>
    <t>07.07.2023 10:28:19</t>
  </si>
  <si>
    <t>07.07.2023 10:28:59</t>
  </si>
  <si>
    <t>07.07.2023 10:29:01</t>
  </si>
  <si>
    <t>07.07.2023 10:29:02</t>
  </si>
  <si>
    <t>07.07.2023 10:29:03</t>
  </si>
  <si>
    <t>07.07.2023 10:29:05</t>
  </si>
  <si>
    <t>07.07.2023 10:29:07</t>
  </si>
  <si>
    <t>07.07.2023 10:29:16</t>
  </si>
  <si>
    <t>07.07.2023 10:29:28</t>
  </si>
  <si>
    <t>07.07.2023 10:29:58</t>
  </si>
  <si>
    <t>07.07.2023 10:30:00</t>
  </si>
  <si>
    <t>07.07.2023 10:30:09</t>
  </si>
  <si>
    <t>07.07.2023 10:30:10</t>
  </si>
  <si>
    <t>07.07.2023 10:30:12</t>
  </si>
  <si>
    <t>07.07.2023 10:30:13</t>
  </si>
  <si>
    <t>07.07.2023 10:30:14</t>
  </si>
  <si>
    <t>07.07.2023 10:30:15</t>
  </si>
  <si>
    <t>07.07.2023 10:30:17</t>
  </si>
  <si>
    <t>07.07.2023 10:30:18</t>
  </si>
  <si>
    <t>07.07.2023 10:30:21</t>
  </si>
  <si>
    <t>07.07.2023 10:30:22</t>
  </si>
  <si>
    <t>07.07.2023 10:30:28</t>
  </si>
  <si>
    <t>07.07.2023 10:30:30</t>
  </si>
  <si>
    <t>07.07.2023 10:30:31</t>
  </si>
  <si>
    <t>07.07.2023 10:30:33</t>
  </si>
  <si>
    <t>07.07.2023 10:30:34</t>
  </si>
  <si>
    <t>07.07.2023 10:30:45</t>
  </si>
  <si>
    <t>07.07.2023 10:30:46</t>
  </si>
  <si>
    <t>07.07.2023 10:30:48</t>
  </si>
  <si>
    <t>07.07.2023 10:30:49</t>
  </si>
  <si>
    <t>07.07.2023 10:30:50</t>
  </si>
  <si>
    <t>07.07.2023 10:30:51</t>
  </si>
  <si>
    <t>07.07.2023 10:30:53</t>
  </si>
  <si>
    <t>07.07.2023 10:30:54</t>
  </si>
  <si>
    <t>07.07.2023 10:30:55</t>
  </si>
  <si>
    <t>07.07.2023 10:30:56</t>
  </si>
  <si>
    <t>07.07.2023 10:30:59</t>
  </si>
  <si>
    <t>07.07.2023 10:31:01</t>
  </si>
  <si>
    <t>07.07.2023 10:31:02</t>
  </si>
  <si>
    <t>07.07.2023 10:31:05</t>
  </si>
  <si>
    <t>07.07.2023 10:31:07</t>
  </si>
  <si>
    <t>07.07.2023 10:31:08</t>
  </si>
  <si>
    <t>07.07.2023 10:31:46</t>
  </si>
  <si>
    <t>07.07.2023 10:31:47</t>
  </si>
  <si>
    <t>07.07.2023 10:31:48</t>
  </si>
  <si>
    <t>07.07.2023 10:31:50</t>
  </si>
  <si>
    <t>07.07.2023 10:31:51</t>
  </si>
  <si>
    <t>07.07.2023 10:31:52</t>
  </si>
  <si>
    <t>07.07.2023 10:31:53</t>
  </si>
  <si>
    <t>07.07.2023 10:32:20</t>
  </si>
  <si>
    <t>07.07.2023 10:32:22</t>
  </si>
  <si>
    <t>07.07.2023 10:32:23</t>
  </si>
  <si>
    <t>07.07.2023 10:32:25</t>
  </si>
  <si>
    <t>07.07.2023 10:32:26</t>
  </si>
  <si>
    <t>07.07.2023 10:32:28</t>
  </si>
  <si>
    <t>07.07.2023 10:32:29</t>
  </si>
  <si>
    <t>07.07.2023 10:32:31</t>
  </si>
  <si>
    <t>07.07.2023 10:32:50</t>
  </si>
  <si>
    <t>07.07.2023 10:32:52</t>
  </si>
  <si>
    <t>07.07.2023 10:32:53</t>
  </si>
  <si>
    <t>07.07.2023 10:32:54</t>
  </si>
  <si>
    <t>07.07.2023 10:32:55</t>
  </si>
  <si>
    <t>07.07.2023 10:32:57</t>
  </si>
  <si>
    <t>07.07.2023 10:32:58</t>
  </si>
  <si>
    <t>07.07.2023 10:33:13</t>
  </si>
  <si>
    <t>07.07.2023 10:33:14</t>
  </si>
  <si>
    <t>07.07.2023 10:33:16</t>
  </si>
  <si>
    <t>07.07.2023 10:33:17</t>
  </si>
  <si>
    <t>07.07.2023 10:33:19</t>
  </si>
  <si>
    <t>07.07.2023 10:33:20</t>
  </si>
  <si>
    <t>07.07.2023 10:33:22</t>
  </si>
  <si>
    <t>07.07.2023 10:33:58</t>
  </si>
  <si>
    <t>07.07.2023 10:33:59</t>
  </si>
  <si>
    <t>07.07.2023 10:34:01</t>
  </si>
  <si>
    <t>07.07.2023 10:34:04</t>
  </si>
  <si>
    <t>07.07.2023 10:34:05</t>
  </si>
  <si>
    <t>07.07.2023 10:34:07</t>
  </si>
  <si>
    <t>07.07.2023 10:34:08</t>
  </si>
  <si>
    <t>07.07.2023 10:34:10</t>
  </si>
  <si>
    <t>07.07.2023 10:34:11</t>
  </si>
  <si>
    <t>07.07.2023 10:34:52</t>
  </si>
  <si>
    <t>07.07.2023 10:34:53</t>
  </si>
  <si>
    <t>07.07.2023 10:34:54</t>
  </si>
  <si>
    <t>07.07.2023 10:34:56</t>
  </si>
  <si>
    <t>07.07.2023 10:34:57</t>
  </si>
  <si>
    <t>07.07.2023 10:34:58</t>
  </si>
  <si>
    <t>07.07.2023 10:35:00</t>
  </si>
  <si>
    <t>07.07.2023 10:35:01</t>
  </si>
  <si>
    <t>07.07.2023 10:35:03</t>
  </si>
  <si>
    <t>07.07.2023 10:35:04</t>
  </si>
  <si>
    <t>07.07.2023 10:35:19</t>
  </si>
  <si>
    <t>07.07.2023 10:35:20</t>
  </si>
  <si>
    <t>07.07.2023 10:35:22</t>
  </si>
  <si>
    <t>07.07.2023 10:35:23</t>
  </si>
  <si>
    <t>07.07.2023 10:35:24</t>
  </si>
  <si>
    <t>07.07.2023 10:35:25</t>
  </si>
  <si>
    <t>07.07.2023 10:35:27</t>
  </si>
  <si>
    <t>07.07.2023 10:35:28</t>
  </si>
  <si>
    <t>07.07.2023 10:35:29</t>
  </si>
  <si>
    <t>07.07.2023 10:35:30</t>
  </si>
  <si>
    <t>07.07.2023 10:35:32</t>
  </si>
  <si>
    <t>07.07.2023 10:35:33</t>
  </si>
  <si>
    <t>07.07.2023 10:35:39</t>
  </si>
  <si>
    <t>07.07.2023 10:35:40</t>
  </si>
  <si>
    <t>07.07.2023 10:36:05</t>
  </si>
  <si>
    <t>07.07.2023 10:36:07</t>
  </si>
  <si>
    <t>07.07.2023 10:36:08</t>
  </si>
  <si>
    <t>07.07.2023 10:36:10</t>
  </si>
  <si>
    <t>07.07.2023 10:36:14</t>
  </si>
  <si>
    <t>07.07.2023 10:36:16</t>
  </si>
  <si>
    <t>07.07.2023 10:36:43</t>
  </si>
  <si>
    <t>07.07.2023 10:36:44</t>
  </si>
  <si>
    <t>07.07.2023 10:36:46</t>
  </si>
  <si>
    <t>07.07.2023 10:36:47</t>
  </si>
  <si>
    <t>07.07.2023 10:36:49</t>
  </si>
  <si>
    <t>07.07.2023 10:36:50</t>
  </si>
  <si>
    <t>07.07.2023 10:36:52</t>
  </si>
  <si>
    <t>07.07.2023 10:36:53</t>
  </si>
  <si>
    <t>07.07.2023 10:37:28</t>
  </si>
  <si>
    <t>07.07.2023 10:37:29</t>
  </si>
  <si>
    <t>07.07.2023 10:37:31</t>
  </si>
  <si>
    <t>07.07.2023 10:37:32</t>
  </si>
  <si>
    <t>07.07.2023 10:37:33</t>
  </si>
  <si>
    <t>07.07.2023 10:37:36</t>
  </si>
  <si>
    <t>07.07.2023 10:37:37</t>
  </si>
  <si>
    <t>07.07.2023 10:37:39</t>
  </si>
  <si>
    <t>07.07.2023 10:37:59</t>
  </si>
  <si>
    <t>07.07.2023 10:38:01</t>
  </si>
  <si>
    <t>07.07.2023 10:38:02</t>
  </si>
  <si>
    <t>07.07.2023 10:38:03</t>
  </si>
  <si>
    <t>07.07.2023 10:38:05</t>
  </si>
  <si>
    <t>07.07.2023 10:38:06</t>
  </si>
  <si>
    <t>07.07.2023 10:38:13</t>
  </si>
  <si>
    <t>07.07.2023 10:38:15</t>
  </si>
  <si>
    <t>07.07.2023 10:38:16</t>
  </si>
  <si>
    <t>07.07.2023 10:38:17</t>
  </si>
  <si>
    <t>07.07.2023 10:38:18</t>
  </si>
  <si>
    <t>07.07.2023 10:38:20</t>
  </si>
  <si>
    <t>07.07.2023 10:38:24</t>
  </si>
  <si>
    <t>07.07.2023 10:38:25</t>
  </si>
  <si>
    <t>07.07.2023 10:38:27</t>
  </si>
  <si>
    <t>07.07.2023 10:38:28</t>
  </si>
  <si>
    <t>07.07.2023 10:38:36</t>
  </si>
  <si>
    <t>07.07.2023 10:38:37</t>
  </si>
  <si>
    <t>07.07.2023 10:38:39</t>
  </si>
  <si>
    <t>07.07.2023 10:38:40</t>
  </si>
  <si>
    <t>07.07.2023 10:38:42</t>
  </si>
  <si>
    <t>07.07.2023 10:38:43</t>
  </si>
  <si>
    <t>07.07.2023 10:38:46</t>
  </si>
  <si>
    <t>07.07.2023 10:39:42</t>
  </si>
  <si>
    <t>07.07.2023 10:39:43</t>
  </si>
  <si>
    <t>07.07.2023 10:39:45</t>
  </si>
  <si>
    <t>07.07.2023 10:39:46</t>
  </si>
  <si>
    <t>07.07.2023 10:39:47</t>
  </si>
  <si>
    <t>07.07.2023 10:39:49</t>
  </si>
  <si>
    <t>07.07.2023 10:39:50</t>
  </si>
  <si>
    <t>07.07.2023 10:39:51</t>
  </si>
  <si>
    <t>07.07.2023 10:39:52</t>
  </si>
  <si>
    <t>07.07.2023 10:39:58</t>
  </si>
  <si>
    <t>07.07.2023 10:40:00</t>
  </si>
  <si>
    <t>07.07.2023 10:40:01</t>
  </si>
  <si>
    <t>07.07.2023 10:40:02</t>
  </si>
  <si>
    <t>07.07.2023 10:40:03</t>
  </si>
  <si>
    <t>07.07.2023 10:40:05</t>
  </si>
  <si>
    <t>07.07.2023 10:40:06</t>
  </si>
  <si>
    <t>07.07.2023 10:40:09</t>
  </si>
  <si>
    <t>07.07.2023 10:40:10</t>
  </si>
  <si>
    <t>07.07.2023 10:40:16</t>
  </si>
  <si>
    <t>07.07.2023 10:40:19</t>
  </si>
  <si>
    <t>07.07.2023 10:40:21</t>
  </si>
  <si>
    <t>07.07.2023 10:40:22</t>
  </si>
  <si>
    <t>07.07.2023 10:40:25</t>
  </si>
  <si>
    <t>07.07.2023 10:40:28</t>
  </si>
  <si>
    <t>07.07.2023 10:40:30</t>
  </si>
  <si>
    <t>07.07.2023 10:41:54</t>
  </si>
  <si>
    <t>07.07.2023 10:41:55</t>
  </si>
  <si>
    <t>07.07.2023 10:41:57</t>
  </si>
  <si>
    <t>07.07.2023 10:41:58</t>
  </si>
  <si>
    <t>07.07.2023 10:42:00</t>
  </si>
  <si>
    <t>07.07.2023 10:42:01</t>
  </si>
  <si>
    <t>07.07.2023 10:42:04</t>
  </si>
  <si>
    <t>07.07.2023 10:42:36</t>
  </si>
  <si>
    <t>07.07.2023 10:42:37</t>
  </si>
  <si>
    <t>07.07.2023 10:42:39</t>
  </si>
  <si>
    <t>07.07.2023 10:42:40</t>
  </si>
  <si>
    <t>07.07.2023 10:42:41</t>
  </si>
  <si>
    <t>07.07.2023 10:42:42</t>
  </si>
  <si>
    <t>07.07.2023 10:42:44</t>
  </si>
  <si>
    <t>07.07.2023 10:42:45</t>
  </si>
  <si>
    <t>07.07.2023 10:42:46</t>
  </si>
  <si>
    <t>07.07.2023 10:42:51</t>
  </si>
  <si>
    <t>07.07.2023 10:43:09</t>
  </si>
  <si>
    <t>07.07.2023 10:43:10</t>
  </si>
  <si>
    <t>07.07.2023 10:43:11</t>
  </si>
  <si>
    <t>07.07.2023 10:43:13</t>
  </si>
  <si>
    <t>07.07.2023 10:43:14</t>
  </si>
  <si>
    <t>07.07.2023 10:43:15</t>
  </si>
  <si>
    <t>07.07.2023 10:43:16</t>
  </si>
  <si>
    <t>07.07.2023 10:43:54</t>
  </si>
  <si>
    <t>07.07.2023 10:43:58</t>
  </si>
  <si>
    <t>07.07.2023 10:44:06</t>
  </si>
  <si>
    <t>07.07.2023 10:44:07</t>
  </si>
  <si>
    <t>07.07.2023 10:44:09</t>
  </si>
  <si>
    <t>07.07.2023 10:44:10</t>
  </si>
  <si>
    <t>07.07.2023 10:44:13</t>
  </si>
  <si>
    <t>07.07.2023 10:44:15</t>
  </si>
  <si>
    <t>07.07.2023 10:44:16</t>
  </si>
  <si>
    <t>07.07.2023 10:44:19</t>
  </si>
  <si>
    <t>07.07.2023 10:45:03</t>
  </si>
  <si>
    <t>07.07.2023 10:45:06</t>
  </si>
  <si>
    <t>07.07.2023 10:45:07</t>
  </si>
  <si>
    <t>07.07.2023 10:45:10</t>
  </si>
  <si>
    <t>07.07.2023 10:45:13</t>
  </si>
  <si>
    <t>07.07.2023 10:45:15</t>
  </si>
  <si>
    <t>07.07.2023 10:45:16</t>
  </si>
  <si>
    <t>07.07.2023 10:45:17</t>
  </si>
  <si>
    <t>07.07.2023 10:45:19</t>
  </si>
  <si>
    <t>07.07.2023 10:45:20</t>
  </si>
  <si>
    <t>07.07.2023 10:45:22</t>
  </si>
  <si>
    <t>07.07.2023 10:46:31</t>
  </si>
  <si>
    <t>07.07.2023 10:46:32</t>
  </si>
  <si>
    <t>07.07.2023 10:46:34</t>
  </si>
  <si>
    <t>07.07.2023 10:46:35</t>
  </si>
  <si>
    <t>07.07.2023 10:46:38</t>
  </si>
  <si>
    <t>07.07.2023 10:46:44</t>
  </si>
  <si>
    <t>07.07.2023 10:46:46</t>
  </si>
  <si>
    <t>07.07.2023 10:47:31</t>
  </si>
  <si>
    <t>07.07.2023 10:47:32</t>
  </si>
  <si>
    <t>07.07.2023 10:47:34</t>
  </si>
  <si>
    <t>07.07.2023 10:47:35</t>
  </si>
  <si>
    <t>07.07.2023 10:47:36</t>
  </si>
  <si>
    <t>07.07.2023 10:47:39</t>
  </si>
  <si>
    <t>07.07.2023 10:47:40</t>
  </si>
  <si>
    <t>07.07.2023 10:47:46</t>
  </si>
  <si>
    <t>07.07.2023 10:47:47</t>
  </si>
  <si>
    <t>07.07.2023 10:47:49</t>
  </si>
  <si>
    <t>07.07.2023 10:47:50</t>
  </si>
  <si>
    <t>07.07.2023 10:47:51</t>
  </si>
  <si>
    <t>07.07.2023 10:47:52</t>
  </si>
  <si>
    <t>07.07.2023 10:47:55</t>
  </si>
  <si>
    <t>07.07.2023 10:47:57</t>
  </si>
  <si>
    <t>07.07.2023 10:47:58</t>
  </si>
  <si>
    <t>07.07.2023 10:48:07</t>
  </si>
  <si>
    <t>07.07.2023 10:48:09</t>
  </si>
  <si>
    <t>07.07.2023 10:48:10</t>
  </si>
  <si>
    <t>07.07.2023 10:48:13</t>
  </si>
  <si>
    <t>07.07.2023 10:48:14</t>
  </si>
  <si>
    <t>07.07.2023 10:48:16</t>
  </si>
  <si>
    <t>07.07.2023 10:48:17</t>
  </si>
  <si>
    <t>07.07.2023 10:48:19</t>
  </si>
  <si>
    <t>07.07.2023 10:48:20</t>
  </si>
  <si>
    <t>07.07.2023 10:48:22</t>
  </si>
  <si>
    <t>07.07.2023 10:48:23</t>
  </si>
  <si>
    <t>07.07.2023 10:48:38</t>
  </si>
  <si>
    <t>07.07.2023 10:48:39</t>
  </si>
  <si>
    <t>07.07.2023 10:48:41</t>
  </si>
  <si>
    <t>07.07.2023 10:48:42</t>
  </si>
  <si>
    <t>07.07.2023 10:48:43</t>
  </si>
  <si>
    <t>07.07.2023 10:48:44</t>
  </si>
  <si>
    <t>07.07.2023 10:48:46</t>
  </si>
  <si>
    <t>07.07.2023 10:49:29</t>
  </si>
  <si>
    <t>07.07.2023 10:49:37</t>
  </si>
  <si>
    <t>07.07.2023 10:49:38</t>
  </si>
  <si>
    <t>07.07.2023 10:50:29</t>
  </si>
  <si>
    <t>07.07.2023 10:50:31</t>
  </si>
  <si>
    <t>07.07.2023 10:50:32</t>
  </si>
  <si>
    <t>07.07.2023 10:50:35</t>
  </si>
  <si>
    <t>07.07.2023 10:50:37</t>
  </si>
  <si>
    <t>07.07.2023 10:50:38</t>
  </si>
  <si>
    <t>07.07.2023 10:50:49</t>
  </si>
  <si>
    <t>07.07.2023 10:50:50</t>
  </si>
  <si>
    <t>07.07.2023 10:50:51</t>
  </si>
  <si>
    <t>07.07.2023 10:50:53</t>
  </si>
  <si>
    <t>07.07.2023 10:50:54</t>
  </si>
  <si>
    <t>07.07.2023 10:50:55</t>
  </si>
  <si>
    <t>07.07.2023 10:50:56</t>
  </si>
  <si>
    <t>07.07.2023 10:50:58</t>
  </si>
  <si>
    <t>07.07.2023 10:50:59</t>
  </si>
  <si>
    <t>07.07.2023 10:51:21</t>
  </si>
  <si>
    <t>07.07.2023 10:51:23</t>
  </si>
  <si>
    <t>07.07.2023 10:51:24</t>
  </si>
  <si>
    <t>07.07.2023 10:51:26</t>
  </si>
  <si>
    <t>07.07.2023 10:51:27</t>
  </si>
  <si>
    <t>07.07.2023 10:51:29</t>
  </si>
  <si>
    <t>07.07.2023 10:51:39</t>
  </si>
  <si>
    <t>07.07.2023 10:52:20</t>
  </si>
  <si>
    <t>07.07.2023 10:52:21</t>
  </si>
  <si>
    <t>07.07.2023 10:52:22</t>
  </si>
  <si>
    <t>07.07.2023 10:52:24</t>
  </si>
  <si>
    <t>07.07.2023 10:52:25</t>
  </si>
  <si>
    <t>07.07.2023 10:52:26</t>
  </si>
  <si>
    <t>07.07.2023 10:52:27</t>
  </si>
  <si>
    <t>07.07.2023 10:52:30</t>
  </si>
  <si>
    <t>07.07.2023 10:52:31</t>
  </si>
  <si>
    <t>07.07.2023 10:53:22</t>
  </si>
  <si>
    <t>07.07.2023 10:53:24</t>
  </si>
  <si>
    <t>07.07.2023 10:53:25</t>
  </si>
  <si>
    <t>07.07.2023 10:53:26</t>
  </si>
  <si>
    <t>07.07.2023 10:53:27</t>
  </si>
  <si>
    <t>07.07.2023 10:53:30</t>
  </si>
  <si>
    <t>07.07.2023 10:54:02</t>
  </si>
  <si>
    <t>07.07.2023 10:54:06</t>
  </si>
  <si>
    <t>07.07.2023 10:54:08</t>
  </si>
  <si>
    <t>07.07.2023 10:55:32</t>
  </si>
  <si>
    <t>07.07.2023 10:55:33</t>
  </si>
  <si>
    <t>07.07.2023 10:55:34</t>
  </si>
  <si>
    <t>07.07.2023 10:55:36</t>
  </si>
  <si>
    <t>07.07.2023 10:55:37</t>
  </si>
  <si>
    <t>07.07.2023 10:55:38</t>
  </si>
  <si>
    <t>07.07.2023 10:55:56</t>
  </si>
  <si>
    <t>07.07.2023 10:55:57</t>
  </si>
  <si>
    <t>07.07.2023 10:55:59</t>
  </si>
  <si>
    <t>07.07.2023 10:56:00</t>
  </si>
  <si>
    <t>07.07.2023 10:56:01</t>
  </si>
  <si>
    <t>07.07.2023 10:56:02</t>
  </si>
  <si>
    <t>07.07.2023 10:56:05</t>
  </si>
  <si>
    <t>07.07.2023 10:56:07</t>
  </si>
  <si>
    <t>07.07.2023 10:56:08</t>
  </si>
  <si>
    <t>07.07.2023 10:56:09</t>
  </si>
  <si>
    <t>07.07.2023 10:57:00</t>
  </si>
  <si>
    <t>07.07.2023 10:57:01</t>
  </si>
  <si>
    <t>07.07.2023 10:57:03</t>
  </si>
  <si>
    <t>07.07.2023 10:57:04</t>
  </si>
  <si>
    <t>07.07.2023 10:57:06</t>
  </si>
  <si>
    <t>07.07.2023 10:57:09</t>
  </si>
  <si>
    <t>07.07.2023 10:57:28</t>
  </si>
  <si>
    <t>07.07.2023 10:57:30</t>
  </si>
  <si>
    <t>07.07.2023 10:57:33</t>
  </si>
  <si>
    <t>07.07.2023 10:58:24</t>
  </si>
  <si>
    <t>07.07.2023 10:58:25</t>
  </si>
  <si>
    <t>07.07.2023 10:58:27</t>
  </si>
  <si>
    <t>07.07.2023 10:58:28</t>
  </si>
  <si>
    <t>07.07.2023 10:58:29</t>
  </si>
  <si>
    <t>07.07.2023 10:58:30</t>
  </si>
  <si>
    <t>07.07.2023 10:58:32</t>
  </si>
  <si>
    <t>07.07.2023 10:59:10</t>
  </si>
  <si>
    <t>07.07.2023 10:59:18</t>
  </si>
  <si>
    <t>07.07.2023 10:59:19</t>
  </si>
  <si>
    <t>07.07.2023 10:59:20</t>
  </si>
  <si>
    <t>07.07.2023 10:59:22</t>
  </si>
  <si>
    <t>07.07.2023 10:59:23</t>
  </si>
  <si>
    <t>07.07.2023 10:59:24</t>
  </si>
  <si>
    <t>07.07.2023 11:00:46</t>
  </si>
  <si>
    <t>07.07.2023 11:00:48</t>
  </si>
  <si>
    <t>07.07.2023 11:00:49</t>
  </si>
  <si>
    <t>07.07.2023 11:00:50</t>
  </si>
  <si>
    <t>07.07.2023 11:00:53</t>
  </si>
  <si>
    <t>07.07.2023 11:00:55</t>
  </si>
  <si>
    <t>07.07.2023 11:00:56</t>
  </si>
  <si>
    <t>07.07.2023 11:00:57</t>
  </si>
  <si>
    <t>07.07.2023 11:00:58</t>
  </si>
  <si>
    <t>07.07.2023 11:01:00</t>
  </si>
  <si>
    <t>07.07.2023 11:01:01</t>
  </si>
  <si>
    <t>07.07.2023 11:01:02</t>
  </si>
  <si>
    <t>07.07.2023 11:01:03</t>
  </si>
  <si>
    <t>07.07.2023 11:01:36</t>
  </si>
  <si>
    <t>07.07.2023 11:01:38</t>
  </si>
  <si>
    <t>07.07.2023 11:01:39</t>
  </si>
  <si>
    <t>07.07.2023 11:01:40</t>
  </si>
  <si>
    <t>07.07.2023 11:01:41</t>
  </si>
  <si>
    <t>07.07.2023 11:02:26</t>
  </si>
  <si>
    <t>07.07.2023 11:02:28</t>
  </si>
  <si>
    <t>07.07.2023 11:02:29</t>
  </si>
  <si>
    <t>07.07.2023 11:02:30</t>
  </si>
  <si>
    <t>07.07.2023 11:02:33</t>
  </si>
  <si>
    <t>07.07.2023 11:02:34</t>
  </si>
  <si>
    <t>07.07.2023 11:02:35</t>
  </si>
  <si>
    <t>07.07.2023 11:02:37</t>
  </si>
  <si>
    <t>07.07.2023 11:03:00</t>
  </si>
  <si>
    <t>07.07.2023 11:03:02</t>
  </si>
  <si>
    <t>07.07.2023 11:03:03</t>
  </si>
  <si>
    <t>07.07.2023 11:03:05</t>
  </si>
  <si>
    <t>07.07.2023 11:03:08</t>
  </si>
  <si>
    <t>07.07.2023 11:03:09</t>
  </si>
  <si>
    <t>07.07.2023 11:03:11</t>
  </si>
  <si>
    <t>07.07.2023 11:03:12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</si>
  <si>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</si>
  <si>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</si>
  <si>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</si>
  <si>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</si>
  <si>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</si>
  <si>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</si>
  <si>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</si>
  <si>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</si>
  <si>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11:03:53</t>
  </si>
  <si>
    <t>07.07.2023 11:03:54</t>
  </si>
  <si>
    <t>07.07.2023 11:03:56</t>
  </si>
  <si>
    <t>07.07.2023 11:03:57</t>
  </si>
  <si>
    <t>07.07.2023 11:03:58</t>
  </si>
  <si>
    <t>07.07.2023 11:04:01</t>
  </si>
  <si>
    <t>07.07.2023 11:04:08</t>
  </si>
  <si>
    <t>07.07.2023 11:04:10</t>
  </si>
  <si>
    <t>07.07.2023 11:04:11</t>
  </si>
  <si>
    <t>07.07.2023 11:04:12</t>
  </si>
  <si>
    <t>07.07.2023 11:04:13</t>
  </si>
  <si>
    <t>07.07.2023 11:04:15</t>
  </si>
  <si>
    <t>07.07.2023 11:04:16</t>
  </si>
  <si>
    <t>07.07.2023 11:05:04</t>
  </si>
  <si>
    <t>07.07.2023 11:05:05</t>
  </si>
  <si>
    <t>07.07.2023 11:05:07</t>
  </si>
  <si>
    <t>07.07.2023 11:05:08</t>
  </si>
  <si>
    <t>07.07.2023 11:05:10</t>
  </si>
  <si>
    <t>07.07.2023 11:05:11</t>
  </si>
  <si>
    <t>07.07.2023 11:05:25</t>
  </si>
  <si>
    <t>07.07.2023 11:05:26</t>
  </si>
  <si>
    <t>07.07.2023 11:05:28</t>
  </si>
  <si>
    <t>07.07.2023 11:05:29</t>
  </si>
  <si>
    <t>07.07.2023 11:05:31</t>
  </si>
  <si>
    <t>07.07.2023 11:05:32</t>
  </si>
  <si>
    <t>07.07.2023 11:05:43</t>
  </si>
  <si>
    <t>07.07.2023 11:05:44</t>
  </si>
  <si>
    <t>07.07.2023 11:05:45</t>
  </si>
  <si>
    <t>07.07.2023 11:05:47</t>
  </si>
  <si>
    <t>07.07.2023 11:05:48</t>
  </si>
  <si>
    <t>07.07.2023 11:05:49</t>
  </si>
  <si>
    <t>07.07.2023 11:05:51</t>
  </si>
  <si>
    <t>07.07.2023 11:05:52</t>
  </si>
  <si>
    <t>07.07.2023 11:06:46</t>
  </si>
  <si>
    <t>07.07.2023 11:06:47</t>
  </si>
  <si>
    <t>07.07.2023 11:06:49</t>
  </si>
  <si>
    <t>07.07.2023 11:06:50</t>
  </si>
  <si>
    <t>07.07.2023 11:06:52</t>
  </si>
  <si>
    <t>07.07.2023 11:06:53</t>
  </si>
  <si>
    <t>07.07.2023 11:06:55</t>
  </si>
  <si>
    <t>07.07.2023 11:06:56</t>
  </si>
  <si>
    <t>07.07.2023 11:06:58</t>
  </si>
  <si>
    <t>07.07.2023 11:06:59</t>
  </si>
  <si>
    <t>07.07.2023 11:08:02</t>
  </si>
  <si>
    <t>07.07.2023 11:08:20</t>
  </si>
  <si>
    <t>07.07.2023 11:08:21</t>
  </si>
  <si>
    <t>07.07.2023 11:08:22</t>
  </si>
  <si>
    <t>07.07.2023 11:08:24</t>
  </si>
  <si>
    <t>07.07.2023 11:08:25</t>
  </si>
  <si>
    <t>07.07.2023 11:08:26</t>
  </si>
  <si>
    <t>07.07.2023 11:08:27</t>
  </si>
  <si>
    <t>07.07.2023 11:08:29</t>
  </si>
  <si>
    <t>07.07.2023 11:08:30</t>
  </si>
  <si>
    <t>07.07.2023 11:08:31</t>
  </si>
  <si>
    <t>07.07.2023 11:08:32</t>
  </si>
  <si>
    <t>07.07.2023 11:08:35</t>
  </si>
  <si>
    <t>07.07.2023 11:08:36</t>
  </si>
  <si>
    <t>07.07.2023 11:08:38</t>
  </si>
  <si>
    <t>07.07.2023 11:08:39</t>
  </si>
  <si>
    <t>07.07.2023 11:08:40</t>
  </si>
  <si>
    <t>07.07.2023 11:08:41</t>
  </si>
  <si>
    <t>07.07.2023 11:08:43</t>
  </si>
  <si>
    <t>07.07.2023 11:08:44</t>
  </si>
  <si>
    <t>07.07.2023 11:08:45</t>
  </si>
  <si>
    <t>07.07.2023 11:08:48</t>
  </si>
  <si>
    <t>07.07.2023 11:09:04</t>
  </si>
  <si>
    <t>07.07.2023 11:09:06</t>
  </si>
  <si>
    <t>07.07.2023 11:09:07</t>
  </si>
  <si>
    <t>07.07.2023 11:09:08</t>
  </si>
  <si>
    <t>07.07.2023 11:09:10</t>
  </si>
  <si>
    <t>07.07.2023 11:09:11</t>
  </si>
  <si>
    <t>07.07.2023 11:09:12</t>
  </si>
  <si>
    <t>07.07.2023 11:09:13</t>
  </si>
  <si>
    <t>07.07.2023 11:09:15</t>
  </si>
  <si>
    <t>07.07.2023 11:09:16</t>
  </si>
  <si>
    <t>07.07.2023 11:09:40</t>
  </si>
  <si>
    <t>07.07.2023 11:10:11</t>
  </si>
  <si>
    <t>07.07.2023 11:10:13</t>
  </si>
  <si>
    <t>07.07.2023 11:10:14</t>
  </si>
  <si>
    <t>07.07.2023 11:10:15</t>
  </si>
  <si>
    <t>07.07.2023 11:10:16</t>
  </si>
  <si>
    <t>07.07.2023 11:10:19</t>
  </si>
  <si>
    <t>07.07.2023 11:11:10</t>
  </si>
  <si>
    <t>07.07.2023 11:11:11</t>
  </si>
  <si>
    <t>07.07.2023 11:11:13</t>
  </si>
  <si>
    <t>07.07.2023 11:11:14</t>
  </si>
  <si>
    <t>07.07.2023 11:11:16</t>
  </si>
  <si>
    <t>07.07.2023 11:11:17</t>
  </si>
  <si>
    <t>07.07.2023 11:11:28</t>
  </si>
  <si>
    <t>07.07.2023 11:11:31</t>
  </si>
  <si>
    <t>07.07.2023 11:11:32</t>
  </si>
  <si>
    <t>07.07.2023 11:11:34</t>
  </si>
  <si>
    <t>07.07.2023 11:11:35</t>
  </si>
  <si>
    <t>07.07.2023 11:11:39</t>
  </si>
  <si>
    <t>07.07.2023 11:11:41</t>
  </si>
  <si>
    <t>07.07.2023 11:11:42</t>
  </si>
  <si>
    <t>07.07.2023 11:11:44</t>
  </si>
  <si>
    <t>07.07.2023 11:11:45</t>
  </si>
  <si>
    <t>07.07.2023 11:11:47</t>
  </si>
  <si>
    <t>07.07.2023 11:11:48</t>
  </si>
  <si>
    <t>07.07.2023 11:11:49</t>
  </si>
  <si>
    <t>07.07.2023 11:12:07</t>
  </si>
  <si>
    <t>07.07.2023 11:12:08</t>
  </si>
  <si>
    <t>07.07.2023 11:12:10</t>
  </si>
  <si>
    <t>07.07.2023 11:12:11</t>
  </si>
  <si>
    <t>07.07.2023 11:12:13</t>
  </si>
  <si>
    <t>07.07.2023 11:12:14</t>
  </si>
  <si>
    <t>07.07.2023 11:12:16</t>
  </si>
  <si>
    <t>07.07.2023 11:12:43</t>
  </si>
  <si>
    <t>07.07.2023 11:12:44</t>
  </si>
  <si>
    <t>07.07.2023 11:12:46</t>
  </si>
  <si>
    <t>07.07.2023 11:12:47</t>
  </si>
  <si>
    <t>07.07.2023 11:12:49</t>
  </si>
  <si>
    <t>07.07.2023 11:12:50</t>
  </si>
  <si>
    <t>07.07.2023 11:12:51</t>
  </si>
  <si>
    <t>07.07.2023 11:12:52</t>
  </si>
  <si>
    <t>07.07.2023 11:12:55</t>
  </si>
  <si>
    <t>07.07.2023 11:12:58</t>
  </si>
  <si>
    <t>07.07.2023 11:14:01</t>
  </si>
  <si>
    <t>07.07.2023 11:14:02</t>
  </si>
  <si>
    <t>07.07.2023 11:14:04</t>
  </si>
  <si>
    <t>07.07.2023 11:14:05</t>
  </si>
  <si>
    <t>07.07.2023 11:14:06</t>
  </si>
  <si>
    <t>07.07.2023 11:14:12</t>
  </si>
  <si>
    <t>07.07.2023 11:14:15</t>
  </si>
  <si>
    <t>07.07.2023 11:14:16</t>
  </si>
  <si>
    <t>07.07.2023 11:14:18</t>
  </si>
  <si>
    <t>07.07.2023 11:14:24</t>
  </si>
  <si>
    <t>07.07.2023 11:14:25</t>
  </si>
  <si>
    <t>07.07.2023 11:14:28</t>
  </si>
  <si>
    <t>07.07.2023 11:14:30</t>
  </si>
  <si>
    <t>07.07.2023 11:14:31</t>
  </si>
  <si>
    <t>07.07.2023 11:14:33</t>
  </si>
  <si>
    <t>07.07.2023 11:14:34</t>
  </si>
  <si>
    <t>07.07.2023 11:14:35</t>
  </si>
  <si>
    <t>07.07.2023 11:14:36</t>
  </si>
  <si>
    <t>07.07.2023 11:14:38</t>
  </si>
  <si>
    <t>07.07.2023 11:14:39</t>
  </si>
  <si>
    <t>07.07.2023 11:14:40</t>
  </si>
  <si>
    <t>07.07.2023 11:14:43</t>
  </si>
  <si>
    <t>07.07.2023 11:14:47</t>
  </si>
  <si>
    <t>07.07.2023 11:15:28</t>
  </si>
  <si>
    <t>07.07.2023 11:15:29</t>
  </si>
  <si>
    <t>07.07.2023 11:15:31</t>
  </si>
  <si>
    <t>07.07.2023 11:15:32</t>
  </si>
  <si>
    <t>07.07.2023 11:15:33</t>
  </si>
  <si>
    <t>07.07.2023 11:15:34</t>
  </si>
  <si>
    <t>07.07.2023 11:15:36</t>
  </si>
  <si>
    <t>07.07.2023 11:16:02</t>
  </si>
  <si>
    <t>07.07.2023 11:16:04</t>
  </si>
  <si>
    <t>07.07.2023 11:16:05</t>
  </si>
  <si>
    <t>07.07.2023 11:16:06</t>
  </si>
  <si>
    <t>07.07.2023 11:16:09</t>
  </si>
  <si>
    <t>07.07.2023 11:16:59</t>
  </si>
  <si>
    <t>07.07.2023 11:17:00</t>
  </si>
  <si>
    <t>07.07.2023 11:17:01</t>
  </si>
  <si>
    <t>07.07.2023 11:17:03</t>
  </si>
  <si>
    <t>07.07.2023 11:17:04</t>
  </si>
  <si>
    <t>07.07.2023 11:17:07</t>
  </si>
  <si>
    <t>07.07.2023 11:17:16</t>
  </si>
  <si>
    <t>07.07.2023 11:17:17</t>
  </si>
  <si>
    <t>07.07.2023 11:17:18</t>
  </si>
  <si>
    <t>07.07.2023 11:17:20</t>
  </si>
  <si>
    <t>07.07.2023 11:17:21</t>
  </si>
  <si>
    <t>07.07.2023 11:17:22</t>
  </si>
  <si>
    <t>07.07.2023 11:17:25</t>
  </si>
  <si>
    <t>07.07.2023 11:17:26</t>
  </si>
  <si>
    <t>07.07.2023 11:17:28</t>
  </si>
  <si>
    <t>07.07.2023 11:17:29</t>
  </si>
  <si>
    <t>07.07.2023 11:17:30</t>
  </si>
  <si>
    <t>07.07.2023 11:17:31</t>
  </si>
  <si>
    <t>07.07.2023 11:17:33</t>
  </si>
  <si>
    <t>07.07.2023 11:17:34</t>
  </si>
  <si>
    <t>07.07.2023 11:17:35</t>
  </si>
  <si>
    <t>07.07.2023 11:17:36</t>
  </si>
  <si>
    <t>07.07.2023 11:17:38</t>
  </si>
  <si>
    <t>07.07.2023 11:17:39</t>
  </si>
  <si>
    <t>07.07.2023 11:17:40</t>
  </si>
  <si>
    <t>07.07.2023 11:17:41</t>
  </si>
  <si>
    <t>07.07.2023 11:17:43</t>
  </si>
  <si>
    <t>07.07.2023 11:17:44</t>
  </si>
  <si>
    <t>07.07.2023 11:17:53</t>
  </si>
  <si>
    <t>07.07.2023 11:17:54</t>
  </si>
  <si>
    <t>07.07.2023 11:17:56</t>
  </si>
  <si>
    <t>07.07.2023 11:18:00</t>
  </si>
  <si>
    <t>07.07.2023 11:18:02</t>
  </si>
  <si>
    <t>07.07.2023 11:19:20</t>
  </si>
  <si>
    <t>07.07.2023 11:19:23</t>
  </si>
  <si>
    <t>07.07.2023 11:19:27</t>
  </si>
  <si>
    <t>07.07.2023 11:19:57</t>
  </si>
  <si>
    <t>07.07.2023 11:20:09</t>
  </si>
  <si>
    <t>07.07.2023 11:20:12</t>
  </si>
  <si>
    <t>07.07.2023 11:20:18</t>
  </si>
  <si>
    <t>07.07.2023 11:20:20</t>
  </si>
  <si>
    <t>07.07.2023 11:20:21</t>
  </si>
  <si>
    <t>07.07.2023 11:20:23</t>
  </si>
  <si>
    <t>07.07.2023 11:20:59</t>
  </si>
  <si>
    <t>07.07.2023 11:21:00</t>
  </si>
  <si>
    <t>07.07.2023 11:21:02</t>
  </si>
  <si>
    <t>07.07.2023 11:21:03</t>
  </si>
  <si>
    <t>07.07.2023 11:21:05</t>
  </si>
  <si>
    <t>07.07.2023 11:21:06</t>
  </si>
  <si>
    <t>07.07.2023 11:21:08</t>
  </si>
  <si>
    <t>07.07.2023 11:21:09</t>
  </si>
  <si>
    <t>07.07.2023 11:21:11</t>
  </si>
  <si>
    <t>07.07.2023 11:23:02</t>
  </si>
  <si>
    <t>07.07.2023 11:23:03</t>
  </si>
  <si>
    <t>07.07.2023 11:23:05</t>
  </si>
  <si>
    <t>07.07.2023 11:23:06</t>
  </si>
  <si>
    <t>07.07.2023 11:23:08</t>
  </si>
  <si>
    <t>07.07.2023 11:23:11</t>
  </si>
  <si>
    <t>07.07.2023 11:23:12</t>
  </si>
  <si>
    <t>07.07.2023 11:23:14</t>
  </si>
  <si>
    <t>07.07.2023 11:23:18</t>
  </si>
  <si>
    <t>07.07.2023 11:23:20</t>
  </si>
  <si>
    <t>07.07.2023 11:23:21</t>
  </si>
  <si>
    <t>07.07.2023 11:23:22</t>
  </si>
  <si>
    <t>07.07.2023 11:23:24</t>
  </si>
  <si>
    <t>07.07.2023 11:23:25</t>
  </si>
  <si>
    <t>07.07.2023 11:23:26</t>
  </si>
  <si>
    <t>07.07.2023 11:23:27</t>
  </si>
  <si>
    <t>07.07.2023 11:23:29</t>
  </si>
  <si>
    <t>07.07.2023 11:23:30</t>
  </si>
  <si>
    <t>07.07.2023 11:23:31</t>
  </si>
  <si>
    <t>07.07.2023 11:23:34</t>
  </si>
  <si>
    <t>07.07.2023 11:25:34</t>
  </si>
  <si>
    <t>07.07.2023 11:26:08</t>
  </si>
  <si>
    <t>07.07.2023 11:26:10</t>
  </si>
  <si>
    <t>07.07.2023 11:26:11</t>
  </si>
  <si>
    <t>07.07.2023 11:26:12</t>
  </si>
  <si>
    <t>07.07.2023 11:26:14</t>
  </si>
  <si>
    <t>07.07.2023 11:26:15</t>
  </si>
  <si>
    <t>07.07.2023 11:26:16</t>
  </si>
  <si>
    <t>07.07.2023 11:26:17</t>
  </si>
  <si>
    <t>07.07.2023 11:26:19</t>
  </si>
  <si>
    <t>07.07.2023 11:26:20</t>
  </si>
  <si>
    <t>07.07.2023 11:26:21</t>
  </si>
  <si>
    <t>07.07.2023 11:26:22</t>
  </si>
  <si>
    <t>07.07.2023 11:26:24</t>
  </si>
  <si>
    <t>07.07.2023 11:26:25</t>
  </si>
  <si>
    <t>07.07.2023 11:26:26</t>
  </si>
  <si>
    <t>07.07.2023 11:26:27</t>
  </si>
  <si>
    <t>07.07.2023 11:26:29</t>
  </si>
  <si>
    <t>07.07.2023 11:27:31</t>
  </si>
  <si>
    <t>07.07.2023 11:27:43</t>
  </si>
  <si>
    <t>07.07.2023 11:27:45</t>
  </si>
  <si>
    <t>07.07.2023 11:27:48</t>
  </si>
  <si>
    <t>07.07.2023 11:27:49</t>
  </si>
  <si>
    <t>07.07.2023 11:27:51</t>
  </si>
  <si>
    <t>07.07.2023 11:27:52</t>
  </si>
  <si>
    <t>07.07.2023 11:28:07</t>
  </si>
  <si>
    <t>07.07.2023 11:28:09</t>
  </si>
  <si>
    <t>07.07.2023 11:28:10</t>
  </si>
  <si>
    <t>07.07.2023 11:28:11</t>
  </si>
  <si>
    <t>07.07.2023 11:28:12</t>
  </si>
  <si>
    <t>07.07.2023 11:28:14</t>
  </si>
  <si>
    <t>07.07.2023 11:28:15</t>
  </si>
  <si>
    <t>07.07.2023 11:28:19</t>
  </si>
  <si>
    <t>07.07.2023 11:28:21</t>
  </si>
  <si>
    <t>07.07.2023 11:28:22</t>
  </si>
  <si>
    <t>07.07.2023 11:28:27</t>
  </si>
  <si>
    <t>07.07.2023 11:28:28</t>
  </si>
  <si>
    <t>07.07.2023 11:28:29</t>
  </si>
  <si>
    <t>07.07.2023 11:28:31</t>
  </si>
  <si>
    <t>07.07.2023 11:28:32</t>
  </si>
  <si>
    <t>07.07.2023 11:28:34</t>
  </si>
  <si>
    <t>07.07.2023 11:28:35</t>
  </si>
  <si>
    <t>07.07.2023 11:28:43</t>
  </si>
  <si>
    <t>07.07.2023 11:28:44</t>
  </si>
  <si>
    <t>07.07.2023 11:28:52</t>
  </si>
  <si>
    <t>07.07.2023 11:28:53</t>
  </si>
  <si>
    <t>07.07.2023 11:28:55</t>
  </si>
  <si>
    <t>07.07.2023 11:28:56</t>
  </si>
  <si>
    <t>07.07.2023 11:28:58</t>
  </si>
  <si>
    <t>07.07.2023 11:28:59</t>
  </si>
  <si>
    <t>07.07.2023 11:29:01</t>
  </si>
  <si>
    <t>07.07.2023 11:29:02</t>
  </si>
  <si>
    <t>07.07.2023 11:29:08</t>
  </si>
  <si>
    <t>07.07.2023 11:29:13</t>
  </si>
  <si>
    <t>07.07.2023 11:29:14</t>
  </si>
  <si>
    <t>07.07.2023 11:29:16</t>
  </si>
  <si>
    <t>07.07.2023 11:29:17</t>
  </si>
  <si>
    <t>07.07.2023 11:30:08</t>
  </si>
  <si>
    <t>07.07.2023 11:30:10</t>
  </si>
  <si>
    <t>07.07.2023 11:30:11</t>
  </si>
  <si>
    <t>07.07.2023 11:30:12</t>
  </si>
  <si>
    <t>07.07.2023 11:30:13</t>
  </si>
  <si>
    <t>07.07.2023 11:30:18</t>
  </si>
  <si>
    <t>07.07.2023 11:30:21</t>
  </si>
  <si>
    <t>07.07.2023 11:30:30</t>
  </si>
  <si>
    <t>07.07.2023 11:30:31</t>
  </si>
  <si>
    <t>07.07.2023 11:30:32</t>
  </si>
  <si>
    <t>07.07.2023 11:30:34</t>
  </si>
  <si>
    <t>07.07.2023 11:30:35</t>
  </si>
  <si>
    <t>07.07.2023 11:30:36</t>
  </si>
  <si>
    <t>07.07.2023 11:30:39</t>
  </si>
  <si>
    <t>07.07.2023 11:30:48</t>
  </si>
  <si>
    <t>07.07.2023 11:30:49</t>
  </si>
  <si>
    <t>07.07.2023 11:30:51</t>
  </si>
  <si>
    <t>07.07.2023 11:30:53</t>
  </si>
  <si>
    <t>07.07.2023 11:31:32</t>
  </si>
  <si>
    <t>07.07.2023 11:31:34</t>
  </si>
  <si>
    <t>07.07.2023 11:31:35</t>
  </si>
  <si>
    <t>07.07.2023 11:31:37</t>
  </si>
  <si>
    <t>07.07.2023 11:31:38</t>
  </si>
  <si>
    <t>07.07.2023 11:31:40</t>
  </si>
  <si>
    <t>07.07.2023 11:31:41</t>
  </si>
  <si>
    <t>07.07.2023 11:31:43</t>
  </si>
  <si>
    <t>07.07.2023 11:31:44</t>
  </si>
  <si>
    <t>07.07.2023 11:31:49</t>
  </si>
  <si>
    <t>07.07.2023 11:31:50</t>
  </si>
  <si>
    <t>07.07.2023 11:31:53</t>
  </si>
  <si>
    <t>07.07.2023 11:31:55</t>
  </si>
  <si>
    <t>07.07.2023 11:31:56</t>
  </si>
  <si>
    <t>07.07.2023 11:31:58</t>
  </si>
  <si>
    <t>07.07.2023 11:31:59</t>
  </si>
  <si>
    <t>07.07.2023 11:32:01</t>
  </si>
  <si>
    <t>07.07.2023 11:32:22</t>
  </si>
  <si>
    <t>07.07.2023 11:32:23</t>
  </si>
  <si>
    <t>07.07.2023 11:32:25</t>
  </si>
  <si>
    <t>07.07.2023 11:32:26</t>
  </si>
  <si>
    <t>07.07.2023 11:32:27</t>
  </si>
  <si>
    <t>07.07.2023 11:32:28</t>
  </si>
  <si>
    <t>07.07.2023 11:32:30</t>
  </si>
  <si>
    <t>07.07.2023 11:32:34</t>
  </si>
  <si>
    <t>07.07.2023 11:32:35</t>
  </si>
  <si>
    <t>07.07.2023 11:32:37</t>
  </si>
  <si>
    <t>07.07.2023 11:32:38</t>
  </si>
  <si>
    <t>07.07.2023 11:32:39</t>
  </si>
  <si>
    <t>07.07.2023 11:32:40</t>
  </si>
  <si>
    <t>07.07.2023 11:32:42</t>
  </si>
  <si>
    <t>07.07.2023 11:34:01</t>
  </si>
  <si>
    <t>07.07.2023 11:34:02</t>
  </si>
  <si>
    <t>07.07.2023 11:34:03</t>
  </si>
  <si>
    <t>07.07.2023 11:34:05</t>
  </si>
  <si>
    <t>07.07.2023 11:34:06</t>
  </si>
  <si>
    <t>07.07.2023 11:34:52</t>
  </si>
  <si>
    <t>07.07.2023 11:34:54</t>
  </si>
  <si>
    <t>07.07.2023 11:34:57</t>
  </si>
  <si>
    <t>07.07.2023 11:35:00</t>
  </si>
  <si>
    <t>07.07.2023 11:35:01</t>
  </si>
  <si>
    <t>07.07.2023 11:35:03</t>
  </si>
  <si>
    <t>07.07.2023 11:35:04</t>
  </si>
  <si>
    <t>07.07.2023 11:35:33</t>
  </si>
  <si>
    <t>07.07.2023 11:35:34</t>
  </si>
  <si>
    <t>07.07.2023 11:35:36</t>
  </si>
  <si>
    <t>07.07.2023 11:35:37</t>
  </si>
  <si>
    <t>07.07.2023 11:35:39</t>
  </si>
  <si>
    <t>07.07.2023 11:35:40</t>
  </si>
  <si>
    <t>07.07.2023 11:37:07</t>
  </si>
  <si>
    <t>07.07.2023 11:37:09</t>
  </si>
  <si>
    <t>07.07.2023 11:37:10</t>
  </si>
  <si>
    <t>07.07.2023 11:37:11</t>
  </si>
  <si>
    <t>07.07.2023 11:37:12</t>
  </si>
  <si>
    <t>07.07.2023 11:37:14</t>
  </si>
  <si>
    <t>07.07.2023 11:37:16</t>
  </si>
  <si>
    <t>07.07.2023 11:38:03</t>
  </si>
  <si>
    <t>07.07.2023 11:38:04</t>
  </si>
  <si>
    <t>07.07.2023 11:38:06</t>
  </si>
  <si>
    <t>07.07.2023 11:38:09</t>
  </si>
  <si>
    <t>07.07.2023 11:38:10</t>
  </si>
  <si>
    <t>07.07.2023 11:38:19</t>
  </si>
  <si>
    <t>07.07.2023 11:38:21</t>
  </si>
  <si>
    <t>07.07.2023 11:38:22</t>
  </si>
  <si>
    <t>07.07.2023 11:38:24</t>
  </si>
  <si>
    <t>07.07.2023 11:38:25</t>
  </si>
  <si>
    <t>07.07.2023 11:38:27</t>
  </si>
  <si>
    <t>07.07.2023 11:38:33</t>
  </si>
  <si>
    <t>07.07.2023 11:38:34</t>
  </si>
  <si>
    <t>07.07.2023 11:38:36</t>
  </si>
  <si>
    <t>07.07.2023 11:38:39</t>
  </si>
  <si>
    <t>07.07.2023 11:38:40</t>
  </si>
  <si>
    <t>07.07.2023 11:38:42</t>
  </si>
  <si>
    <t>07.07.2023 11:38:43</t>
  </si>
  <si>
    <t>07.07.2023 11:38:57</t>
  </si>
  <si>
    <t>07.07.2023 11:38:58</t>
  </si>
  <si>
    <t>07.07.2023 11:39:00</t>
  </si>
  <si>
    <t>07.07.2023 11:39:01</t>
  </si>
  <si>
    <t>07.07.2023 11:39:02</t>
  </si>
  <si>
    <t>07.07.2023 11:39:03</t>
  </si>
  <si>
    <t>07.07.2023 11:39:05</t>
  </si>
  <si>
    <t>07.07.2023 11:39:09</t>
  </si>
  <si>
    <t>07.07.2023 11:39:10</t>
  </si>
  <si>
    <t>07.07.2023 11:39:12</t>
  </si>
  <si>
    <t>07.07.2023 11:39:13</t>
  </si>
  <si>
    <t>07.07.2023 11:39:25</t>
  </si>
  <si>
    <t>07.07.2023 11:39:27</t>
  </si>
  <si>
    <t>07.07.2023 11:39:28</t>
  </si>
  <si>
    <t>07.07.2023 11:39:29</t>
  </si>
  <si>
    <t>07.07.2023 11:39:32</t>
  </si>
  <si>
    <t>07.07.2023 11:39:34</t>
  </si>
  <si>
    <t>07.07.2023 11:39:35</t>
  </si>
  <si>
    <t>07.07.2023 11:39:53</t>
  </si>
  <si>
    <t>07.07.2023 11:40:05</t>
  </si>
  <si>
    <t>07.07.2023 11:40:07</t>
  </si>
  <si>
    <t>07.07.2023 11:40:08</t>
  </si>
  <si>
    <t>07.07.2023 11:40:11</t>
  </si>
  <si>
    <t>07.07.2023 11:40:12</t>
  </si>
  <si>
    <t>07.07.2023 11:40:39</t>
  </si>
  <si>
    <t>07.07.2023 11:40:40</t>
  </si>
  <si>
    <t>07.07.2023 11:40:41</t>
  </si>
  <si>
    <t>07.07.2023 11:40:43</t>
  </si>
  <si>
    <t>07.07.2023 11:40:44</t>
  </si>
  <si>
    <t>07.07.2023 11:40:45</t>
  </si>
  <si>
    <t>07.07.2023 11:40:47</t>
  </si>
  <si>
    <t>07.07.2023 11:40:49</t>
  </si>
  <si>
    <t>07.07.2023 11:40:51</t>
  </si>
  <si>
    <t>07.07.2023 11:41:37</t>
  </si>
  <si>
    <t>07.07.2023 11:41:39</t>
  </si>
  <si>
    <t>07.07.2023 11:41:40</t>
  </si>
  <si>
    <t>07.07.2023 11:41:42</t>
  </si>
  <si>
    <t>07.07.2023 11:41:43</t>
  </si>
  <si>
    <t>07.07.2023 11:41:45</t>
  </si>
  <si>
    <t>07.07.2023 11:41:46</t>
  </si>
  <si>
    <t>07.07.2023 11:41:50</t>
  </si>
  <si>
    <t>07.07.2023 11:41:52</t>
  </si>
  <si>
    <t>07.07.2023 11:41:56</t>
  </si>
  <si>
    <t>07.07.2023 11:41:58</t>
  </si>
  <si>
    <t>07.07.2023 11:41:59</t>
  </si>
  <si>
    <t>07.07.2023 11:42:08</t>
  </si>
  <si>
    <t>07.07.2023 11:42:10</t>
  </si>
  <si>
    <t>07.07.2023 11:42:11</t>
  </si>
  <si>
    <t>07.07.2023 11:42:14</t>
  </si>
  <si>
    <t>07.07.2023 11:42:16</t>
  </si>
  <si>
    <t>07.07.2023 11:42:22</t>
  </si>
  <si>
    <t>07.07.2023 11:42:23</t>
  </si>
  <si>
    <t>07.07.2023 11:42:25</t>
  </si>
  <si>
    <t>07.07.2023 11:42:26</t>
  </si>
  <si>
    <t>07.07.2023 11:42:32</t>
  </si>
  <si>
    <t>07.07.2023 11:42:35</t>
  </si>
  <si>
    <t>07.07.2023 11:42:37</t>
  </si>
  <si>
    <t>07.07.2023 11:42:38</t>
  </si>
  <si>
    <t>07.07.2023 11:42:40</t>
  </si>
  <si>
    <t>07.07.2023 11:42:41</t>
  </si>
  <si>
    <t>07.07.2023 11:44:23</t>
  </si>
  <si>
    <t>07.07.2023 11:44:25</t>
  </si>
  <si>
    <t>07.07.2023 11:44:26</t>
  </si>
  <si>
    <t>07.07.2023 11:44:28</t>
  </si>
  <si>
    <t>07.07.2023 11:44:29</t>
  </si>
  <si>
    <t>07.07.2023 11:44:31</t>
  </si>
  <si>
    <t>07.07.2023 11:44:32</t>
  </si>
  <si>
    <t>07.07.2023 11:44:34</t>
  </si>
  <si>
    <t>07.07.2023 11:44:35</t>
  </si>
  <si>
    <t>07.07.2023 11:46:43</t>
  </si>
  <si>
    <t>07.07.2023 11:47:17</t>
  </si>
  <si>
    <t>07.07.2023 11:47:19</t>
  </si>
  <si>
    <t>07.07.2023 11:47:20</t>
  </si>
  <si>
    <t>07.07.2023 11:47:22</t>
  </si>
  <si>
    <t>07.07.2023 11:47:29</t>
  </si>
  <si>
    <t>07.07.2023 11:47:32</t>
  </si>
  <si>
    <t>07.07.2023 11:47:34</t>
  </si>
  <si>
    <t>07.07.2023 11:47:35</t>
  </si>
  <si>
    <t>07.07.2023 11:47:37</t>
  </si>
  <si>
    <t>07.07.2023 11:47:38</t>
  </si>
  <si>
    <t>07.07.2023 11:47:40</t>
  </si>
  <si>
    <t>07.07.2023 11:47:41</t>
  </si>
  <si>
    <t>07.07.2023 11:48:04</t>
  </si>
  <si>
    <t>07.07.2023 11:48:05</t>
  </si>
  <si>
    <t>07.07.2023 11:48:07</t>
  </si>
  <si>
    <t>07.07.2023 11:48:08</t>
  </si>
  <si>
    <t>07.07.2023 11:48:10</t>
  </si>
  <si>
    <t>07.07.2023 11:48:11</t>
  </si>
  <si>
    <t>07.07.2023 11:48:13</t>
  </si>
  <si>
    <t>07.07.2023 11:48:14</t>
  </si>
  <si>
    <t>07.07.2023 11:48:15</t>
  </si>
  <si>
    <t>07.07.2023 11:48:17</t>
  </si>
  <si>
    <t>07.07.2023 11:48:18</t>
  </si>
  <si>
    <t>07.07.2023 11:49:08</t>
  </si>
  <si>
    <t>07.07.2023 11:49:09</t>
  </si>
  <si>
    <t>07.07.2023 11:49:11</t>
  </si>
  <si>
    <t>07.07.2023 11:49:12</t>
  </si>
  <si>
    <t>07.07.2023 11:49:14</t>
  </si>
  <si>
    <t>07.07.2023 11:49:15</t>
  </si>
  <si>
    <t>07.07.2023 11:49:17</t>
  </si>
  <si>
    <t>07.07.2023 11:49:18</t>
  </si>
  <si>
    <t>07.07.2023 11:50:09</t>
  </si>
  <si>
    <t>07.07.2023 11:50:11</t>
  </si>
  <si>
    <t>07.07.2023 11:50:12</t>
  </si>
  <si>
    <t>07.07.2023 11:50:13</t>
  </si>
  <si>
    <t>07.07.2023 11:50:14</t>
  </si>
  <si>
    <t>07.07.2023 11:50:16</t>
  </si>
  <si>
    <t>07.07.2023 11:50:17</t>
  </si>
  <si>
    <t>07.07.2023 11:50:20</t>
  </si>
  <si>
    <t>07.07.2023 11:50:34</t>
  </si>
  <si>
    <t>07.07.2023 11:50:37</t>
  </si>
  <si>
    <t>07.07.2023 11:50:39</t>
  </si>
  <si>
    <t>07.07.2023 11:50:40</t>
  </si>
  <si>
    <t>07.07.2023 11:50:42</t>
  </si>
  <si>
    <t>07.07.2023 11:51:03</t>
  </si>
  <si>
    <t>07.07.2023 11:51:04</t>
  </si>
  <si>
    <t>07.07.2023 11:51:07</t>
  </si>
  <si>
    <t>07.07.2023 11:51:10</t>
  </si>
  <si>
    <t>07.07.2023 11:51:12</t>
  </si>
  <si>
    <t>07.07.2023 11:51:13</t>
  </si>
  <si>
    <t>07.07.2023 11:51:15</t>
  </si>
  <si>
    <t>07.07.2023 11:51:16</t>
  </si>
  <si>
    <t>07.07.2023 11:51:18</t>
  </si>
  <si>
    <t>07.07.2023 11:51:19</t>
  </si>
  <si>
    <t>07.07.2023 11:51:21</t>
  </si>
  <si>
    <t>07.07.2023 11:51:22</t>
  </si>
  <si>
    <t>07.07.2023 11:51:24</t>
  </si>
  <si>
    <t>07.07.2023 11:51:28</t>
  </si>
  <si>
    <t>07.07.2023 11:52:02</t>
  </si>
  <si>
    <t>07.07.2023 11:52:04</t>
  </si>
  <si>
    <t>07.07.2023 11:52:05</t>
  </si>
  <si>
    <t>07.07.2023 11:52:06</t>
  </si>
  <si>
    <t>07.07.2023 11:52:08</t>
  </si>
  <si>
    <t>07.07.2023 11:52:09</t>
  </si>
  <si>
    <t>07.07.2023 11:52:12</t>
  </si>
  <si>
    <t>07.07.2023 11:52:54</t>
  </si>
  <si>
    <t>07.07.2023 11:54:00</t>
  </si>
  <si>
    <t>07.07.2023 11:54:01</t>
  </si>
  <si>
    <t>07.07.2023 11:54:02</t>
  </si>
  <si>
    <t>07.07.2023 11:54:04</t>
  </si>
  <si>
    <t>07.07.2023 11:54:05</t>
  </si>
  <si>
    <t>07.07.2023 11:54:06</t>
  </si>
  <si>
    <t>07.07.2023 11:54:07</t>
  </si>
  <si>
    <t>07.07.2023 11:54:09</t>
  </si>
  <si>
    <t>07.07.2023 11:54:10</t>
  </si>
  <si>
    <t>07.07.2023 11:55:04</t>
  </si>
  <si>
    <t>07.07.2023 11:55:05</t>
  </si>
  <si>
    <t>07.07.2023 11:55:06</t>
  </si>
  <si>
    <t>07.07.2023 11:55:08</t>
  </si>
  <si>
    <t>07.07.2023 11:55:09</t>
  </si>
  <si>
    <t>07.07.2023 11:55:10</t>
  </si>
  <si>
    <t>07.07.2023 11:55:11</t>
  </si>
  <si>
    <t>07.07.2023 11:55:59</t>
  </si>
  <si>
    <t>07.07.2023 11:56:01</t>
  </si>
  <si>
    <t>07.07.2023 11:56:02</t>
  </si>
  <si>
    <t>07.07.2023 11:56:03</t>
  </si>
  <si>
    <t>07.07.2023 11:56:04</t>
  </si>
  <si>
    <t>07.07.2023 11:56:06</t>
  </si>
  <si>
    <t>07.07.2023 11:56:07</t>
  </si>
  <si>
    <t>07.07.2023 11:56:08</t>
  </si>
  <si>
    <t>07.07.2023 11:56:09</t>
  </si>
  <si>
    <t>07.07.2023 11:56:11</t>
  </si>
  <si>
    <t>07.07.2023 11:56:12</t>
  </si>
  <si>
    <t>07.07.2023 11:56:13</t>
  </si>
  <si>
    <t>07.07.2023 11:56:14</t>
  </si>
  <si>
    <t>07.07.2023 11:56:16</t>
  </si>
  <si>
    <t>07.07.2023 11:56:17</t>
  </si>
  <si>
    <t>07.07.2023 11:56:35</t>
  </si>
  <si>
    <t>07.07.2023 11:56:36</t>
  </si>
  <si>
    <t>07.07.2023 11:56:37</t>
  </si>
  <si>
    <t>07.07.2023 11:56:40</t>
  </si>
  <si>
    <t>07.07.2023 11:57:59</t>
  </si>
  <si>
    <t>07.07.2023 11:58:01</t>
  </si>
  <si>
    <t>07.07.2023 11:58:02</t>
  </si>
  <si>
    <t>07.07.2023 11:58:03</t>
  </si>
  <si>
    <t>07.07.2023 11:58:04</t>
  </si>
  <si>
    <t>07.07.2023 11:58:06</t>
  </si>
  <si>
    <t>07.07.2023 11:58:44</t>
  </si>
  <si>
    <t>07.07.2023 11:58:47</t>
  </si>
  <si>
    <t>07.07.2023 11:58:49</t>
  </si>
  <si>
    <t>07.07.2023 11:58:54</t>
  </si>
  <si>
    <t>07.07.2023 11:58:57</t>
  </si>
  <si>
    <t>07.07.2023 11:59:00</t>
  </si>
  <si>
    <t>07.07.2023 11:59:02</t>
  </si>
  <si>
    <t>07.07.2023 11:59:03</t>
  </si>
  <si>
    <t>07.07.2023 11:59:14</t>
  </si>
  <si>
    <t>07.07.2023 11:59:17</t>
  </si>
  <si>
    <t>07.07.2023 11:59:20</t>
  </si>
  <si>
    <t>07.07.2023 11:59:21</t>
  </si>
  <si>
    <t>07.07.2023 11:59:23</t>
  </si>
  <si>
    <t>07.07.2023 11:59:24</t>
  </si>
  <si>
    <t>07.07.2023 11:59:26</t>
  </si>
  <si>
    <t>07.07.2023 11:59:27</t>
  </si>
  <si>
    <t>07.07.2023 11:59:29</t>
  </si>
  <si>
    <t>07.07.2023 11:59:30</t>
  </si>
  <si>
    <t>07.07.2023 11:59:32</t>
  </si>
  <si>
    <t>07.07.2023 12:00:45</t>
  </si>
  <si>
    <t>07.07.2023 12:00:47</t>
  </si>
  <si>
    <t>07.07.2023 12:00:50</t>
  </si>
  <si>
    <t>07.07.2023 12:00:51</t>
  </si>
  <si>
    <t>07.07.2023 12:00:53</t>
  </si>
  <si>
    <t>07.07.2023 12:01:15</t>
  </si>
  <si>
    <t>07.07.2023 12:01:17</t>
  </si>
  <si>
    <t>07.07.2023 12:01:18</t>
  </si>
  <si>
    <t>07.07.2023 12:01:19</t>
  </si>
  <si>
    <t>07.07.2023 12:01:36</t>
  </si>
  <si>
    <t>07.07.2023 12:01:37</t>
  </si>
  <si>
    <t>07.07.2023 12:01:38</t>
  </si>
  <si>
    <t>07.07.2023 12:01:47</t>
  </si>
  <si>
    <t>07.07.2023 12:01:49</t>
  </si>
  <si>
    <t>07.07.2023 12:01:50</t>
  </si>
  <si>
    <t>07.07.2023 12:01:53</t>
  </si>
  <si>
    <t>07.07.2023 12:03:01</t>
  </si>
  <si>
    <t>07.07.2023 12:03:02</t>
  </si>
  <si>
    <t>07.07.2023 12:03:04</t>
  </si>
  <si>
    <t>07.07.2023 12:03:05</t>
  </si>
  <si>
    <t>07.07.2023 12:03:07</t>
  </si>
  <si>
    <t>07.07.2023 12:03:08</t>
  </si>
  <si>
    <t>07.07.2023 12:03:10</t>
  </si>
  <si>
    <t>07.07.2023 12:04:56</t>
  </si>
  <si>
    <t>07.07.2023 12:04:58</t>
  </si>
  <si>
    <t>07.07.2023 12:04:59</t>
  </si>
  <si>
    <t>07.07.2023 12:05:02</t>
  </si>
  <si>
    <t>07.07.2023 12:05:14</t>
  </si>
  <si>
    <t>07.07.2023 12:05:15</t>
  </si>
  <si>
    <t>07.07.2023 12:05:16</t>
  </si>
  <si>
    <t>07.07.2023 12:05:19</t>
  </si>
  <si>
    <t>07.07.2023 12:05:21</t>
  </si>
  <si>
    <t>07.07.2023 12:05:22</t>
  </si>
  <si>
    <t>07.07.2023 12:05:23</t>
  </si>
  <si>
    <t>07.07.2023 12:05:24</t>
  </si>
  <si>
    <t>07.07.2023 12:05:26</t>
  </si>
  <si>
    <t>07.07.2023 12:05:27</t>
  </si>
  <si>
    <t>07.07.2023 12:05:28</t>
  </si>
  <si>
    <t>07.07.2023 12:05:29</t>
  </si>
  <si>
    <t>07.07.2023 12:05:31</t>
  </si>
  <si>
    <t>07.07.2023 12:06:05</t>
  </si>
  <si>
    <t>07.07.2023 12:06:08</t>
  </si>
  <si>
    <t>07.07.2023 12:06:09</t>
  </si>
  <si>
    <t>07.07.2023 12:06:11</t>
  </si>
  <si>
    <t>07.07.2023 12:06:12</t>
  </si>
  <si>
    <t>07.07.2023 12:06:14</t>
  </si>
  <si>
    <t>07.07.2023 12:06:15</t>
  </si>
  <si>
    <t>07.07.2023 12:06:23</t>
  </si>
  <si>
    <t>07.07.2023 12:06:24</t>
  </si>
  <si>
    <t>07.07.2023 12:06:26</t>
  </si>
  <si>
    <t>07.07.2023 12:06:27</t>
  </si>
  <si>
    <t>07.07.2023 12:06:28</t>
  </si>
  <si>
    <t>07.07.2023 12:06:29</t>
  </si>
  <si>
    <t>07.07.2023 12:06:31</t>
  </si>
  <si>
    <t>07.07.2023 12:06:32</t>
  </si>
  <si>
    <t>07.07.2023 12:07:06</t>
  </si>
  <si>
    <t>07.07.2023 12:07:07</t>
  </si>
  <si>
    <t>07.07.2023 12:07:09</t>
  </si>
  <si>
    <t>07.07.2023 12:07:10</t>
  </si>
  <si>
    <t>07.07.2023 12:07:11</t>
  </si>
  <si>
    <t>07.07.2023 12:07:12</t>
  </si>
  <si>
    <t>07.07.2023 12:07:14</t>
  </si>
  <si>
    <t>07.07.2023 12:07:15</t>
  </si>
  <si>
    <t>07.07.2023 12:08:09</t>
  </si>
  <si>
    <t>07.07.2023 12:08:18</t>
  </si>
  <si>
    <t>07.07.2023 12:08:19</t>
  </si>
  <si>
    <t>07.07.2023 12:08:20</t>
  </si>
  <si>
    <t>07.07.2023 12:08:21</t>
  </si>
  <si>
    <t>07.07.2023 12:08:23</t>
  </si>
  <si>
    <t>07.07.2023 12:08:57</t>
  </si>
  <si>
    <t>07.07.2023 12:08:58</t>
  </si>
  <si>
    <t>07.07.2023 12:09:00</t>
  </si>
  <si>
    <t>07.07.2023 12:09:01</t>
  </si>
  <si>
    <t>07.07.2023 12:09:02</t>
  </si>
  <si>
    <t>07.07.2023 12:09:24</t>
  </si>
  <si>
    <t>07.07.2023 12:09:26</t>
  </si>
  <si>
    <t>07.07.2023 12:09:27</t>
  </si>
  <si>
    <t>07.07.2023 12:09:37</t>
  </si>
  <si>
    <t>07.07.2023 12:09:39</t>
  </si>
  <si>
    <t>07.07.2023 12:09:40</t>
  </si>
  <si>
    <t>07.07.2023 12:09:41</t>
  </si>
  <si>
    <t>07.07.2023 12:09:43</t>
  </si>
  <si>
    <t>07.07.2023 12:09:44</t>
  </si>
  <si>
    <t>07.07.2023 12:09:45</t>
  </si>
  <si>
    <t>07.07.2023 12:09:47</t>
  </si>
  <si>
    <t>07.07.2023 12:09:48</t>
  </si>
  <si>
    <t>07.07.2023 12:11:07</t>
  </si>
  <si>
    <t>07.07.2023 12:11:40</t>
  </si>
  <si>
    <t>07.07.2023 12:11:42</t>
  </si>
  <si>
    <t>07.07.2023 12:11:43</t>
  </si>
  <si>
    <t>07.07.2023 12:11:45</t>
  </si>
  <si>
    <t>07.07.2023 12:11:46</t>
  </si>
  <si>
    <t>07.07.2023 12:11:48</t>
  </si>
  <si>
    <t>07.07.2023 12:11:49</t>
  </si>
  <si>
    <t>07.07.2023 12:11:51</t>
  </si>
  <si>
    <t>07.07.2023 12:12:14</t>
  </si>
  <si>
    <t>07.07.2023 12:12:16</t>
  </si>
  <si>
    <t>07.07.2023 12:12:17</t>
  </si>
  <si>
    <t>07.07.2023 12:12:18</t>
  </si>
  <si>
    <t>07.07.2023 12:12:20</t>
  </si>
  <si>
    <t>07.07.2023 12:12:22</t>
  </si>
  <si>
    <t>07.07.2023 12:13:36</t>
  </si>
  <si>
    <t>07.07.2023 12:13:37</t>
  </si>
  <si>
    <t>07.07.2023 12:13:38</t>
  </si>
  <si>
    <t>07.07.2023 12:13:40</t>
  </si>
  <si>
    <t>07.07.2023 12:13:41</t>
  </si>
  <si>
    <t>07.07.2023 12:13:44</t>
  </si>
  <si>
    <t>07.07.2023 12:14:57</t>
  </si>
  <si>
    <t>07.07.2023 12:14:59</t>
  </si>
  <si>
    <t>07.07.2023 12:15:14</t>
  </si>
  <si>
    <t>07.07.2023 12:15:15</t>
  </si>
  <si>
    <t>07.07.2023 12:15:16</t>
  </si>
  <si>
    <t>07.07.2023 12:15:18</t>
  </si>
  <si>
    <t>07.07.2023 12:15:19</t>
  </si>
  <si>
    <t>07.07.2023 12:15:20</t>
  </si>
  <si>
    <t>07.07.2023 12:15:44</t>
  </si>
  <si>
    <t>07.07.2023 12:15:45</t>
  </si>
  <si>
    <t>07.07.2023 12:15:47</t>
  </si>
  <si>
    <t>07.07.2023 12:15:48</t>
  </si>
  <si>
    <t>07.07.2023 12:15:51</t>
  </si>
  <si>
    <t>07.07.2023 12:15:53</t>
  </si>
  <si>
    <t>07.07.2023 12:15:54</t>
  </si>
  <si>
    <t>07.07.2023 12:17:11</t>
  </si>
  <si>
    <t>07.07.2023 12:17:12</t>
  </si>
  <si>
    <t>07.07.2023 12:17:14</t>
  </si>
  <si>
    <t>07.07.2023 12:17:15</t>
  </si>
  <si>
    <t>07.07.2023 12:17:17</t>
  </si>
  <si>
    <t>07.07.2023 12:17:20</t>
  </si>
  <si>
    <t>07.07.2023 12:17:21</t>
  </si>
  <si>
    <t>07.07.2023 12:17:33</t>
  </si>
  <si>
    <t>07.07.2023 12:17:35</t>
  </si>
  <si>
    <t>07.07.2023 12:17:36</t>
  </si>
  <si>
    <t>07.07.2023 12:17:37</t>
  </si>
  <si>
    <t>07.07.2023 12:17:39</t>
  </si>
  <si>
    <t>07.07.2023 12:17:40</t>
  </si>
  <si>
    <t>07.07.2023 12:17:41</t>
  </si>
  <si>
    <t>07.07.2023 12:17:42</t>
  </si>
  <si>
    <t>07.07.2023 12:17:44</t>
  </si>
  <si>
    <t>07.07.2023 12:17:46</t>
  </si>
  <si>
    <t>07.07.2023 12:18:00</t>
  </si>
  <si>
    <t>07.07.2023 12:18:01</t>
  </si>
  <si>
    <t>07.07.2023 12:18:03</t>
  </si>
  <si>
    <t>07.07.2023 12:18:04</t>
  </si>
  <si>
    <t>07.07.2023 12:18:08</t>
  </si>
  <si>
    <t>07.07.2023 12:18:11</t>
  </si>
  <si>
    <t>07.07.2023 12:18:13</t>
  </si>
  <si>
    <t>07.07.2023 12:18:16</t>
  </si>
  <si>
    <t>07.07.2023 12:18:17</t>
  </si>
  <si>
    <t>07.07.2023 12:19:34</t>
  </si>
  <si>
    <t>07.07.2023 12:19:35</t>
  </si>
  <si>
    <t>07.07.2023 12:19:36</t>
  </si>
  <si>
    <t>07.07.2023 12:19:38</t>
  </si>
  <si>
    <t>07.07.2023 12:19:39</t>
  </si>
  <si>
    <t>07.07.2023 12:19:40</t>
  </si>
  <si>
    <t>07.07.2023 12:19:44</t>
  </si>
  <si>
    <t>07.07.2023 12:20:02</t>
  </si>
  <si>
    <t>07.07.2023 12:20:04</t>
  </si>
  <si>
    <t>07.07.2023 12:20:05</t>
  </si>
  <si>
    <t>07.07.2023 12:20:06</t>
  </si>
  <si>
    <t>07.07.2023 12:20:08</t>
  </si>
  <si>
    <t>07.07.2023 12:21:19</t>
  </si>
  <si>
    <t>07.07.2023 12:21:21</t>
  </si>
  <si>
    <t>07.07.2023 12:21:22</t>
  </si>
  <si>
    <t>07.07.2023 12:21:23</t>
  </si>
  <si>
    <t>07.07.2023 12:21:25</t>
  </si>
  <si>
    <t>07.07.2023 12:21:26</t>
  </si>
  <si>
    <t>07.07.2023 12:21:29</t>
  </si>
  <si>
    <t>07.07.2023 12:21:30</t>
  </si>
  <si>
    <t>07.07.2023 12:22:18</t>
  </si>
  <si>
    <t>07.07.2023 12:22:19</t>
  </si>
  <si>
    <t>07.07.2023 12:22:20</t>
  </si>
  <si>
    <t>07.07.2023 12:22:22</t>
  </si>
  <si>
    <t>07.07.2023 12:22:23</t>
  </si>
  <si>
    <t>07.07.2023 12:22:24</t>
  </si>
  <si>
    <t>07.07.2023 12:22:25</t>
  </si>
  <si>
    <t>07.07.2023 12:22:40</t>
  </si>
  <si>
    <t>07.07.2023 12:22:42</t>
  </si>
  <si>
    <t>07.07.2023 12:22:43</t>
  </si>
  <si>
    <t>07.07.2023 12:22:44</t>
  </si>
  <si>
    <t>07.07.2023 12:22:47</t>
  </si>
  <si>
    <t>07.07.2023 12:22:50</t>
  </si>
  <si>
    <t>07.07.2023 12:23:15</t>
  </si>
  <si>
    <t>07.07.2023 12:23:17</t>
  </si>
  <si>
    <t>07.07.2023 12:23:18</t>
  </si>
  <si>
    <t>07.07.2023 12:23:19</t>
  </si>
  <si>
    <t>07.07.2023 12:23:21</t>
  </si>
  <si>
    <t>07.07.2023 12:23:22</t>
  </si>
  <si>
    <t>07.07.2023 12:23:23</t>
  </si>
  <si>
    <t>07.07.2023 12:23:24</t>
  </si>
  <si>
    <t>07.07.2023 12:23:26</t>
  </si>
  <si>
    <t>07.07.2023 12:24:21</t>
  </si>
  <si>
    <t>07.07.2023 12:24:22</t>
  </si>
  <si>
    <t>07.07.2023 12:24:24</t>
  </si>
  <si>
    <t>07.07.2023 12:24:25</t>
  </si>
  <si>
    <t>07.07.2023 12:24:28</t>
  </si>
  <si>
    <t>07.07.2023 12:24:31</t>
  </si>
  <si>
    <t>07.07.2023 12:24:41</t>
  </si>
  <si>
    <t>07.07.2023 12:24:43</t>
  </si>
  <si>
    <t>07.07.2023 12:24:44</t>
  </si>
  <si>
    <t>07.07.2023 12:24:46</t>
  </si>
  <si>
    <t>07.07.2023 12:24:47</t>
  </si>
  <si>
    <t>07.07.2023 12:26:02</t>
  </si>
  <si>
    <t>07.07.2023 12:26:04</t>
  </si>
  <si>
    <t>07.07.2023 12:26:05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</si>
  <si>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</si>
  <si>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</si>
  <si>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</si>
  <si>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</si>
  <si>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</si>
  <si>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</si>
  <si>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12:26:33</t>
  </si>
  <si>
    <t>07.07.2023 12:26:34</t>
  </si>
  <si>
    <t>07.07.2023 12:26:36</t>
  </si>
  <si>
    <t>07.07.2023 12:26:39</t>
  </si>
  <si>
    <t>07.07.2023 12:26:40</t>
  </si>
  <si>
    <t>07.07.2023 12:26:42</t>
  </si>
  <si>
    <t>07.07.2023 12:26:43</t>
  </si>
  <si>
    <t>07.07.2023 12:26:45</t>
  </si>
  <si>
    <t>07.07.2023 12:26:47</t>
  </si>
  <si>
    <t>07.07.2023 12:27:31</t>
  </si>
  <si>
    <t>07.07.2023 12:27:34</t>
  </si>
  <si>
    <t>07.07.2023 12:27:38</t>
  </si>
  <si>
    <t>07.07.2023 12:27:41</t>
  </si>
  <si>
    <t>07.07.2023 12:27:43</t>
  </si>
  <si>
    <t>07.07.2023 12:27:44</t>
  </si>
  <si>
    <t>07.07.2023 12:27:46</t>
  </si>
  <si>
    <t>07.07.2023 12:27:47</t>
  </si>
  <si>
    <t>07.07.2023 12:27:49</t>
  </si>
  <si>
    <t>07.07.2023 12:27:59</t>
  </si>
  <si>
    <t>07.07.2023 12:28:01</t>
  </si>
  <si>
    <t>07.07.2023 12:28:02</t>
  </si>
  <si>
    <t>07.07.2023 12:28:07</t>
  </si>
  <si>
    <t>07.07.2023 12:28:08</t>
  </si>
  <si>
    <t>07.07.2023 12:28:55</t>
  </si>
  <si>
    <t>07.07.2023 12:29:52</t>
  </si>
  <si>
    <t>07.07.2023 12:29:53</t>
  </si>
  <si>
    <t>07.07.2023 12:29:55</t>
  </si>
  <si>
    <t>07.07.2023 12:29:56</t>
  </si>
  <si>
    <t>07.07.2023 12:30:05</t>
  </si>
  <si>
    <t>07.07.2023 12:30:06</t>
  </si>
  <si>
    <t>07.07.2023 12:30:09</t>
  </si>
  <si>
    <t>07.07.2023 12:30:21</t>
  </si>
  <si>
    <t>07.07.2023 12:30:23</t>
  </si>
  <si>
    <t>07.07.2023 12:30:24</t>
  </si>
  <si>
    <t>07.07.2023 12:30:26</t>
  </si>
  <si>
    <t>07.07.2023 12:30:27</t>
  </si>
  <si>
    <t>07.07.2023 12:30:29</t>
  </si>
  <si>
    <t>07.07.2023 12:30:30</t>
  </si>
  <si>
    <t>07.07.2023 12:30:32</t>
  </si>
  <si>
    <t>07.07.2023 12:30:57</t>
  </si>
  <si>
    <t>07.07.2023 12:30:59</t>
  </si>
  <si>
    <t>07.07.2023 12:31:00</t>
  </si>
  <si>
    <t>07.07.2023 12:31:01</t>
  </si>
  <si>
    <t>07.07.2023 12:31:02</t>
  </si>
  <si>
    <t>07.07.2023 12:31:04</t>
  </si>
  <si>
    <t>07.07.2023 12:31:05</t>
  </si>
  <si>
    <t>07.07.2023 12:31:18</t>
  </si>
  <si>
    <t>07.07.2023 12:31:20</t>
  </si>
  <si>
    <t>07.07.2023 12:31:21</t>
  </si>
  <si>
    <t>07.07.2023 12:31:22</t>
  </si>
  <si>
    <t>07.07.2023 12:31:23</t>
  </si>
  <si>
    <t>07.07.2023 12:31:25</t>
  </si>
  <si>
    <t>07.07.2023 12:31:36</t>
  </si>
  <si>
    <t>07.07.2023 12:31:38</t>
  </si>
  <si>
    <t>07.07.2023 12:31:39</t>
  </si>
  <si>
    <t>07.07.2023 12:31:41</t>
  </si>
  <si>
    <t>07.07.2023 12:31:42</t>
  </si>
  <si>
    <t>07.07.2023 12:31:44</t>
  </si>
  <si>
    <t>07.07.2023 12:31:45</t>
  </si>
  <si>
    <t>07.07.2023 12:31:47</t>
  </si>
  <si>
    <t>07.07.2023 12:32:35</t>
  </si>
  <si>
    <t>07.07.2023 12:32:36</t>
  </si>
  <si>
    <t>07.07.2023 12:32:38</t>
  </si>
  <si>
    <t>07.07.2023 12:32:39</t>
  </si>
  <si>
    <t>07.07.2023 12:32:40</t>
  </si>
  <si>
    <t>07.07.2023 12:32:41</t>
  </si>
  <si>
    <t>07.07.2023 12:32:43</t>
  </si>
  <si>
    <t>07.07.2023 12:32:44</t>
  </si>
  <si>
    <t>07.07.2023 12:32:45</t>
  </si>
  <si>
    <t>07.07.2023 12:32:47</t>
  </si>
  <si>
    <t>07.07.2023 12:32:49</t>
  </si>
  <si>
    <t>07.07.2023 12:32:51</t>
  </si>
  <si>
    <t>07.07.2023 12:32:52</t>
  </si>
  <si>
    <t>07.07.2023 12:32:53</t>
  </si>
  <si>
    <t>07.07.2023 12:32:54</t>
  </si>
  <si>
    <t>07.07.2023 12:34:56</t>
  </si>
  <si>
    <t>07.07.2023 12:34:57</t>
  </si>
  <si>
    <t>07.07.2023 12:34:58</t>
  </si>
  <si>
    <t>07.07.2023 12:35:00</t>
  </si>
  <si>
    <t>07.07.2023 12:35:01</t>
  </si>
  <si>
    <t>07.07.2023 12:35:02</t>
  </si>
  <si>
    <t>07.07.2023 12:35:03</t>
  </si>
  <si>
    <t>07.07.2023 12:35:24</t>
  </si>
  <si>
    <t>07.07.2023 12:35:26</t>
  </si>
  <si>
    <t>07.07.2023 12:35:27</t>
  </si>
  <si>
    <t>07.07.2023 12:35:29</t>
  </si>
  <si>
    <t>07.07.2023 12:35:30</t>
  </si>
  <si>
    <t>07.07.2023 12:35:33</t>
  </si>
  <si>
    <t>07.07.2023 12:35:59</t>
  </si>
  <si>
    <t>07.07.2023 12:36:00</t>
  </si>
  <si>
    <t>07.07.2023 12:36:03</t>
  </si>
  <si>
    <t>07.07.2023 12:36:05</t>
  </si>
  <si>
    <t>07.07.2023 12:36:06</t>
  </si>
  <si>
    <t>07.07.2023 12:36:41</t>
  </si>
  <si>
    <t>07.07.2023 12:36:42</t>
  </si>
  <si>
    <t>07.07.2023 12:36:44</t>
  </si>
  <si>
    <t>07.07.2023 12:36:45</t>
  </si>
  <si>
    <t>07.07.2023 12:36:47</t>
  </si>
  <si>
    <t>07.07.2023 12:36:48</t>
  </si>
  <si>
    <t>07.07.2023 12:36:50</t>
  </si>
  <si>
    <t>07.07.2023 12:36:51</t>
  </si>
  <si>
    <t>07.07.2023 12:36:53</t>
  </si>
  <si>
    <t>07.07.2023 12:36:59</t>
  </si>
  <si>
    <t>07.07.2023 12:37:00</t>
  </si>
  <si>
    <t>07.07.2023 12:37:03</t>
  </si>
  <si>
    <t>07.07.2023 12:37:05</t>
  </si>
  <si>
    <t>07.07.2023 12:37:06</t>
  </si>
  <si>
    <t>07.07.2023 12:37:15</t>
  </si>
  <si>
    <t>07.07.2023 12:37:17</t>
  </si>
  <si>
    <t>07.07.2023 12:37:18</t>
  </si>
  <si>
    <t>07.07.2023 12:37:19</t>
  </si>
  <si>
    <t>07.07.2023 12:37:20</t>
  </si>
  <si>
    <t>07.07.2023 12:37:22</t>
  </si>
  <si>
    <t>07.07.2023 12:37:26</t>
  </si>
  <si>
    <t>07.07.2023 12:37:27</t>
  </si>
  <si>
    <t>07.07.2023 12:37:29</t>
  </si>
  <si>
    <t>07.07.2023 12:37:30</t>
  </si>
  <si>
    <t>07.07.2023 12:37:32</t>
  </si>
  <si>
    <t>07.07.2023 12:37:33</t>
  </si>
  <si>
    <t>07.07.2023 12:37:36</t>
  </si>
  <si>
    <t>07.07.2023 12:37:53</t>
  </si>
  <si>
    <t>07.07.2023 12:37:54</t>
  </si>
  <si>
    <t>07.07.2023 12:37:56</t>
  </si>
  <si>
    <t>07.07.2023 12:37:57</t>
  </si>
  <si>
    <t>07.07.2023 12:37:58</t>
  </si>
  <si>
    <t>07.07.2023 12:37:59</t>
  </si>
  <si>
    <t>07.07.2023 12:38:01</t>
  </si>
  <si>
    <t>07.07.2023 12:38:03</t>
  </si>
  <si>
    <t>07.07.2023 12:38:15</t>
  </si>
  <si>
    <t>07.07.2023 12:38:17</t>
  </si>
  <si>
    <t>07.07.2023 12:38:20</t>
  </si>
  <si>
    <t>07.07.2023 12:38:21</t>
  </si>
  <si>
    <t>07.07.2023 12:38:23</t>
  </si>
  <si>
    <t>07.07.2023 12:38:24</t>
  </si>
  <si>
    <t>07.07.2023 12:38:26</t>
  </si>
  <si>
    <t>07.07.2023 12:38:27</t>
  </si>
  <si>
    <t>07.07.2023 12:38:36</t>
  </si>
  <si>
    <t>07.07.2023 12:38:38</t>
  </si>
  <si>
    <t>07.07.2023 12:38:41</t>
  </si>
  <si>
    <t>07.07.2023 12:38:42</t>
  </si>
  <si>
    <t>07.07.2023 12:38:44</t>
  </si>
  <si>
    <t>07.07.2023 12:38:45</t>
  </si>
  <si>
    <t>07.07.2023 12:38:47</t>
  </si>
  <si>
    <t>07.07.2023 12:39:31</t>
  </si>
  <si>
    <t>07.07.2023 12:39:33</t>
  </si>
  <si>
    <t>07.07.2023 12:39:34</t>
  </si>
  <si>
    <t>07.07.2023 12:39:35</t>
  </si>
  <si>
    <t>07.07.2023 12:39:37</t>
  </si>
  <si>
    <t>07.07.2023 12:39:39</t>
  </si>
  <si>
    <t>07.07.2023 12:39:41</t>
  </si>
  <si>
    <t>07.07.2023 12:39:42</t>
  </si>
  <si>
    <t>07.07.2023 12:39:44</t>
  </si>
  <si>
    <t>07.07.2023 12:39:47</t>
  </si>
  <si>
    <t>07.07.2023 12:39:50</t>
  </si>
  <si>
    <t>07.07.2023 12:40:12</t>
  </si>
  <si>
    <t>07.07.2023 12:40:13</t>
  </si>
  <si>
    <t>07.07.2023 12:40:15</t>
  </si>
  <si>
    <t>07.07.2023 12:40:16</t>
  </si>
  <si>
    <t>07.07.2023 12:40:17</t>
  </si>
  <si>
    <t>07.07.2023 12:40:18</t>
  </si>
  <si>
    <t>07.07.2023 12:40:20</t>
  </si>
  <si>
    <t>07.07.2023 12:40:21</t>
  </si>
  <si>
    <t>07.07.2023 12:40:22</t>
  </si>
  <si>
    <t>07.07.2023 12:40:23</t>
  </si>
  <si>
    <t>07.07.2023 12:40:35</t>
  </si>
  <si>
    <t>07.07.2023 12:40:40</t>
  </si>
  <si>
    <t>07.07.2023 12:40:43</t>
  </si>
  <si>
    <t>07.07.2023 12:42:20</t>
  </si>
  <si>
    <t>07.07.2023 12:42:22</t>
  </si>
  <si>
    <t>07.07.2023 12:42:41</t>
  </si>
  <si>
    <t>07.07.2023 12:42:42</t>
  </si>
  <si>
    <t>07.07.2023 12:42:44</t>
  </si>
  <si>
    <t>07.07.2023 12:42:45</t>
  </si>
  <si>
    <t>07.07.2023 12:42:51</t>
  </si>
  <si>
    <t>07.07.2023 12:42:52</t>
  </si>
  <si>
    <t>07.07.2023 12:42:54</t>
  </si>
  <si>
    <t>07.07.2023 12:42:55</t>
  </si>
  <si>
    <t>07.07.2023 12:43:30</t>
  </si>
  <si>
    <t>07.07.2023 12:43:31</t>
  </si>
  <si>
    <t>07.07.2023 12:43:33</t>
  </si>
  <si>
    <t>07.07.2023 12:43:35</t>
  </si>
  <si>
    <t>07.07.2023 12:44:10</t>
  </si>
  <si>
    <t>07.07.2023 12:44:14</t>
  </si>
  <si>
    <t>07.07.2023 12:44:16</t>
  </si>
  <si>
    <t>07.07.2023 12:44:19</t>
  </si>
  <si>
    <t>07.07.2023 12:44:20</t>
  </si>
  <si>
    <t>07.07.2023 12:44:23</t>
  </si>
  <si>
    <t>07.07.2023 12:44:34</t>
  </si>
  <si>
    <t>07.07.2023 12:44:35</t>
  </si>
  <si>
    <t>07.07.2023 12:44:37</t>
  </si>
  <si>
    <t>07.07.2023 12:44:39</t>
  </si>
  <si>
    <t>07.07.2023 12:44:41</t>
  </si>
  <si>
    <t>07.07.2023 12:44:42</t>
  </si>
  <si>
    <t>07.07.2023 12:44:43</t>
  </si>
  <si>
    <t>07.07.2023 12:45:28</t>
  </si>
  <si>
    <t>07.07.2023 12:45:29</t>
  </si>
  <si>
    <t>07.07.2023 12:45:31</t>
  </si>
  <si>
    <t>07.07.2023 12:45:32</t>
  </si>
  <si>
    <t>07.07.2023 12:45:33</t>
  </si>
  <si>
    <t>07.07.2023 12:45:34</t>
  </si>
  <si>
    <t>07.07.2023 12:46:28</t>
  </si>
  <si>
    <t>07.07.2023 12:46:30</t>
  </si>
  <si>
    <t>07.07.2023 12:46:31</t>
  </si>
  <si>
    <t>07.07.2023 12:46:33</t>
  </si>
  <si>
    <t>07.07.2023 12:46:34</t>
  </si>
  <si>
    <t>07.07.2023 12:46:36</t>
  </si>
  <si>
    <t>07.07.2023 12:46:55</t>
  </si>
  <si>
    <t>07.07.2023 12:46:57</t>
  </si>
  <si>
    <t>07.07.2023 12:46:58</t>
  </si>
  <si>
    <t>07.07.2023 12:46:59</t>
  </si>
  <si>
    <t>07.07.2023 12:47:00</t>
  </si>
  <si>
    <t>07.07.2023 12:47:02</t>
  </si>
  <si>
    <t>07.07.2023 12:47:10</t>
  </si>
  <si>
    <t>07.07.2023 12:47:12</t>
  </si>
  <si>
    <t>07.07.2023 12:47:15</t>
  </si>
  <si>
    <t>07.07.2023 12:47:16</t>
  </si>
  <si>
    <t>07.07.2023 12:47:18</t>
  </si>
  <si>
    <t>07.07.2023 12:49:09</t>
  </si>
  <si>
    <t>07.07.2023 12:49:10</t>
  </si>
  <si>
    <t>07.07.2023 12:49:12</t>
  </si>
  <si>
    <t>07.07.2023 12:49:13</t>
  </si>
  <si>
    <t>07.07.2023 12:49:14</t>
  </si>
  <si>
    <t>07.07.2023 12:49:18</t>
  </si>
  <si>
    <t>07.07.2023 12:49:53</t>
  </si>
  <si>
    <t>07.07.2023 12:49:54</t>
  </si>
  <si>
    <t>07.07.2023 12:49:56</t>
  </si>
  <si>
    <t>07.07.2023 12:49:57</t>
  </si>
  <si>
    <t>07.07.2023 12:49:58</t>
  </si>
  <si>
    <t>07.07.2023 12:50:01</t>
  </si>
  <si>
    <t>07.07.2023 12:50:32</t>
  </si>
  <si>
    <t>07.07.2023 12:50:34</t>
  </si>
  <si>
    <t>07.07.2023 12:50:35</t>
  </si>
  <si>
    <t>07.07.2023 12:50:36</t>
  </si>
  <si>
    <t>07.07.2023 12:50:38</t>
  </si>
  <si>
    <t>07.07.2023 12:50:39</t>
  </si>
  <si>
    <t>07.07.2023 12:51:39</t>
  </si>
  <si>
    <t>07.07.2023 12:51:40</t>
  </si>
  <si>
    <t>07.07.2023 12:51:41</t>
  </si>
  <si>
    <t>07.07.2023 12:51:43</t>
  </si>
  <si>
    <t>07.07.2023 12:51:44</t>
  </si>
  <si>
    <t>07.07.2023 12:52:11</t>
  </si>
  <si>
    <t>07.07.2023 12:52:12</t>
  </si>
  <si>
    <t>07.07.2023 12:52:14</t>
  </si>
  <si>
    <t>07.07.2023 12:52:15</t>
  </si>
  <si>
    <t>07.07.2023 12:52:18</t>
  </si>
  <si>
    <t>07.07.2023 12:52:21</t>
  </si>
  <si>
    <t>07.07.2023 12:52:35</t>
  </si>
  <si>
    <t>07.07.2023 12:52:39</t>
  </si>
  <si>
    <t>07.07.2023 12:52:41</t>
  </si>
  <si>
    <t>07.07.2023 12:52:42</t>
  </si>
  <si>
    <t>07.07.2023 12:52:44</t>
  </si>
  <si>
    <t>07.07.2023 12:52:45</t>
  </si>
  <si>
    <t>07.07.2023 12:52:47</t>
  </si>
  <si>
    <t>07.07.2023 12:53:33</t>
  </si>
  <si>
    <t>07.07.2023 12:53:35</t>
  </si>
  <si>
    <t>07.07.2023 12:53:36</t>
  </si>
  <si>
    <t>07.07.2023 12:53:37</t>
  </si>
  <si>
    <t>07.07.2023 12:53:38</t>
  </si>
  <si>
    <t>07.07.2023 12:53:40</t>
  </si>
  <si>
    <t>07.07.2023 12:53:41</t>
  </si>
  <si>
    <t>07.07.2023 12:53:57</t>
  </si>
  <si>
    <t>07.07.2023 12:53:59</t>
  </si>
  <si>
    <t>07.07.2023 12:54:00</t>
  </si>
  <si>
    <t>07.07.2023 12:54:02</t>
  </si>
  <si>
    <t>07.07.2023 12:54:05</t>
  </si>
  <si>
    <t>07.07.2023 12:54:06</t>
  </si>
  <si>
    <t>07.07.2023 12:54:08</t>
  </si>
  <si>
    <t>07.07.2023 12:54:35</t>
  </si>
  <si>
    <t>07.07.2023 12:54:36</t>
  </si>
  <si>
    <t>07.07.2023 12:54:37</t>
  </si>
  <si>
    <t>07.07.2023 12:54:40</t>
  </si>
  <si>
    <t>07.07.2023 12:54:42</t>
  </si>
  <si>
    <t>07.07.2023 12:54:44</t>
  </si>
  <si>
    <t>07.07.2023 12:54:55</t>
  </si>
  <si>
    <t>07.07.2023 12:54:56</t>
  </si>
  <si>
    <t>07.07.2023 12:54:58</t>
  </si>
  <si>
    <t>07.07.2023 12:55:00</t>
  </si>
  <si>
    <t>07.07.2023 12:55:03</t>
  </si>
  <si>
    <t>07.07.2023 12:55:11</t>
  </si>
  <si>
    <t>07.07.2023 12:55:12</t>
  </si>
  <si>
    <t>07.07.2023 12:55:14</t>
  </si>
  <si>
    <t>07.07.2023 12:55:15</t>
  </si>
  <si>
    <t>07.07.2023 12:55:17</t>
  </si>
  <si>
    <t>07.07.2023 12:55:18</t>
  </si>
  <si>
    <t>07.07.2023 12:55:20</t>
  </si>
  <si>
    <t>07.07.2023 12:55:21</t>
  </si>
  <si>
    <t>07.07.2023 12:55:23</t>
  </si>
  <si>
    <t>07.07.2023 12:55:24</t>
  </si>
  <si>
    <t>07.07.2023 12:55:26</t>
  </si>
  <si>
    <t>07.07.2023 12:55:27</t>
  </si>
  <si>
    <t>07.07.2023 12:55:29</t>
  </si>
  <si>
    <t>07.07.2023 12:55:30</t>
  </si>
  <si>
    <t>07.07.2023 12:55:44</t>
  </si>
  <si>
    <t>07.07.2023 12:55:45</t>
  </si>
  <si>
    <t>07.07.2023 12:55:47</t>
  </si>
  <si>
    <t>07.07.2023 12:55:48</t>
  </si>
  <si>
    <t>07.07.2023 12:55:50</t>
  </si>
  <si>
    <t>07.07.2023 12:55:51</t>
  </si>
  <si>
    <t>07.07.2023 12:55:53</t>
  </si>
  <si>
    <t>07.07.2023 12:55:54</t>
  </si>
  <si>
    <t>07.07.2023 12:56:08</t>
  </si>
  <si>
    <t>07.07.2023 12:56:11</t>
  </si>
  <si>
    <t>07.07.2023 12:56:54</t>
  </si>
  <si>
    <t>07.07.2023 12:56:56</t>
  </si>
  <si>
    <t>07.07.2023 12:56:57</t>
  </si>
  <si>
    <t>07.07.2023 12:56:58</t>
  </si>
  <si>
    <t>07.07.2023 12:58:00</t>
  </si>
  <si>
    <t>07.07.2023 12:58:03</t>
  </si>
  <si>
    <t>07.07.2023 12:58:04</t>
  </si>
  <si>
    <t>07.07.2023 12:58:06</t>
  </si>
  <si>
    <t>07.07.2023 12:58:07</t>
  </si>
  <si>
    <t>07.07.2023 12:58:09</t>
  </si>
  <si>
    <t>07.07.2023 12:58:10</t>
  </si>
  <si>
    <t>07.07.2023 12:58:12</t>
  </si>
  <si>
    <t>07.07.2023 12:58:25</t>
  </si>
  <si>
    <t>07.07.2023 12:58:27</t>
  </si>
  <si>
    <t>07.07.2023 12:58:28</t>
  </si>
  <si>
    <t>07.07.2023 12:58:29</t>
  </si>
  <si>
    <t>07.07.2023 12:58:30</t>
  </si>
  <si>
    <t>07.07.2023 12:58:32</t>
  </si>
  <si>
    <t>07.07.2023 12:58:33</t>
  </si>
  <si>
    <t>07.07.2023 12:59:03</t>
  </si>
  <si>
    <t>07.07.2023 12:59:04</t>
  </si>
  <si>
    <t>07.07.2023 12:59:05</t>
  </si>
  <si>
    <t>07.07.2023 12:59:07</t>
  </si>
  <si>
    <t>07.07.2023 12:59:08</t>
  </si>
  <si>
    <t>07.07.2023 12:59:09</t>
  </si>
  <si>
    <t>07.07.2023 12:59:13</t>
  </si>
  <si>
    <t>07.07.2023 12:59:15</t>
  </si>
  <si>
    <t>07.07.2023 12:59:18</t>
  </si>
  <si>
    <t>07.07.2023 12:59:19</t>
  </si>
  <si>
    <t>07.07.2023 13:00:45</t>
  </si>
  <si>
    <t>07.07.2023 13:00:46</t>
  </si>
  <si>
    <t>07.07.2023 13:00:48</t>
  </si>
  <si>
    <t>07.07.2023 13:00:49</t>
  </si>
  <si>
    <t>07.07.2023 13:01:06</t>
  </si>
  <si>
    <t>07.07.2023 13:01:07</t>
  </si>
  <si>
    <t>07.07.2023 13:01:09</t>
  </si>
  <si>
    <t>07.07.2023 13:01:10</t>
  </si>
  <si>
    <t>07.07.2023 13:01:11</t>
  </si>
  <si>
    <t>07.07.2023 13:01:12</t>
  </si>
  <si>
    <t>07.07.2023 13:01:18</t>
  </si>
  <si>
    <t>07.07.2023 13:01:21</t>
  </si>
  <si>
    <t>07.07.2023 13:01:23</t>
  </si>
  <si>
    <t>07.07.2023 13:01:24</t>
  </si>
  <si>
    <t>07.07.2023 13:01:27</t>
  </si>
  <si>
    <t>07.07.2023 13:01:43</t>
  </si>
  <si>
    <t>07.07.2023 13:01:45</t>
  </si>
  <si>
    <t>07.07.2023 13:01:46</t>
  </si>
  <si>
    <t>07.07.2023 13:01:55</t>
  </si>
  <si>
    <t>07.07.2023 13:01:57</t>
  </si>
  <si>
    <t>07.07.2023 13:01:58</t>
  </si>
  <si>
    <t>07.07.2023 13:01:59</t>
  </si>
  <si>
    <t>07.07.2023 13:02:00</t>
  </si>
  <si>
    <t>07.07.2023 13:02:02</t>
  </si>
  <si>
    <t>07.07.2023 13:02:06</t>
  </si>
  <si>
    <t>07.07.2023 13:02:08</t>
  </si>
  <si>
    <t>07.07.2023 13:02:09</t>
  </si>
  <si>
    <t>07.07.2023 13:02:11</t>
  </si>
  <si>
    <t>07.07.2023 13:02:12</t>
  </si>
  <si>
    <t>07.07.2023 13:02:32</t>
  </si>
  <si>
    <t>07.07.2023 13:02:33</t>
  </si>
  <si>
    <t>07.07.2023 13:02:34</t>
  </si>
  <si>
    <t>07.07.2023 13:02:36</t>
  </si>
  <si>
    <t>07.07.2023 13:02:37</t>
  </si>
  <si>
    <t>07.07.2023 13:02:38</t>
  </si>
  <si>
    <t>07.07.2023 13:03:06</t>
  </si>
  <si>
    <t>07.07.2023 13:03:08</t>
  </si>
  <si>
    <t>07.07.2023 13:03:09</t>
  </si>
  <si>
    <t>07.07.2023 13:03:10</t>
  </si>
  <si>
    <t>07.07.2023 13:03:12</t>
  </si>
  <si>
    <t>07.07.2023 13:03:13</t>
  </si>
  <si>
    <t>07.07.2023 13:03:14</t>
  </si>
  <si>
    <t>07.07.2023 13:03:15</t>
  </si>
  <si>
    <t>07.07.2023 13:03:17</t>
  </si>
  <si>
    <t>07.07.2023 13:03:18</t>
  </si>
  <si>
    <t>07.07.2023 13:03:19</t>
  </si>
  <si>
    <t>07.07.2023 13:03:20</t>
  </si>
  <si>
    <t>07.07.2023 13:03:22</t>
  </si>
  <si>
    <t>07.07.2023 13:03:24</t>
  </si>
  <si>
    <t>07.07.2023 13:03:26</t>
  </si>
  <si>
    <t>07.07.2023 13:03:30</t>
  </si>
  <si>
    <t>07.07.2023 13:03:47</t>
  </si>
  <si>
    <t>07.07.2023 13:03:53</t>
  </si>
  <si>
    <t>07.07.2023 13:04:05</t>
  </si>
  <si>
    <t>07.07.2023 13:04:06</t>
  </si>
  <si>
    <t>07.07.2023 13:04:08</t>
  </si>
  <si>
    <t>07.07.2023 13:04:09</t>
  </si>
  <si>
    <t>07.07.2023 13:04:12</t>
  </si>
  <si>
    <t>07.07.2023 13:04:41</t>
  </si>
  <si>
    <t>07.07.2023 13:04:42</t>
  </si>
  <si>
    <t>07.07.2023 13:04:44</t>
  </si>
  <si>
    <t>07.07.2023 13:04:47</t>
  </si>
  <si>
    <t>07.07.2023 13:04:48</t>
  </si>
  <si>
    <t>07.07.2023 13:04:50</t>
  </si>
  <si>
    <t>07.07.2023 13:04:53</t>
  </si>
  <si>
    <t>07.07.2023 13:04:54</t>
  </si>
  <si>
    <t>07.07.2023 13:04:56</t>
  </si>
  <si>
    <t>07.07.2023 13:04:59</t>
  </si>
  <si>
    <t>07.07.2023 13:05:33</t>
  </si>
  <si>
    <t>07.07.2023 13:05:35</t>
  </si>
  <si>
    <t>07.07.2023 13:05:36</t>
  </si>
  <si>
    <t>07.07.2023 13:05:38</t>
  </si>
  <si>
    <t>07.07.2023 13:05:39</t>
  </si>
  <si>
    <t>07.07.2023 13:05:41</t>
  </si>
  <si>
    <t>07.07.2023 13:05:54</t>
  </si>
  <si>
    <t>07.07.2023 13:05:56</t>
  </si>
  <si>
    <t>07.07.2023 13:05:57</t>
  </si>
  <si>
    <t>07.07.2023 13:05:58</t>
  </si>
  <si>
    <t>07.07.2023 13:05:59</t>
  </si>
  <si>
    <t>07.07.2023 13:06:01</t>
  </si>
  <si>
    <t>07.07.2023 13:06:02</t>
  </si>
  <si>
    <t>07.07.2023 13:06:12</t>
  </si>
  <si>
    <t>07.07.2023 13:06:14</t>
  </si>
  <si>
    <t>07.07.2023 13:06:15</t>
  </si>
  <si>
    <t>07.07.2023 13:06:16</t>
  </si>
  <si>
    <t>07.07.2023 13:06:18</t>
  </si>
  <si>
    <t>07.07.2023 13:06:20</t>
  </si>
  <si>
    <t>07.07.2023 13:06:44</t>
  </si>
  <si>
    <t>07.07.2023 13:06:46</t>
  </si>
  <si>
    <t>07.07.2023 13:06:47</t>
  </si>
  <si>
    <t>07.07.2023 13:06:49</t>
  </si>
  <si>
    <t>07.07.2023 13:06:50</t>
  </si>
  <si>
    <t>07.07.2023 13:06:52</t>
  </si>
  <si>
    <t>07.07.2023 13:06:53</t>
  </si>
  <si>
    <t>07.07.2023 13:07:38</t>
  </si>
  <si>
    <t>07.07.2023 13:07:40</t>
  </si>
  <si>
    <t>07.07.2023 13:07:41</t>
  </si>
  <si>
    <t>07.07.2023 13:07:44</t>
  </si>
  <si>
    <t>07.07.2023 13:07:46</t>
  </si>
  <si>
    <t>07.07.2023 13:07:47</t>
  </si>
  <si>
    <t>07.07.2023 13:07:49</t>
  </si>
  <si>
    <t>07.07.2023 13:08:23</t>
  </si>
  <si>
    <t>07.07.2023 13:08:25</t>
  </si>
  <si>
    <t>07.07.2023 13:08:26</t>
  </si>
  <si>
    <t>07.07.2023 13:08:27</t>
  </si>
  <si>
    <t>07.07.2023 13:08:28</t>
  </si>
  <si>
    <t>07.07.2023 13:08:30</t>
  </si>
  <si>
    <t>07.07.2023 13:08:31</t>
  </si>
  <si>
    <t>07.07.2023 13:08:35</t>
  </si>
  <si>
    <t>07.07.2023 13:08:38</t>
  </si>
  <si>
    <t>07.07.2023 13:09:14</t>
  </si>
  <si>
    <t>07.07.2023 13:09:17</t>
  </si>
  <si>
    <t>07.07.2023 13:09:19</t>
  </si>
  <si>
    <t>07.07.2023 13:09:22</t>
  </si>
  <si>
    <t>07.07.2023 13:09:38</t>
  </si>
  <si>
    <t>07.07.2023 13:09:40</t>
  </si>
  <si>
    <t>07.07.2023 13:09:41</t>
  </si>
  <si>
    <t>07.07.2023 13:09:42</t>
  </si>
  <si>
    <t>07.07.2023 13:09:43</t>
  </si>
  <si>
    <t>07.07.2023 13:09:45</t>
  </si>
  <si>
    <t>07.07.2023 13:09:46</t>
  </si>
  <si>
    <t>07.07.2023 13:09:47</t>
  </si>
  <si>
    <t>07.07.2023 13:09:52</t>
  </si>
  <si>
    <t>07.07.2023 13:09:53</t>
  </si>
  <si>
    <t>07.07.2023 13:09:55</t>
  </si>
  <si>
    <t>07.07.2023 13:10:01</t>
  </si>
  <si>
    <t>07.07.2023 13:10:04</t>
  </si>
  <si>
    <t>07.07.2023 13:10:05</t>
  </si>
  <si>
    <t>07.07.2023 13:10:08</t>
  </si>
  <si>
    <t>07.07.2023 13:10:10</t>
  </si>
  <si>
    <t>07.07.2023 13:10:13</t>
  </si>
  <si>
    <t>07.07.2023 13:10:22</t>
  </si>
  <si>
    <t>07.07.2023 13:10:23</t>
  </si>
  <si>
    <t>07.07.2023 13:10:24</t>
  </si>
  <si>
    <t>07.07.2023 13:10:26</t>
  </si>
  <si>
    <t>07.07.2023 13:10:27</t>
  </si>
  <si>
    <t>07.07.2023 13:10:28</t>
  </si>
  <si>
    <t>07.07.2023 13:10:31</t>
  </si>
  <si>
    <t>07.07.2023 13:10:32</t>
  </si>
  <si>
    <t>07.07.2023 13:10:35</t>
  </si>
  <si>
    <t>07.07.2023 13:10:37</t>
  </si>
  <si>
    <t>07.07.2023 13:10:38</t>
  </si>
  <si>
    <t>07.07.2023 13:10:39</t>
  </si>
  <si>
    <t>07.07.2023 13:10:45</t>
  </si>
  <si>
    <t>07.07.2023 13:10:46</t>
  </si>
  <si>
    <t>07.07.2023 13:10:48</t>
  </si>
  <si>
    <t>07.07.2023 13:10:51</t>
  </si>
  <si>
    <t>07.07.2023 13:10:54</t>
  </si>
  <si>
    <t>07.07.2023 13:10:55</t>
  </si>
  <si>
    <t>07.07.2023 13:10:57</t>
  </si>
  <si>
    <t>07.07.2023 13:13:07</t>
  </si>
  <si>
    <t>07.07.2023 13:13:09</t>
  </si>
  <si>
    <t>07.07.2023 13:13:10</t>
  </si>
  <si>
    <t>07.07.2023 13:13:11</t>
  </si>
  <si>
    <t>07.07.2023 13:13:13</t>
  </si>
  <si>
    <t>07.07.2023 13:13:14</t>
  </si>
  <si>
    <t>07.07.2023 13:13:15</t>
  </si>
  <si>
    <t>07.07.2023 13:14:36</t>
  </si>
  <si>
    <t>07.07.2023 13:15:18</t>
  </si>
  <si>
    <t>07.07.2023 13:15:19</t>
  </si>
  <si>
    <t>07.07.2023 13:15:21</t>
  </si>
  <si>
    <t>07.07.2023 13:15:23</t>
  </si>
  <si>
    <t>07.07.2023 13:15:26</t>
  </si>
  <si>
    <t>07.07.2023 13:16:08</t>
  </si>
  <si>
    <t>07.07.2023 13:16:09</t>
  </si>
  <si>
    <t>07.07.2023 13:16:11</t>
  </si>
  <si>
    <t>07.07.2023 13:16:12</t>
  </si>
  <si>
    <t>07.07.2023 13:16:13</t>
  </si>
  <si>
    <t>07.07.2023 13:16:14</t>
  </si>
  <si>
    <t>07.07.2023 13:16:56</t>
  </si>
  <si>
    <t>07.07.2023 13:16:58</t>
  </si>
  <si>
    <t>07.07.2023 13:16:59</t>
  </si>
  <si>
    <t>07.07.2023 13:17:00</t>
  </si>
  <si>
    <t>07.07.2023 13:17:01</t>
  </si>
  <si>
    <t>07.07.2023 13:17:03</t>
  </si>
  <si>
    <t>07.07.2023 13:17:04</t>
  </si>
  <si>
    <t>07.07.2023 13:17:23</t>
  </si>
  <si>
    <t>07.07.2023 13:17:26</t>
  </si>
  <si>
    <t>07.07.2023 13:17:28</t>
  </si>
  <si>
    <t>07.07.2023 13:17:29</t>
  </si>
  <si>
    <t>07.07.2023 13:17:31</t>
  </si>
  <si>
    <t>07.07.2023 13:17:46</t>
  </si>
  <si>
    <t>07.07.2023 13:17:47</t>
  </si>
  <si>
    <t>07.07.2023 13:17:52</t>
  </si>
  <si>
    <t>07.07.2023 13:17:53</t>
  </si>
  <si>
    <t>07.07.2023 13:17:55</t>
  </si>
  <si>
    <t>07.07.2023 13:17:59</t>
  </si>
  <si>
    <t>07.07.2023 13:18:01</t>
  </si>
  <si>
    <t>07.07.2023 13:18:03</t>
  </si>
  <si>
    <t>07.07.2023 13:18:06</t>
  </si>
  <si>
    <t>07.07.2023 13:18:39</t>
  </si>
  <si>
    <t>07.07.2023 13:18:41</t>
  </si>
  <si>
    <t>07.07.2023 13:18:58</t>
  </si>
  <si>
    <t>07.07.2023 13:19:01</t>
  </si>
  <si>
    <t>07.07.2023 13:19:03</t>
  </si>
  <si>
    <t>07.07.2023 13:19:04</t>
  </si>
  <si>
    <t>07.07.2023 13:19:06</t>
  </si>
  <si>
    <t>07.07.2023 13:19:55</t>
  </si>
  <si>
    <t>07.07.2023 13:19:57</t>
  </si>
  <si>
    <t>07.07.2023 13:19:58</t>
  </si>
  <si>
    <t>07.07.2023 13:20:04</t>
  </si>
  <si>
    <t>07.07.2023 13:20:05</t>
  </si>
  <si>
    <t>07.07.2023 13:20:08</t>
  </si>
  <si>
    <t>07.07.2023 13:20:55</t>
  </si>
  <si>
    <t>07.07.2023 13:20:56</t>
  </si>
  <si>
    <t>07.07.2023 13:20:58</t>
  </si>
  <si>
    <t>07.07.2023 13:20:59</t>
  </si>
  <si>
    <t>07.07.2023 13:21:00</t>
  </si>
  <si>
    <t>07.07.2023 13:21:01</t>
  </si>
  <si>
    <t>07.07.2023 13:21:34</t>
  </si>
  <si>
    <t>07.07.2023 13:21:36</t>
  </si>
  <si>
    <t>07.07.2023 13:21:37</t>
  </si>
  <si>
    <t>07.07.2023 13:21:38</t>
  </si>
  <si>
    <t>07.07.2023 13:21:39</t>
  </si>
  <si>
    <t>07.07.2023 13:21:42</t>
  </si>
  <si>
    <t>07.07.2023 13:22:03</t>
  </si>
  <si>
    <t>07.07.2023 13:22:04</t>
  </si>
  <si>
    <t>07.07.2023 13:22:06</t>
  </si>
  <si>
    <t>07.07.2023 13:22:07</t>
  </si>
  <si>
    <t>07.07.2023 13:22:08</t>
  </si>
  <si>
    <t>07.07.2023 13:22:09</t>
  </si>
  <si>
    <t>07.07.2023 13:22:53</t>
  </si>
  <si>
    <t>07.07.2023 13:22:56</t>
  </si>
  <si>
    <t>07.07.2023 13:22:57</t>
  </si>
  <si>
    <t>07.07.2023 13:23:00</t>
  </si>
  <si>
    <t>07.07.2023 13:23:02</t>
  </si>
  <si>
    <t>07.07.2023 13:23:06</t>
  </si>
  <si>
    <t>07.07.2023 13:23:08</t>
  </si>
  <si>
    <t>07.07.2023 13:23:09</t>
  </si>
  <si>
    <t>07.07.2023 13:23:23</t>
  </si>
  <si>
    <t>07.07.2023 13:23:24</t>
  </si>
  <si>
    <t>07.07.2023 13:23:39</t>
  </si>
  <si>
    <t>07.07.2023 13:23:40</t>
  </si>
  <si>
    <t>07.07.2023 13:23:42</t>
  </si>
  <si>
    <t>07.07.2023 13:23:43</t>
  </si>
  <si>
    <t>07.07.2023 13:23:44</t>
  </si>
  <si>
    <t>07.07.2023 13:23:47</t>
  </si>
  <si>
    <t>07.07.2023 13:25:18</t>
  </si>
  <si>
    <t>07.07.2023 13:25:21</t>
  </si>
  <si>
    <t>07.07.2023 13:25:23</t>
  </si>
  <si>
    <t>07.07.2023 13:25:24</t>
  </si>
  <si>
    <t>07.07.2023 13:25:26</t>
  </si>
  <si>
    <t>07.07.2023 13:26:09</t>
  </si>
  <si>
    <t>07.07.2023 13:26:12</t>
  </si>
  <si>
    <t>07.07.2023 13:26:14</t>
  </si>
  <si>
    <t>07.07.2023 13:26:15</t>
  </si>
  <si>
    <t>07.07.2023 13:26:16</t>
  </si>
  <si>
    <t>07.07.2023 13:26:18</t>
  </si>
  <si>
    <t>07.07.2023 13:26:19</t>
  </si>
  <si>
    <t>07.07.2023 13:26:20</t>
  </si>
  <si>
    <t>07.07.2023 13:26:21</t>
  </si>
  <si>
    <t>07.07.2023 13:27:02</t>
  </si>
  <si>
    <t>07.07.2023 13:27:03</t>
  </si>
  <si>
    <t>07.07.2023 13:27:04</t>
  </si>
  <si>
    <t>07.07.2023 13:27:06</t>
  </si>
  <si>
    <t>07.07.2023 13:27:22</t>
  </si>
  <si>
    <t>07.07.2023 13:27:23</t>
  </si>
  <si>
    <t>07.07.2023 13:27:25</t>
  </si>
  <si>
    <t>07.07.2023 13:27:26</t>
  </si>
  <si>
    <t>07.07.2023 13:27:27</t>
  </si>
  <si>
    <t>07.07.2023 13:27:28</t>
  </si>
  <si>
    <t>07.07.2023 13:27:31</t>
  </si>
  <si>
    <t>07.07.2023 13:27:33</t>
  </si>
  <si>
    <t>07.07.2023 13:27:34</t>
  </si>
  <si>
    <t>07.07.2023 13:27:35</t>
  </si>
  <si>
    <t>07.07.2023 13:27:38</t>
  </si>
  <si>
    <t>07.07.2023 13:27:39</t>
  </si>
  <si>
    <t>07.07.2023 13:27:40</t>
  </si>
  <si>
    <t>07.07.2023 13:27:42</t>
  </si>
  <si>
    <t>07.07.2023 13:27:43</t>
  </si>
  <si>
    <t>07.07.2023 13:29:28</t>
  </si>
  <si>
    <t>07.07.2023 13:29:29</t>
  </si>
  <si>
    <t>07.07.2023 13:29:31</t>
  </si>
  <si>
    <t>07.07.2023 13:29:32</t>
  </si>
  <si>
    <t>07.07.2023 13:29:34</t>
  </si>
  <si>
    <t>07.07.2023 13:29:35</t>
  </si>
  <si>
    <t>07.07.2023 13:29:37</t>
  </si>
  <si>
    <t>07.07.2023 13:29:38</t>
  </si>
  <si>
    <t>07.07.2023 13:30:52</t>
  </si>
  <si>
    <t>07.07.2023 13:30:53</t>
  </si>
  <si>
    <t>07.07.2023 13:30:55</t>
  </si>
  <si>
    <t>07.07.2023 13:30:56</t>
  </si>
  <si>
    <t>07.07.2023 13:30:58</t>
  </si>
  <si>
    <t>07.07.2023 13:32:07</t>
  </si>
  <si>
    <t>07.07.2023 13:32:08</t>
  </si>
  <si>
    <t>07.07.2023 13:32:09</t>
  </si>
  <si>
    <t>07.07.2023 13:32:11</t>
  </si>
  <si>
    <t>07.07.2023 13:32:12</t>
  </si>
  <si>
    <t>07.07.2023 13:32:31</t>
  </si>
  <si>
    <t>07.07.2023 13:32:33</t>
  </si>
  <si>
    <t>07.07.2023 13:32:34</t>
  </si>
  <si>
    <t>07.07.2023 13:32:35</t>
  </si>
  <si>
    <t>07.07.2023 13:32:36</t>
  </si>
  <si>
    <t>07.07.2023 13:32:38</t>
  </si>
  <si>
    <t>07.07.2023 13:33:03</t>
  </si>
  <si>
    <t>07.07.2023 13:33:04</t>
  </si>
  <si>
    <t>07.07.2023 13:33:06</t>
  </si>
  <si>
    <t>07.07.2023 13:33:07</t>
  </si>
  <si>
    <t>07.07.2023 13:33:11</t>
  </si>
  <si>
    <t>07.07.2023 13:34:12</t>
  </si>
  <si>
    <t>07.07.2023 13:34:17</t>
  </si>
  <si>
    <t>07.07.2023 13:34:20</t>
  </si>
  <si>
    <t>07.07.2023 13:35:56</t>
  </si>
  <si>
    <t>07.07.2023 13:35:57</t>
  </si>
  <si>
    <t>07.07.2023 13:35:59</t>
  </si>
  <si>
    <t>07.07.2023 13:36:00</t>
  </si>
  <si>
    <t>07.07.2023 13:36:02</t>
  </si>
  <si>
    <t>07.07.2023 13:36:03</t>
  </si>
  <si>
    <t>07.07.2023 13:36:05</t>
  </si>
  <si>
    <t>07.07.2023 13:36:06</t>
  </si>
  <si>
    <t>07.07.2023 13:36:08</t>
  </si>
  <si>
    <t>07.07.2023 13:36:09</t>
  </si>
  <si>
    <t>07.07.2023 13:36:11</t>
  </si>
  <si>
    <t>07.07.2023 13:37:11</t>
  </si>
  <si>
    <t>07.07.2023 13:37:12</t>
  </si>
  <si>
    <t>07.07.2023 13:37:14</t>
  </si>
  <si>
    <t>07.07.2023 13:37:19</t>
  </si>
  <si>
    <t>07.07.2023 13:37:21</t>
  </si>
  <si>
    <t>07.07.2023 13:37:22</t>
  </si>
  <si>
    <t>07.07.2023 13:37:24</t>
  </si>
  <si>
    <t>07.07.2023 13:37:37</t>
  </si>
  <si>
    <t>07.07.2023 13:37:39</t>
  </si>
  <si>
    <t>07.07.2023 13:37:40</t>
  </si>
  <si>
    <t>07.07.2023 13:37:43</t>
  </si>
  <si>
    <t>07.07.2023 13:37:44</t>
  </si>
  <si>
    <t>07.07.2023 13:37:46</t>
  </si>
  <si>
    <t>07.07.2023 13:38:28</t>
  </si>
  <si>
    <t>07.07.2023 13:38:29</t>
  </si>
  <si>
    <t>07.07.2023 13:38:31</t>
  </si>
  <si>
    <t>07.07.2023 13:38:32</t>
  </si>
  <si>
    <t>07.07.2023 13:38:34</t>
  </si>
  <si>
    <t>07.07.2023 13:38:35</t>
  </si>
  <si>
    <t>07.07.2023 13:38:37</t>
  </si>
  <si>
    <t>07.07.2023 13:38:40</t>
  </si>
  <si>
    <t>07.07.2023 13:38:41</t>
  </si>
  <si>
    <t>07.07.2023 13:38:43</t>
  </si>
  <si>
    <t>07.07.2023 13:38:56</t>
  </si>
  <si>
    <t>07.07.2023 13:39:08</t>
  </si>
  <si>
    <t>07.07.2023 13:39:09</t>
  </si>
  <si>
    <t>07.07.2023 13:39:11</t>
  </si>
  <si>
    <t>07.07.2023 13:39:12</t>
  </si>
  <si>
    <t>07.07.2023 13:39:13</t>
  </si>
  <si>
    <t>07.07.2023 13:39:14</t>
  </si>
  <si>
    <t>07.07.2023 13:39:16</t>
  </si>
  <si>
    <t>07.07.2023 13:39:17</t>
  </si>
  <si>
    <t>07.07.2023 13:39:29</t>
  </si>
  <si>
    <t>07.07.2023 13:39:30</t>
  </si>
  <si>
    <t>07.07.2023 13:39:32</t>
  </si>
  <si>
    <t>07.07.2023 13:39:33</t>
  </si>
  <si>
    <t>07.07.2023 13:39:35</t>
  </si>
  <si>
    <t>07.07.2023 13:39:38</t>
  </si>
  <si>
    <t>07.07.2023 13:39:41</t>
  </si>
  <si>
    <t>07.07.2023 13:39:42</t>
  </si>
  <si>
    <t>07.07.2023 13:39:44</t>
  </si>
  <si>
    <t>07.07.2023 13:39:45</t>
  </si>
  <si>
    <t>07.07.2023 13:39:54</t>
  </si>
  <si>
    <t>07.07.2023 13:39:55</t>
  </si>
  <si>
    <t>07.07.2023 13:39:57</t>
  </si>
  <si>
    <t>07.07.2023 13:39:58</t>
  </si>
  <si>
    <t>07.07.2023 13:39:59</t>
  </si>
  <si>
    <t>07.07.2023 13:40:00</t>
  </si>
  <si>
    <t>07.07.2023 13:40:02</t>
  </si>
  <si>
    <t>07.07.2023 13:40:15</t>
  </si>
  <si>
    <t>07.07.2023 13:40:16</t>
  </si>
  <si>
    <t>07.07.2023 13:40:18</t>
  </si>
  <si>
    <t>07.07.2023 13:40:21</t>
  </si>
  <si>
    <t>07.07.2023 13:40:22</t>
  </si>
  <si>
    <t>07.07.2023 13:40:24</t>
  </si>
  <si>
    <t>07.07.2023 13:41:07</t>
  </si>
  <si>
    <t>07.07.2023 13:41:10</t>
  </si>
  <si>
    <t>07.07.2023 13:41:12</t>
  </si>
  <si>
    <t>07.07.2023 13:41:13</t>
  </si>
  <si>
    <t>07.07.2023 13:41:15</t>
  </si>
  <si>
    <t>07.07.2023 13:41:16</t>
  </si>
  <si>
    <t>07.07.2023 13:41:21</t>
  </si>
  <si>
    <t>07.07.2023 13:41:22</t>
  </si>
  <si>
    <t>07.07.2023 13:41:54</t>
  </si>
  <si>
    <t>07.07.2023 13:41:55</t>
  </si>
  <si>
    <t>07.07.2023 13:41:57</t>
  </si>
  <si>
    <t>07.07.2023 13:41:58</t>
  </si>
  <si>
    <t>07.07.2023 13:41:59</t>
  </si>
  <si>
    <t>07.07.2023 13:42:03</t>
  </si>
  <si>
    <t>07.07.2023 13:42:05</t>
  </si>
  <si>
    <t>07.07.2023 13:42:06</t>
  </si>
  <si>
    <t>07.07.2023 13:42:08</t>
  </si>
  <si>
    <t>07.07.2023 13:42:26</t>
  </si>
  <si>
    <t>07.07.2023 13:42:27</t>
  </si>
  <si>
    <t>07.07.2023 13:42:29</t>
  </si>
  <si>
    <t>07.07.2023 13:42:30</t>
  </si>
  <si>
    <t>07.07.2023 13:42:31</t>
  </si>
  <si>
    <t>07.07.2023 13:42:32</t>
  </si>
  <si>
    <t>07.07.2023 13:42:34</t>
  </si>
  <si>
    <t>07.07.2023 13:43:14</t>
  </si>
  <si>
    <t>07.07.2023 13:43:17</t>
  </si>
  <si>
    <t>07.07.2023 13:43:18</t>
  </si>
  <si>
    <t>07.07.2023 13:43:20</t>
  </si>
  <si>
    <t>07.07.2023 13:43:33</t>
  </si>
  <si>
    <t>07.07.2023 13:43:35</t>
  </si>
  <si>
    <t>07.07.2023 13:43:36</t>
  </si>
  <si>
    <t>07.07.2023 13:43:37</t>
  </si>
  <si>
    <t>07.07.2023 13:43:52</t>
  </si>
  <si>
    <t>07.07.2023 13:43:54</t>
  </si>
  <si>
    <t>07.07.2023 13:43:55</t>
  </si>
  <si>
    <t>07.07.2023 13:43:56</t>
  </si>
  <si>
    <t>07.07.2023 13:44:36</t>
  </si>
  <si>
    <t>07.07.2023 13:44:38</t>
  </si>
  <si>
    <t>07.07.2023 13:44:39</t>
  </si>
  <si>
    <t>07.07.2023 13:44:41</t>
  </si>
  <si>
    <t>07.07.2023 13:44:42</t>
  </si>
  <si>
    <t>07.07.2023 13:44:45</t>
  </si>
  <si>
    <t>07.07.2023 13:45:36</t>
  </si>
  <si>
    <t>07.07.2023 13:45:38</t>
  </si>
  <si>
    <t>07.07.2023 13:45:39</t>
  </si>
  <si>
    <t>07.07.2023 13:45:40</t>
  </si>
  <si>
    <t>07.07.2023 13:46:49</t>
  </si>
  <si>
    <t>07.07.2023 13:46:52</t>
  </si>
  <si>
    <t>07.07.2023 13:46:54</t>
  </si>
  <si>
    <t>07.07.2023 13:46:55</t>
  </si>
  <si>
    <t>07.07.2023 13:46:57</t>
  </si>
  <si>
    <t>07.07.2023 13:47:09</t>
  </si>
  <si>
    <t>07.07.2023 13:47:10</t>
  </si>
  <si>
    <t>07.07.2023 13:47:12</t>
  </si>
  <si>
    <t>07.07.2023 13:47:45</t>
  </si>
  <si>
    <t>07.07.2023 13:47:46</t>
  </si>
  <si>
    <t>07.07.2023 13:47:52</t>
  </si>
  <si>
    <t>07.07.2023 13:47:55</t>
  </si>
  <si>
    <t>07.07.2023 13:47:57</t>
  </si>
  <si>
    <t>07.07.2023 13:47:58</t>
  </si>
  <si>
    <t>07.07.2023 13:48:00</t>
  </si>
  <si>
    <t>07.07.2023 13:48:01</t>
  </si>
  <si>
    <t>07.07.2023 13:48:03</t>
  </si>
  <si>
    <t>07.07.2023 13:48:06</t>
  </si>
  <si>
    <t>07.07.2023 13:48:07</t>
  </si>
  <si>
    <t>07.07.2023 13:48:09</t>
  </si>
  <si>
    <t>07.07.2023 13:48:10</t>
  </si>
  <si>
    <t>07.07.2023 13:48:48</t>
  </si>
  <si>
    <t>07.07.2023 13:48:49</t>
  </si>
  <si>
    <t>07.07.2023 13:48:52</t>
  </si>
  <si>
    <t>07.07.2023 13:48:54</t>
  </si>
  <si>
    <t>07.07.2023 13:48:55</t>
  </si>
  <si>
    <t>07.07.2023 13:48:57</t>
  </si>
  <si>
    <t>07.07.2023 13:48:58</t>
  </si>
  <si>
    <t>07.07.2023 13:49:00</t>
  </si>
  <si>
    <t>07.07.2023 13:49:01</t>
  </si>
  <si>
    <t>07.07.2023 13:49:03</t>
  </si>
  <si>
    <t>07.07.2023 13:49:04</t>
  </si>
  <si>
    <t>07.07.2023 13:49:10</t>
  </si>
  <si>
    <t>07.07.2023 13:49:11</t>
  </si>
  <si>
    <t>07.07.2023 13:49:13</t>
  </si>
  <si>
    <t>07.07.2023 13:49:14</t>
  </si>
  <si>
    <t>07.07.2023 13:49:16</t>
  </si>
  <si>
    <t>07.07.2023 13:49:17</t>
  </si>
  <si>
    <t>07.07.2023 13:49:19</t>
  </si>
  <si>
    <t>07.07.2023 13:49:28</t>
  </si>
  <si>
    <t>07.07.2023 13:49:29</t>
  </si>
  <si>
    <t>07.07.2023 13:49:31</t>
  </si>
  <si>
    <t>07.07.2023 13:49:32</t>
  </si>
  <si>
    <t>07.07.2023 13:49:33</t>
  </si>
  <si>
    <t>07.07.2023 13:49:34</t>
  </si>
  <si>
    <t>07.07.2023 13:49:43</t>
  </si>
  <si>
    <t>07.07.2023 13:49:45</t>
  </si>
  <si>
    <t>07.07.2023 13:49:46</t>
  </si>
  <si>
    <t>07.07.2023 13:49:47</t>
  </si>
  <si>
    <t>07.07.2023 13:49:49</t>
  </si>
  <si>
    <t>07.07.2023 13:49:50</t>
  </si>
  <si>
    <t>07.07.2023 13:50:08</t>
  </si>
  <si>
    <t>07.07.2023 13:50:09</t>
  </si>
  <si>
    <t>07.07.2023 13:50:10</t>
  </si>
  <si>
    <t>07.07.2023 13:50:12</t>
  </si>
  <si>
    <t>07.07.2023 13:50:13</t>
  </si>
  <si>
    <t>07.07.2023 13:50:14</t>
  </si>
  <si>
    <t>07.07.2023 13:50:17</t>
  </si>
  <si>
    <t>07.07.2023 13:50:42</t>
  </si>
  <si>
    <t>07.07.2023 13:50:44</t>
  </si>
  <si>
    <t>07.07.2023 13:50:47</t>
  </si>
  <si>
    <t>07.07.2023 13:50:48</t>
  </si>
  <si>
    <t>07.07.2023 13:50:50</t>
  </si>
  <si>
    <t>07.07.2023 13:51:03</t>
  </si>
  <si>
    <t>07.07.2023 13:51:08</t>
  </si>
  <si>
    <t>07.07.2023 13:51:11</t>
  </si>
  <si>
    <t>07.07.2023 13:51:15</t>
  </si>
  <si>
    <t>07.07.2023 13:51:17</t>
  </si>
  <si>
    <t>07.07.2023 13:51:20</t>
  </si>
  <si>
    <t>07.07.2023 13:51:21</t>
  </si>
  <si>
    <t>07.07.2023 13:51:23</t>
  </si>
  <si>
    <t>07.07.2023 13:51:26</t>
  </si>
  <si>
    <t>07.07.2023 13:51:27</t>
  </si>
  <si>
    <t>07.07.2023 13:51:45</t>
  </si>
  <si>
    <t>07.07.2023 13:51:47</t>
  </si>
  <si>
    <t>07.07.2023 13:51:48</t>
  </si>
  <si>
    <t>07.07.2023 13:51:49</t>
  </si>
  <si>
    <t>07.07.2023 13:51:50</t>
  </si>
  <si>
    <t>07.07.2023 13:52:07</t>
  </si>
  <si>
    <t>07.07.2023 13:52:08</t>
  </si>
  <si>
    <t>07.07.2023 13:52:09</t>
  </si>
  <si>
    <t>07.07.2023 13:52:11</t>
  </si>
  <si>
    <t>07.07.2023 13:52:12</t>
  </si>
  <si>
    <t>07.07.2023 13:52:13</t>
  </si>
  <si>
    <t>07.07.2023 13:52:16</t>
  </si>
  <si>
    <t>07.07.2023 13:52:17</t>
  </si>
  <si>
    <t>07.07.2023 13:52:19</t>
  </si>
  <si>
    <t>07.07.2023 13:52:20</t>
  </si>
  <si>
    <t>07.07.2023 13:52:22</t>
  </si>
  <si>
    <t>07.07.2023 13:52:23</t>
  </si>
  <si>
    <t>07.07.2023 13:52:25</t>
  </si>
  <si>
    <t>07.07.2023 13:53:01</t>
  </si>
  <si>
    <t>07.07.2023 13:53:02</t>
  </si>
  <si>
    <t>07.07.2023 13:53:04</t>
  </si>
  <si>
    <t>07.07.2023 13:53:05</t>
  </si>
  <si>
    <t>07.07.2023 13:53:06</t>
  </si>
  <si>
    <t>07.07.2023 13:53:07</t>
  </si>
  <si>
    <t>07.07.2023 13:53:09</t>
  </si>
  <si>
    <t>07.07.2023 13:53:10</t>
  </si>
  <si>
    <t>07.07.2023 13:53:11</t>
  </si>
  <si>
    <t>07.07.2023 13:53:14</t>
  </si>
  <si>
    <t>07.07.2023 13:53:39</t>
  </si>
  <si>
    <t>07.07.2023 13:53:41</t>
  </si>
  <si>
    <t>07.07.2023 13:53:42</t>
  </si>
  <si>
    <t>07.07.2023 13:53:43</t>
  </si>
  <si>
    <t>07.07.2023 13:53:45</t>
  </si>
  <si>
    <t>07.07.2023 13:53:46</t>
  </si>
  <si>
    <t>07.07.2023 13:53:47</t>
  </si>
  <si>
    <t>07.07.2023 13:53:49</t>
  </si>
  <si>
    <t>07.07.2023 13:54:11</t>
  </si>
  <si>
    <t>07.07.2023 13:54:12</t>
  </si>
  <si>
    <t>07.07.2023 13:54:14</t>
  </si>
  <si>
    <t>07.07.2023 13:54:15</t>
  </si>
  <si>
    <t>07.07.2023 13:54:16</t>
  </si>
  <si>
    <t>07.07.2023 13:54:17</t>
  </si>
  <si>
    <t>07.07.2023 13:54:49</t>
  </si>
  <si>
    <t>07.07.2023 13:55:13</t>
  </si>
  <si>
    <t>07.07.2023 13:55:14</t>
  </si>
  <si>
    <t>07.07.2023 13:55:15</t>
  </si>
  <si>
    <t>07.07.2023 13:55:17</t>
  </si>
  <si>
    <t>07.07.2023 13:55:18</t>
  </si>
  <si>
    <t>07.07.2023 13:55:19</t>
  </si>
  <si>
    <t>07.07.2023 13:55:37</t>
  </si>
  <si>
    <t>07.07.2023 13:55:38</t>
  </si>
  <si>
    <t>07.07.2023 13:56:14</t>
  </si>
  <si>
    <t>07.07.2023 13:56:16</t>
  </si>
  <si>
    <t>07.07.2023 13:56:17</t>
  </si>
  <si>
    <t>07.07.2023 13:56:18</t>
  </si>
  <si>
    <t>07.07.2023 13:56:19</t>
  </si>
  <si>
    <t>07.07.2023 13:56:21</t>
  </si>
  <si>
    <t>07.07.2023 13:56:22</t>
  </si>
  <si>
    <t>07.07.2023 13:56:25</t>
  </si>
  <si>
    <t>07.07.2023 13:56:28</t>
  </si>
  <si>
    <t>07.07.2023 13:56:29</t>
  </si>
  <si>
    <t>07.07.2023 13:56:31</t>
  </si>
  <si>
    <t>07.07.2023 13:56:32</t>
  </si>
  <si>
    <t>07.07.2023 13:56:34</t>
  </si>
  <si>
    <t>07.07.2023 13:56:56</t>
  </si>
  <si>
    <t>07.07.2023 13:56:59</t>
  </si>
  <si>
    <t>07.07.2023 13:57:01</t>
  </si>
  <si>
    <t>07.07.2023 13:57:02</t>
  </si>
  <si>
    <t>07.07.2023 13:57:04</t>
  </si>
  <si>
    <t>07.07.2023 13:57:26</t>
  </si>
  <si>
    <t>07.07.2023 13:57:28</t>
  </si>
  <si>
    <t>07.07.2023 13:57:30</t>
  </si>
  <si>
    <t>07.07.2023 13:57:48</t>
  </si>
  <si>
    <t>07.07.2023 13:57:51</t>
  </si>
  <si>
    <t>07.07.2023 13:57:53</t>
  </si>
  <si>
    <t>07.07.2023 13:57:54</t>
  </si>
  <si>
    <t>07.07.2023 13:57:57</t>
  </si>
  <si>
    <t>07.07.2023 13:57:59</t>
  </si>
  <si>
    <t>07.07.2023 13:58:00</t>
  </si>
  <si>
    <t>07.07.2023 13:58:02</t>
  </si>
  <si>
    <t>07.07.2023 13:58:08</t>
  </si>
  <si>
    <t>07.07.2023 13:58:09</t>
  </si>
  <si>
    <t>07.07.2023 13:58:11</t>
  </si>
  <si>
    <t>07.07.2023 13:58:12</t>
  </si>
  <si>
    <t>07.07.2023 13:58:15</t>
  </si>
  <si>
    <t>07.07.2023 13:58:16</t>
  </si>
  <si>
    <t>07.07.2023 13:58:17</t>
  </si>
  <si>
    <t>07.07.2023 13:58:19</t>
  </si>
  <si>
    <t>07.07.2023 13:58:20</t>
  </si>
  <si>
    <t>07.07.2023 13:58:21</t>
  </si>
  <si>
    <t>07.07.2023 13:58:27</t>
  </si>
  <si>
    <t>07.07.2023 13:58:29</t>
  </si>
  <si>
    <t>07.07.2023 13:58:30</t>
  </si>
  <si>
    <t>07.07.2023 13:58:32</t>
  </si>
  <si>
    <t>07.07.2023 13:58:35</t>
  </si>
  <si>
    <t>07.07.2023 13:58:36</t>
  </si>
  <si>
    <t>07.07.2023 13:58:42</t>
  </si>
  <si>
    <t>07.07.2023 13:58:44</t>
  </si>
  <si>
    <t>07.07.2023 13:58:45</t>
  </si>
  <si>
    <t>07.07.2023 13:58:47</t>
  </si>
  <si>
    <t>07.07.2023 14:00:14</t>
  </si>
  <si>
    <t>07.07.2023 14:00:15</t>
  </si>
  <si>
    <t>07.07.2023 14:00:16</t>
  </si>
  <si>
    <t>07.07.2023 14:00:18</t>
  </si>
  <si>
    <t>07.07.2023 14:00:19</t>
  </si>
  <si>
    <t>07.07.2023 14:00:20</t>
  </si>
  <si>
    <t>07.07.2023 14:00:21</t>
  </si>
  <si>
    <t>07.07.2023 14:00:23</t>
  </si>
  <si>
    <t>07.07.2023 14:01:01</t>
  </si>
  <si>
    <t>07.07.2023 14:01:03</t>
  </si>
  <si>
    <t>07.07.2023 14:01:04</t>
  </si>
  <si>
    <t>07.07.2023 14:01:05</t>
  </si>
  <si>
    <t>07.07.2023 14:01:07</t>
  </si>
  <si>
    <t>07.07.2023 14:01:08</t>
  </si>
  <si>
    <t>07.07.2023 14:01:09</t>
  </si>
  <si>
    <t>07.07.2023 14:01:10</t>
  </si>
  <si>
    <t>07.07.2023 14:01:12</t>
  </si>
  <si>
    <t>07.07.2023 14:01:13</t>
  </si>
  <si>
    <t>07.07.2023 14:01:14</t>
  </si>
  <si>
    <t>07.07.2023 14:01:15</t>
  </si>
  <si>
    <t>07.07.2023 14:01:33</t>
  </si>
  <si>
    <t>07.07.2023 14:01:35</t>
  </si>
  <si>
    <t>07.07.2023 14:01:36</t>
  </si>
  <si>
    <t>07.07.2023 14:01:37</t>
  </si>
  <si>
    <t>07.07.2023 14:02:07</t>
  </si>
  <si>
    <t>07.07.2023 14:02:11</t>
  </si>
  <si>
    <t>07.07.2023 14:02:14</t>
  </si>
  <si>
    <t>07.07.2023 14:02:16</t>
  </si>
  <si>
    <t>07.07.2023 14:02:17</t>
  </si>
  <si>
    <t>07.07.2023 14:02:18</t>
  </si>
  <si>
    <t>07.07.2023 14:02:42</t>
  </si>
  <si>
    <t>07.07.2023 14:02:44</t>
  </si>
  <si>
    <t>07.07.2023 14:02:47</t>
  </si>
  <si>
    <t>07.07.2023 14:02:48</t>
  </si>
  <si>
    <t>07.07.2023 14:02:50</t>
  </si>
  <si>
    <t>07.07.2023 14:02:51</t>
  </si>
  <si>
    <t>07.07.2023 14:03:27</t>
  </si>
  <si>
    <t>07.07.2023 14:03:29</t>
  </si>
  <si>
    <t>07.07.2023 14:03:30</t>
  </si>
  <si>
    <t>07.07.2023 14:03:32</t>
  </si>
  <si>
    <t>07.07.2023 14:03:33</t>
  </si>
  <si>
    <t>07.07.2023 14:03:54</t>
  </si>
  <si>
    <t>07.07.2023 14:03:56</t>
  </si>
  <si>
    <t>07.07.2023 14:03:57</t>
  </si>
  <si>
    <t>07.07.2023 14:03:58</t>
  </si>
  <si>
    <t>07.07.2023 14:03:59</t>
  </si>
  <si>
    <t>07.07.2023 14:04:38</t>
  </si>
  <si>
    <t>07.07.2023 14:04:43</t>
  </si>
  <si>
    <t>07.07.2023 14:04:44</t>
  </si>
  <si>
    <t>07.07.2023 14:04:46</t>
  </si>
  <si>
    <t>07.07.2023 14:04:47</t>
  </si>
  <si>
    <t>07.07.2023 14:04:50</t>
  </si>
  <si>
    <t>07.07.2023 14:04:56</t>
  </si>
  <si>
    <t>07.07.2023 14:04:58</t>
  </si>
  <si>
    <t>07.07.2023 14:04:59</t>
  </si>
  <si>
    <t>07.07.2023 14:05:00</t>
  </si>
  <si>
    <t>07.07.2023 14:05:01</t>
  </si>
  <si>
    <t>07.07.2023 14:05:03</t>
  </si>
  <si>
    <t>07.07.2023 14:05:04</t>
  </si>
  <si>
    <t>07.07.2023 14:05:05</t>
  </si>
  <si>
    <t>07.07.2023 14:05:27</t>
  </si>
  <si>
    <t>07.07.2023 14:05:29</t>
  </si>
  <si>
    <t>07.07.2023 14:05:30</t>
  </si>
  <si>
    <t>07.07.2023 14:05:31</t>
  </si>
  <si>
    <t>07.07.2023 14:05:33</t>
  </si>
  <si>
    <t>07.07.2023 14:05:37</t>
  </si>
  <si>
    <t>07.07.2023 14:05:47</t>
  </si>
  <si>
    <t>07.07.2023 14:05:49</t>
  </si>
  <si>
    <t>07.07.2023 14:05:50</t>
  </si>
  <si>
    <t>07.07.2023 14:05:51</t>
  </si>
  <si>
    <t>07.07.2023 14:05:53</t>
  </si>
  <si>
    <t>07.07.2023 14:05:54</t>
  </si>
  <si>
    <t>07.07.2023 14:05:55</t>
  </si>
  <si>
    <t>07.07.2023 14:05:57</t>
  </si>
  <si>
    <t>07.07.2023 14:05:58</t>
  </si>
  <si>
    <t>07.07.2023 14:06:01</t>
  </si>
  <si>
    <t>07.07.2023 14:06:03</t>
  </si>
  <si>
    <t>07.07.2023 14:06:04</t>
  </si>
  <si>
    <t>07.07.2023 14:06:05</t>
  </si>
  <si>
    <t>07.07.2023 14:07:57</t>
  </si>
  <si>
    <t>07.07.2023 14:07:59</t>
  </si>
  <si>
    <t>07.07.2023 14:08:02</t>
  </si>
  <si>
    <t>07.07.2023 14:08:03</t>
  </si>
  <si>
    <t>07.07.2023 14:08:05</t>
  </si>
  <si>
    <t>07.07.2023 14:08:06</t>
  </si>
  <si>
    <t>07.07.2023 14:08:08</t>
  </si>
  <si>
    <t>07.07.2023 14:08:17</t>
  </si>
  <si>
    <t>07.07.2023 14:08:18</t>
  </si>
  <si>
    <t>07.07.2023 14:08:20</t>
  </si>
  <si>
    <t>07.07.2023 14:08:21</t>
  </si>
  <si>
    <t>07.07.2023 14:08:22</t>
  </si>
  <si>
    <t>07.07.2023 14:08:23</t>
  </si>
  <si>
    <t>07.07.2023 14:08:25</t>
  </si>
  <si>
    <t>07.07.2023 14:08:26</t>
  </si>
  <si>
    <t>07.07.2023 14:08:40</t>
  </si>
  <si>
    <t>07.07.2023 14:08:44</t>
  </si>
  <si>
    <t>07.07.2023 14:08:46</t>
  </si>
  <si>
    <t>07.07.2023 14:08:47</t>
  </si>
  <si>
    <t>07.07.2023 14:09:23</t>
  </si>
  <si>
    <t>07.07.2023 14:09:29</t>
  </si>
  <si>
    <t>07.07.2023 14:09:32</t>
  </si>
  <si>
    <t>07.07.2023 14:09:35</t>
  </si>
  <si>
    <t>07.07.2023 14:09:38</t>
  </si>
  <si>
    <t>07.07.2023 14:09:55</t>
  </si>
  <si>
    <t>07.07.2023 14:09:56</t>
  </si>
  <si>
    <t>07.07.2023 14:09:58</t>
  </si>
  <si>
    <t>07.07.2023 14:09:59</t>
  </si>
  <si>
    <t>07.07.2023 14:10:00</t>
  </si>
  <si>
    <t>07.07.2023 14:10:01</t>
  </si>
  <si>
    <t>07.07.2023 14:10:03</t>
  </si>
  <si>
    <t>07.07.2023 14:10:08</t>
  </si>
  <si>
    <t>07.07.2023 14:10:20</t>
  </si>
  <si>
    <t>07.07.2023 14:10:22</t>
  </si>
  <si>
    <t>07.07.2023 14:10:23</t>
  </si>
  <si>
    <t>07.07.2023 14:10:24</t>
  </si>
  <si>
    <t>07.07.2023 14:10:26</t>
  </si>
  <si>
    <t>07.07.2023 14:10:31</t>
  </si>
  <si>
    <t>07.07.2023 14:10:33</t>
  </si>
  <si>
    <t>07.07.2023 14:10:34</t>
  </si>
  <si>
    <t>07.07.2023 14:10:36</t>
  </si>
  <si>
    <t>07.07.2023 14:11:54</t>
  </si>
  <si>
    <t>07.07.2023 14:11:55</t>
  </si>
  <si>
    <t>07.07.2023 14:11:57</t>
  </si>
  <si>
    <t>07.07.2023 14:11:58</t>
  </si>
  <si>
    <t>07.07.2023 14:12:01</t>
  </si>
  <si>
    <t>07.07.2023 14:13:18</t>
  </si>
  <si>
    <t>07.07.2023 14:13:19</t>
  </si>
  <si>
    <t>07.07.2023 14:13:22</t>
  </si>
  <si>
    <t>07.07.2023 14:13:24</t>
  </si>
  <si>
    <t>07.07.2023 14:13:25</t>
  </si>
  <si>
    <t>07.07.2023 14:13:27</t>
  </si>
  <si>
    <t>07.07.2023 14:13:28</t>
  </si>
  <si>
    <t>07.07.2023 14:13:30</t>
  </si>
  <si>
    <t>07.07.2023 14:13:31</t>
  </si>
  <si>
    <t>07.07.2023 14:13:33</t>
  </si>
  <si>
    <t>07.07.2023 14:13:34</t>
  </si>
  <si>
    <t>07.07.2023 14:13:45</t>
  </si>
  <si>
    <t>07.07.2023 14:13:46</t>
  </si>
  <si>
    <t>07.07.2023 14:13:48</t>
  </si>
  <si>
    <t>07.07.2023 14:13:49</t>
  </si>
  <si>
    <t>07.07.2023 14:13:50</t>
  </si>
  <si>
    <t>07.07.2023 14:13:51</t>
  </si>
  <si>
    <t>07.07.2023 14:13:53</t>
  </si>
  <si>
    <t>07.07.2023 14:13:54</t>
  </si>
  <si>
    <t>07.07.2023 14:13:57</t>
  </si>
  <si>
    <t>07.07.2023 14:13:58</t>
  </si>
  <si>
    <t>07.07.2023 14:14:00</t>
  </si>
  <si>
    <t>07.07.2023 14:14:01</t>
  </si>
  <si>
    <t>07.07.2023 14:14:03</t>
  </si>
  <si>
    <t>07.07.2023 14:14:04</t>
  </si>
  <si>
    <t>07.07.2023 14:14:06</t>
  </si>
  <si>
    <t>07.07.2023 14:14:28</t>
  </si>
  <si>
    <t>07.07.2023 14:14:29</t>
  </si>
  <si>
    <t>07.07.2023 14:14:31</t>
  </si>
  <si>
    <t>07.07.2023 14:14:32</t>
  </si>
  <si>
    <t>07.07.2023 14:14:33</t>
  </si>
  <si>
    <t>07.07.2023 14:14:37</t>
  </si>
  <si>
    <t>07.07.2023 14:14:39</t>
  </si>
  <si>
    <t>07.07.2023 14:14:40</t>
  </si>
  <si>
    <t>07.07.2023 14:14:50</t>
  </si>
  <si>
    <t>07.07.2023 14:14:52</t>
  </si>
  <si>
    <t>07.07.2023 14:14:53</t>
  </si>
  <si>
    <t>07.07.2023 14:14:54</t>
  </si>
  <si>
    <t>07.07.2023 14:14:56</t>
  </si>
  <si>
    <t>07.07.2023 14:14:57</t>
  </si>
  <si>
    <t>07.07.2023 14:14:58</t>
  </si>
  <si>
    <t>07.07.2023 14:15:46</t>
  </si>
  <si>
    <t>07.07.2023 14:15:47</t>
  </si>
  <si>
    <t>07.07.2023 14:15:49</t>
  </si>
  <si>
    <t>07.07.2023 14:15:50</t>
  </si>
  <si>
    <t>07.07.2023 14:15:52</t>
  </si>
  <si>
    <t>07.07.2023 14:16:34</t>
  </si>
  <si>
    <t>07.07.2023 14:16:35</t>
  </si>
  <si>
    <t>07.07.2023 14:16:37</t>
  </si>
  <si>
    <t>07.07.2023 14:16:38</t>
  </si>
  <si>
    <t>07.07.2023 14:16:40</t>
  </si>
  <si>
    <t>07.07.2023 14:16:43</t>
  </si>
  <si>
    <t>07.07.2023 14:16:58</t>
  </si>
  <si>
    <t>07.07.2023 14:16:59</t>
  </si>
  <si>
    <t>07.07.2023 14:17:01</t>
  </si>
  <si>
    <t>07.07.2023 14:17:02</t>
  </si>
  <si>
    <t>07.07.2023 14:17:03</t>
  </si>
  <si>
    <t>07.07.2023 14:17:12</t>
  </si>
  <si>
    <t>07.07.2023 14:17:13</t>
  </si>
  <si>
    <t>07.07.2023 14:17:15</t>
  </si>
  <si>
    <t>07.07.2023 14:17:39</t>
  </si>
  <si>
    <t>07.07.2023 14:17:42</t>
  </si>
  <si>
    <t>07.07.2023 14:17:43</t>
  </si>
  <si>
    <t>07.07.2023 14:17:45</t>
  </si>
  <si>
    <t>07.07.2023 14:17:48</t>
  </si>
  <si>
    <t>07.07.2023 14:17:49</t>
  </si>
  <si>
    <t>07.07.2023 14:17:52</t>
  </si>
  <si>
    <t>07.07.2023 14:17:55</t>
  </si>
  <si>
    <t>07.07.2023 14:18:01</t>
  </si>
  <si>
    <t>07.07.2023 14:18:03</t>
  </si>
  <si>
    <t>07.07.2023 14:18:04</t>
  </si>
  <si>
    <t>07.07.2023 14:18:06</t>
  </si>
  <si>
    <t>07.07.2023 14:19:25</t>
  </si>
  <si>
    <t>07.07.2023 14:19:27</t>
  </si>
  <si>
    <t>07.07.2023 14:19:28</t>
  </si>
  <si>
    <t>07.07.2023 14:19:30</t>
  </si>
  <si>
    <t>07.07.2023 14:19:31</t>
  </si>
  <si>
    <t>07.07.2023 14:21:18</t>
  </si>
  <si>
    <t>07.07.2023 14:21:19</t>
  </si>
  <si>
    <t>07.07.2023 14:21:20</t>
  </si>
  <si>
    <t>07.07.2023 14:21:22</t>
  </si>
  <si>
    <t>07.07.2023 14:21:23</t>
  </si>
  <si>
    <t>07.07.2023 14:21:24</t>
  </si>
  <si>
    <t>07.07.2023 14:21:25</t>
  </si>
  <si>
    <t>07.07.2023 14:21:27</t>
  </si>
  <si>
    <t>07.07.2023 14:21:28</t>
  </si>
  <si>
    <t>07.07.2023 14:21:29</t>
  </si>
  <si>
    <t>07.07.2023 14:21:30</t>
  </si>
  <si>
    <t>07.07.2023 14:21:32</t>
  </si>
  <si>
    <t>07.07.2023 14:21:33</t>
  </si>
  <si>
    <t>07.07.2023 14:21:34</t>
  </si>
  <si>
    <t>07.07.2023 14:21:35</t>
  </si>
  <si>
    <t>07.07.2023 14:22:32</t>
  </si>
  <si>
    <t>07.07.2023 14:22:34</t>
  </si>
  <si>
    <t>07.07.2023 14:22:35</t>
  </si>
  <si>
    <t>07.07.2023 14:22:37</t>
  </si>
  <si>
    <t>07.07.2023 14:22:38</t>
  </si>
  <si>
    <t>07.07.2023 14:22:40</t>
  </si>
  <si>
    <t>07.07.2023 14:22:49</t>
  </si>
  <si>
    <t>07.07.2023 14:22:50</t>
  </si>
  <si>
    <t>07.07.2023 14:22:51</t>
  </si>
  <si>
    <t>07.07.2023 14:22:53</t>
  </si>
  <si>
    <t>07.07.2023 14:22:54</t>
  </si>
  <si>
    <t>07.07.2023 14:22:58</t>
  </si>
  <si>
    <t>07.07.2023 14:23:13</t>
  </si>
  <si>
    <t>07.07.2023 14:23:15</t>
  </si>
  <si>
    <t>07.07.2023 14:23:16</t>
  </si>
  <si>
    <t>07.07.2023 14:23:17</t>
  </si>
  <si>
    <t>07.07.2023 14:23:18</t>
  </si>
  <si>
    <t>07.07.2023 14:23:20</t>
  </si>
  <si>
    <t>07.07.2023 14:23:21</t>
  </si>
  <si>
    <t>07.07.2023 14:23:25</t>
  </si>
  <si>
    <t>07.07.2023 14:23:34</t>
  </si>
  <si>
    <t>07.07.2023 14:23:36</t>
  </si>
  <si>
    <t>07.07.2023 14:23:37</t>
  </si>
  <si>
    <t>07.07.2023 14:23:38</t>
  </si>
  <si>
    <t>07.07.2023 14:23:39</t>
  </si>
  <si>
    <t>07.07.2023 14:23:41</t>
  </si>
  <si>
    <t>07.07.2023 14:23:42</t>
  </si>
  <si>
    <t>07.07.2023 14:23:48</t>
  </si>
  <si>
    <t>07.07.2023 14:23:49</t>
  </si>
  <si>
    <t>07.07.2023 14:24:13</t>
  </si>
  <si>
    <t>07.07.2023 14:24:14</t>
  </si>
  <si>
    <t>07.07.2023 14:24:16</t>
  </si>
  <si>
    <t>07.07.2023 14:24:17</t>
  </si>
  <si>
    <t>07.07.2023 14:24:18</t>
  </si>
  <si>
    <t>07.07.2023 14:24:19</t>
  </si>
  <si>
    <t>07.07.2023 14:24:21</t>
  </si>
  <si>
    <t>07.07.2023 14:24:37</t>
  </si>
  <si>
    <t>07.07.2023 14:24:38</t>
  </si>
  <si>
    <t>07.07.2023 14:24:40</t>
  </si>
  <si>
    <t>07.07.2023 14:24:41</t>
  </si>
  <si>
    <t>07.07.2023 14:25:07</t>
  </si>
  <si>
    <t>07.07.2023 14:25:10</t>
  </si>
  <si>
    <t>07.07.2023 14:25:11</t>
  </si>
  <si>
    <t>07.07.2023 14:25:13</t>
  </si>
  <si>
    <t>07.07.2023 14:25:14</t>
  </si>
  <si>
    <t>07.07.2023 14:25:56</t>
  </si>
  <si>
    <t>07.07.2023 14:25:58</t>
  </si>
  <si>
    <t>07.07.2023 14:25:59</t>
  </si>
  <si>
    <t>07.07.2023 14:26:01</t>
  </si>
  <si>
    <t>07.07.2023 14:26:02</t>
  </si>
  <si>
    <t>07.07.2023 14:26:05</t>
  </si>
  <si>
    <t>07.07.2023 14:26:07</t>
  </si>
  <si>
    <t>07.07.2023 14:26:08</t>
  </si>
  <si>
    <t>07.07.2023 14:26:10</t>
  </si>
  <si>
    <t>07.07.2023 14:27:35</t>
  </si>
  <si>
    <t>07.07.2023 14:27:37</t>
  </si>
  <si>
    <t>07.07.2023 14:27:38</t>
  </si>
  <si>
    <t>07.07.2023 14:27:41</t>
  </si>
  <si>
    <t>07.07.2023 14:27:43</t>
  </si>
  <si>
    <t>07.07.2023 14:27:45</t>
  </si>
  <si>
    <t>07.07.2023 14:27:49</t>
  </si>
  <si>
    <t>07.07.2023 14:27:51</t>
  </si>
  <si>
    <t>07.07.2023 14:27:52</t>
  </si>
  <si>
    <t>07.07.2023 14:27:54</t>
  </si>
  <si>
    <t>07.07.2023 14:28:46</t>
  </si>
  <si>
    <t>07.07.2023 14:28:48</t>
  </si>
  <si>
    <t>07.07.2023 14:28:49</t>
  </si>
  <si>
    <t>07.07.2023 14:28:51</t>
  </si>
  <si>
    <t>07.07.2023 14:29:04</t>
  </si>
  <si>
    <t>07.07.2023 14:29:06</t>
  </si>
  <si>
    <t>07.07.2023 14:29:07</t>
  </si>
  <si>
    <t>07.07.2023 14:29:09</t>
  </si>
  <si>
    <t>07.07.2023 14:29:10</t>
  </si>
  <si>
    <t>07.07.2023 14:29:12</t>
  </si>
  <si>
    <t>07.07.2023 14:29:22</t>
  </si>
  <si>
    <t>07.07.2023 14:29:24</t>
  </si>
  <si>
    <t>07.07.2023 14:29:25</t>
  </si>
  <si>
    <t>07.07.2023 14:29:26</t>
  </si>
  <si>
    <t>07.07.2023 14:29:28</t>
  </si>
  <si>
    <t>07.07.2023 14:29:30</t>
  </si>
  <si>
    <t>07.07.2023 14:29:32</t>
  </si>
  <si>
    <t>07.07.2023 14:29:33</t>
  </si>
  <si>
    <t>07.07.2023 14:29:35</t>
  </si>
  <si>
    <t>07.07.2023 14:29:36</t>
  </si>
  <si>
    <t>07.07.2023 14:29:38</t>
  </si>
  <si>
    <t>07.07.2023 14:29:44</t>
  </si>
  <si>
    <t>07.07.2023 14:29:45</t>
  </si>
  <si>
    <t>07.07.2023 14:29:47</t>
  </si>
  <si>
    <t>07.07.2023 14:29:48</t>
  </si>
  <si>
    <t>07.07.2023 14:29:51</t>
  </si>
  <si>
    <t>07.07.2023 14:29:53</t>
  </si>
  <si>
    <t>07.07.2023 14:31:35</t>
  </si>
  <si>
    <t>07.07.2023 14:31:36</t>
  </si>
  <si>
    <t>07.07.2023 14:31:38</t>
  </si>
  <si>
    <t>07.07.2023 14:31:39</t>
  </si>
  <si>
    <t>07.07.2023 14:31:40</t>
  </si>
  <si>
    <t>07.07.2023 14:31:41</t>
  </si>
  <si>
    <t>07.07.2023 14:32:01</t>
  </si>
  <si>
    <t>07.07.2023 14:32:02</t>
  </si>
  <si>
    <t>07.07.2023 14:32:04</t>
  </si>
  <si>
    <t>07.07.2023 14:32:05</t>
  </si>
  <si>
    <t>07.07.2023 14:32:07</t>
  </si>
  <si>
    <t>07.07.2023 14:32:08</t>
  </si>
  <si>
    <t>07.07.2023 14:32:10</t>
  </si>
  <si>
    <t>07.07.2023 14:32:11</t>
  </si>
  <si>
    <t>07.07.2023 14:32:13</t>
  </si>
  <si>
    <t>07.07.2023 14:32:14</t>
  </si>
  <si>
    <t>07.07.2023 14:32:16</t>
  </si>
  <si>
    <t>07.07.2023 14:32:49</t>
  </si>
  <si>
    <t>07.07.2023 14:32:52</t>
  </si>
  <si>
    <t>07.07.2023 14:32:53</t>
  </si>
  <si>
    <t>07.07.2023 14:32:56</t>
  </si>
  <si>
    <t>07.07.2023 14:33:35</t>
  </si>
  <si>
    <t>07.07.2023 14:33:37</t>
  </si>
  <si>
    <t>07.07.2023 14:33:38</t>
  </si>
  <si>
    <t>07.07.2023 14:33:39</t>
  </si>
  <si>
    <t>07.07.2023 14:33:40</t>
  </si>
  <si>
    <t>07.07.2023 14:33:42</t>
  </si>
  <si>
    <t>07.07.2023 14:33:43</t>
  </si>
  <si>
    <t>07.07.2023 14:33:44</t>
  </si>
  <si>
    <t>07.07.2023 14:33:45</t>
  </si>
  <si>
    <t>07.07.2023 14:33:47</t>
  </si>
  <si>
    <t>07.07.2023 14:34:45</t>
  </si>
  <si>
    <t>07.07.2023 14:34:54</t>
  </si>
  <si>
    <t>07.07.2023 14:34:56</t>
  </si>
  <si>
    <t>07.07.2023 14:34:57</t>
  </si>
  <si>
    <t>07.07.2023 14:34:58</t>
  </si>
  <si>
    <t>07.07.2023 14:35:01</t>
  </si>
  <si>
    <t>07.07.2023 14:35:02</t>
  </si>
  <si>
    <t>07.07.2023 14:35:05</t>
  </si>
  <si>
    <t>07.07.2023 14:35:20</t>
  </si>
  <si>
    <t>07.07.2023 14:35:22</t>
  </si>
  <si>
    <t>07.07.2023 14:35:23</t>
  </si>
  <si>
    <t>07.07.2023 14:35:25</t>
  </si>
  <si>
    <t>07.07.2023 14:35:26</t>
  </si>
  <si>
    <t>07.07.2023 14:35:28</t>
  </si>
  <si>
    <t>07.07.2023 14:35:29</t>
  </si>
  <si>
    <t>07.07.2023 14:36:07</t>
  </si>
  <si>
    <t>07.07.2023 14:36:23</t>
  </si>
  <si>
    <t>07.07.2023 14:36:25</t>
  </si>
  <si>
    <t>07.07.2023 14:36:26</t>
  </si>
  <si>
    <t>07.07.2023 14:36:28</t>
  </si>
  <si>
    <t>07.07.2023 14:36:29</t>
  </si>
  <si>
    <t>07.07.2023 14:36:31</t>
  </si>
  <si>
    <t>07.07.2023 14:36:32</t>
  </si>
  <si>
    <t>07.07.2023 14:37:23</t>
  </si>
  <si>
    <t>07.07.2023 14:37:25</t>
  </si>
  <si>
    <t>07.07.2023 14:37:28</t>
  </si>
  <si>
    <t>07.07.2023 14:37:29</t>
  </si>
  <si>
    <t>07.07.2023 14:37:31</t>
  </si>
  <si>
    <t>07.07.2023 14:37:32</t>
  </si>
  <si>
    <t>07.07.2023 14:37:34</t>
  </si>
  <si>
    <t>07.07.2023 14:37:35</t>
  </si>
  <si>
    <t>07.07.2023 14:37:37</t>
  </si>
  <si>
    <t>07.07.2023 14:37:40</t>
  </si>
  <si>
    <t>07.07.2023 14:37:41</t>
  </si>
  <si>
    <t>07.07.2023 14:37:43</t>
  </si>
  <si>
    <t>07.07.2023 14:37:44</t>
  </si>
  <si>
    <t>07.07.2023 14:37:46</t>
  </si>
  <si>
    <t>07.07.2023 14:37:47</t>
  </si>
  <si>
    <t>07.07.2023 14:39:06</t>
  </si>
  <si>
    <t>07.07.2023 14:39:08</t>
  </si>
  <si>
    <t>07.07.2023 14:39:09</t>
  </si>
  <si>
    <t>07.07.2023 14:39:10</t>
  </si>
  <si>
    <t>07.07.2023 14:39:16</t>
  </si>
  <si>
    <t>07.07.2023 14:39:18</t>
  </si>
  <si>
    <t>07.07.2023 14:39:19</t>
  </si>
  <si>
    <t>07.07.2023 14:39:25</t>
  </si>
  <si>
    <t>07.07.2023 14:39:26</t>
  </si>
  <si>
    <t>07.07.2023 14:39:27</t>
  </si>
  <si>
    <t>07.07.2023 14:39:47</t>
  </si>
  <si>
    <t>07.07.2023 14:40:11</t>
  </si>
  <si>
    <t>07.07.2023 14:40:12</t>
  </si>
  <si>
    <t>07.07.2023 14:40:15</t>
  </si>
  <si>
    <t>07.07.2023 14:40:16</t>
  </si>
  <si>
    <t>07.07.2023 14:40:19</t>
  </si>
  <si>
    <t>07.07.2023 14:40:21</t>
  </si>
  <si>
    <t>07.07.2023 14:40:58</t>
  </si>
  <si>
    <t>07.07.2023 14:40:59</t>
  </si>
  <si>
    <t>07.07.2023 14:41:01</t>
  </si>
  <si>
    <t>07.07.2023 14:41:03</t>
  </si>
  <si>
    <t>07.07.2023 14:44:00</t>
  </si>
  <si>
    <t>07.07.2023 14:44:02</t>
  </si>
  <si>
    <t>07.07.2023 14:44:03</t>
  </si>
  <si>
    <t>07.07.2023 14:44:06</t>
  </si>
  <si>
    <t>07.07.2023 14:44:09</t>
  </si>
  <si>
    <t>07.07.2023 14:45:31</t>
  </si>
  <si>
    <t>07.07.2023 14:45:33</t>
  </si>
  <si>
    <t>07.07.2023 14:45:36</t>
  </si>
  <si>
    <t>07.07.2023 14:45:37</t>
  </si>
  <si>
    <t>07.07.2023 14:45:39</t>
  </si>
  <si>
    <t>07.07.2023 14:46:07</t>
  </si>
  <si>
    <t>07.07.2023 14:46:10</t>
  </si>
  <si>
    <t>07.07.2023 14:46:12</t>
  </si>
  <si>
    <t>07.07.2023 14:46:13</t>
  </si>
  <si>
    <t>07.07.2023 14:46:16</t>
  </si>
  <si>
    <t>07.07.2023 14:46:18</t>
  </si>
  <si>
    <t>07.07.2023 14:46:42</t>
  </si>
  <si>
    <t>07.07.2023 14:46:43</t>
  </si>
  <si>
    <t>07.07.2023 14:46:44</t>
  </si>
  <si>
    <t>07.07.2023 14:46:46</t>
  </si>
  <si>
    <t>07.07.2023 14:47:08</t>
  </si>
  <si>
    <t>07.07.2023 14:47:11</t>
  </si>
  <si>
    <t>07.07.2023 14:47:13</t>
  </si>
  <si>
    <t>07.07.2023 14:47:14</t>
  </si>
  <si>
    <t>07.07.2023 14:47:16</t>
  </si>
  <si>
    <t>07.07.2023 14:47:17</t>
  </si>
  <si>
    <t>07.07.2023 14:47:29</t>
  </si>
  <si>
    <t>07.07.2023 14:47:30</t>
  </si>
  <si>
    <t>07.07.2023 14:47:32</t>
  </si>
  <si>
    <t>07.07.2023 14:47:40</t>
  </si>
  <si>
    <t>07.07.2023 14:47:52</t>
  </si>
  <si>
    <t>07.07.2023 14:47:54</t>
  </si>
  <si>
    <t>07.07.2023 14:47:55</t>
  </si>
  <si>
    <t>07.07.2023 14:47:56</t>
  </si>
  <si>
    <t>07.07.2023 14:47:58</t>
  </si>
  <si>
    <t>07.07.2023 14:48:35</t>
  </si>
  <si>
    <t>07.07.2023 14:48:36</t>
  </si>
  <si>
    <t>07.07.2023 14:48:38</t>
  </si>
  <si>
    <t>07.07.2023 14:50:21</t>
  </si>
  <si>
    <t>07.07.2023 14:50:22</t>
  </si>
  <si>
    <t>07.07.2023 14:50:24</t>
  </si>
  <si>
    <t>07.07.2023 14:50:25</t>
  </si>
  <si>
    <t>07.07.2023 14:50:27</t>
  </si>
  <si>
    <t>07.07.2023 14:50:28</t>
  </si>
  <si>
    <t>07.07.2023 14:50:30</t>
  </si>
  <si>
    <t>07.07.2023 14:50:40</t>
  </si>
  <si>
    <t>07.07.2023 14:50:46</t>
  </si>
  <si>
    <t>07.07.2023 14:50:48</t>
  </si>
  <si>
    <t>07.07.2023 14:50:49</t>
  </si>
  <si>
    <t>07.07.2023 14:50:52</t>
  </si>
  <si>
    <t>07.07.2023 14:50:53</t>
  </si>
  <si>
    <t>07.07.2023 14:50:54</t>
  </si>
  <si>
    <t>07.07.2023 14:50:56</t>
  </si>
  <si>
    <t>07.07.2023 14:50:57</t>
  </si>
  <si>
    <t>07.07.2023 14:50:58</t>
  </si>
  <si>
    <t>07.07.2023 14:50:59</t>
  </si>
  <si>
    <t>07.07.2023 14:51:01</t>
  </si>
  <si>
    <t>07.07.2023 14:51:03</t>
  </si>
  <si>
    <t>07.07.2023 14:52:41</t>
  </si>
  <si>
    <t>07.07.2023 14:52:42</t>
  </si>
  <si>
    <t>07.07.2023 14:52:43</t>
  </si>
  <si>
    <t>07.07.2023 14:52:45</t>
  </si>
  <si>
    <t>07.07.2023 14:52:46</t>
  </si>
  <si>
    <t>07.07.2023 14:52:55</t>
  </si>
  <si>
    <t>07.07.2023 14:52:57</t>
  </si>
  <si>
    <t>07.07.2023 14:52:58</t>
  </si>
  <si>
    <t>07.07.2023 14:52:59</t>
  </si>
  <si>
    <t>07.07.2023 14:53:01</t>
  </si>
  <si>
    <t>07.07.2023 14:53:02</t>
  </si>
  <si>
    <t>07.07.2023 14:53:05</t>
  </si>
  <si>
    <t>07.07.2023 14:53:42</t>
  </si>
  <si>
    <t>07.07.2023 14:53:44</t>
  </si>
  <si>
    <t>07.07.2023 14:53:46</t>
  </si>
  <si>
    <t>07.07.2023 14:53:48</t>
  </si>
  <si>
    <t>07.07.2023 14:53:49</t>
  </si>
  <si>
    <t>07.07.2023 14:54:07</t>
  </si>
  <si>
    <t>07.07.2023 14:54:08</t>
  </si>
  <si>
    <t>07.07.2023 14:54:10</t>
  </si>
  <si>
    <t>07.07.2023 14:55:16</t>
  </si>
  <si>
    <t>07.07.2023 14:55:19</t>
  </si>
  <si>
    <t>07.07.2023 14:55:20</t>
  </si>
  <si>
    <t>07.07.2023 14:55:22</t>
  </si>
  <si>
    <t>07.07.2023 14:55:23</t>
  </si>
  <si>
    <t>07.07.2023 14:56:35</t>
  </si>
  <si>
    <t>07.07.2023 14:56:37</t>
  </si>
  <si>
    <t>07.07.2023 14:56:47</t>
  </si>
  <si>
    <t>07.07.2023 14:56:49</t>
  </si>
  <si>
    <t>07.07.2023 14:56:50</t>
  </si>
  <si>
    <t>07.07.2023 14:56:51</t>
  </si>
  <si>
    <t>07.07.2023 14:56:52</t>
  </si>
  <si>
    <t>07.07.2023 14:56:54</t>
  </si>
  <si>
    <t>07.07.2023 14:56:58</t>
  </si>
  <si>
    <t>07.07.2023 14:56:59</t>
  </si>
  <si>
    <t>07.07.2023 14:57:01</t>
  </si>
  <si>
    <t>07.07.2023 14:57:02</t>
  </si>
  <si>
    <t>07.07.2023 14:58:02</t>
  </si>
  <si>
    <t>07.07.2023 14:58:35</t>
  </si>
  <si>
    <t>07.07.2023 14:58:37</t>
  </si>
  <si>
    <t>07.07.2023 14:58:38</t>
  </si>
  <si>
    <t>07.07.2023 14:58:59</t>
  </si>
  <si>
    <t>07.07.2023 14:59:00</t>
  </si>
  <si>
    <t>07.07.2023 14:59:02</t>
  </si>
  <si>
    <t>07.07.2023 14:59:03</t>
  </si>
  <si>
    <t>07.07.2023 14:59:04</t>
  </si>
  <si>
    <t>07.07.2023 14:59:05</t>
  </si>
  <si>
    <t>07.07.2023 14:59:07</t>
  </si>
  <si>
    <t>07.07.2023 14:59:08</t>
  </si>
  <si>
    <t>07.07.2023 14:59:09</t>
  </si>
  <si>
    <t>07.07.2023 14:59:10</t>
  </si>
  <si>
    <t>07.07.2023 14:59:27</t>
  </si>
  <si>
    <t>07.07.2023 14:59:28</t>
  </si>
  <si>
    <t>07.07.2023 14:59:29</t>
  </si>
  <si>
    <t>07.07.2023 14:59:31</t>
  </si>
  <si>
    <t>07.07.2023 14:59:32</t>
  </si>
  <si>
    <t>07.07.2023 14:59:39</t>
  </si>
  <si>
    <t>07.07.2023 14:59:44</t>
  </si>
  <si>
    <t>07.07.2023 14:59:56</t>
  </si>
  <si>
    <t>07.07.2023 14:59:59</t>
  </si>
  <si>
    <t>07.07.2023 15:00:00</t>
  </si>
  <si>
    <t>07.07.2023 15:00:02</t>
  </si>
  <si>
    <t>07.07.2023 15:00:03</t>
  </si>
  <si>
    <t>07.07.2023 15:00:05</t>
  </si>
  <si>
    <t>07.07.2023 15:00:06</t>
  </si>
  <si>
    <t>07.07.2023 15:00:35</t>
  </si>
  <si>
    <t>07.07.2023 15:00:36</t>
  </si>
  <si>
    <t>07.07.2023 15:00:39</t>
  </si>
  <si>
    <t>07.07.2023 15:00:48</t>
  </si>
  <si>
    <t>07.07.2023 15:00:50</t>
  </si>
  <si>
    <t>07.07.2023 15:00:51</t>
  </si>
  <si>
    <t>07.07.2023 15:00:52</t>
  </si>
  <si>
    <t>07.07.2023 15:00:53</t>
  </si>
  <si>
    <t>07.07.2023 15:00:55</t>
  </si>
  <si>
    <t>07.07.2023 15:00:56</t>
  </si>
  <si>
    <t>07.07.2023 15:00:59</t>
  </si>
  <si>
    <t>07.07.2023 15:01:00</t>
  </si>
  <si>
    <t>07.07.2023 15:01:02</t>
  </si>
  <si>
    <t>07.07.2023 15:01:05</t>
  </si>
  <si>
    <t>07.07.2023 15:01:08</t>
  </si>
  <si>
    <t>07.07.2023 15:01:09</t>
  </si>
  <si>
    <t>07.07.2023 15:01:10</t>
  </si>
  <si>
    <t>07.07.2023 15:01:12</t>
  </si>
  <si>
    <t>07.07.2023 15:01:13</t>
  </si>
  <si>
    <t>07.07.2023 15:01:17</t>
  </si>
  <si>
    <t>07.07.2023 15:01:34</t>
  </si>
  <si>
    <t>07.07.2023 15:01:35</t>
  </si>
  <si>
    <t>07.07.2023 15:01:36</t>
  </si>
  <si>
    <t>07.07.2023 15:01:38</t>
  </si>
  <si>
    <t>07.07.2023 15:01:42</t>
  </si>
  <si>
    <t>07.07.2023 15:01:43</t>
  </si>
  <si>
    <t>07.07.2023 15:01:45</t>
  </si>
  <si>
    <t>07.07.2023 15:01:46</t>
  </si>
  <si>
    <t>07.07.2023 15:01:47</t>
  </si>
  <si>
    <t>07.07.2023 15:01:49</t>
  </si>
  <si>
    <t>07.07.2023 15:01:50</t>
  </si>
  <si>
    <t>07.07.2023 15:01:53</t>
  </si>
  <si>
    <t>07.07.2023 15:01:54</t>
  </si>
  <si>
    <t>07.07.2023 15:01:55</t>
  </si>
  <si>
    <t>07.07.2023 15:02:04</t>
  </si>
  <si>
    <t>07.07.2023 15:02:06</t>
  </si>
  <si>
    <t>07.07.2023 15:02:07</t>
  </si>
  <si>
    <t>07.07.2023 15:02:08</t>
  </si>
  <si>
    <t>07.07.2023 15:02:09</t>
  </si>
  <si>
    <t>07.07.2023 15:02:21</t>
  </si>
  <si>
    <t>07.07.2023 15:02:23</t>
  </si>
  <si>
    <t>07.07.2023 15:02:24</t>
  </si>
  <si>
    <t>07.07.2023 15:02:49</t>
  </si>
  <si>
    <t>07.07.2023 15:02:51</t>
  </si>
  <si>
    <t>07.07.2023 15:02:52</t>
  </si>
  <si>
    <t>07.07.2023 15:02:55</t>
  </si>
  <si>
    <t>07.07.2023 15:03:23</t>
  </si>
  <si>
    <t>07.07.2023 15:03:24</t>
  </si>
  <si>
    <t>07.07.2023 15:03:26</t>
  </si>
  <si>
    <t>07.07.2023 15:03:27</t>
  </si>
  <si>
    <t>07.07.2023 15:03:28</t>
  </si>
  <si>
    <t>07.07.2023 15:04:11</t>
  </si>
  <si>
    <t>07.07.2023 15:04:19</t>
  </si>
  <si>
    <t>07.07.2023 15:04:20</t>
  </si>
  <si>
    <t>07.07.2023 15:04:22</t>
  </si>
  <si>
    <t>07.07.2023 15:04:23</t>
  </si>
  <si>
    <t>07.07.2023 15:04:24</t>
  </si>
  <si>
    <t>07.07.2023 15:04:27</t>
  </si>
  <si>
    <t>07.07.2023 15:05:07</t>
  </si>
  <si>
    <t>07.07.2023 15:05:09</t>
  </si>
  <si>
    <t>07.07.2023 15:05:13</t>
  </si>
  <si>
    <t>07.07.2023 15:05:15</t>
  </si>
  <si>
    <t>07.07.2023 15:05:16</t>
  </si>
  <si>
    <t>07.07.2023 15:05:57</t>
  </si>
  <si>
    <t>07.07.2023 15:06:03</t>
  </si>
  <si>
    <t>07.07.2023 15:06:04</t>
  </si>
  <si>
    <t>07.07.2023 15:06:06</t>
  </si>
  <si>
    <t>07.07.2023 15:06:07</t>
  </si>
  <si>
    <t>07.07.2023 15:06:08</t>
  </si>
  <si>
    <t>07.07.2023 15:06:51</t>
  </si>
  <si>
    <t>07.07.2023 15:06:53</t>
  </si>
  <si>
    <t>07.07.2023 15:06:54</t>
  </si>
  <si>
    <t>07.07.2023 15:06:55</t>
  </si>
  <si>
    <t>07.07.2023 15:07:18</t>
  </si>
  <si>
    <t>07.07.2023 15:07:19</t>
  </si>
  <si>
    <t>07.07.2023 15:07:20</t>
  </si>
  <si>
    <t>07.07.2023 15:07:22</t>
  </si>
  <si>
    <t>07.07.2023 15:07:23</t>
  </si>
  <si>
    <t>07.07.2023 15:07:24</t>
  </si>
  <si>
    <t>07.07.2023 15:08:16</t>
  </si>
  <si>
    <t>07.07.2023 15:08:30</t>
  </si>
  <si>
    <t>07.07.2023 15:08:31</t>
  </si>
  <si>
    <t>07.07.2023 15:08:33</t>
  </si>
  <si>
    <t>07.07.2023 15:08:34</t>
  </si>
  <si>
    <t>07.07.2023 15:08:35</t>
  </si>
  <si>
    <t>07.07.2023 15:08:36</t>
  </si>
  <si>
    <t>07.07.2023 15:08:45</t>
  </si>
  <si>
    <t>07.07.2023 15:08:46</t>
  </si>
  <si>
    <t>07.07.2023 15:08:48</t>
  </si>
  <si>
    <t>07.07.2023 15:08:49</t>
  </si>
  <si>
    <t>07.07.2023 15:08:50</t>
  </si>
  <si>
    <t>07.07.2023 15:08:51</t>
  </si>
  <si>
    <t>07.07.2023 15:09:14</t>
  </si>
  <si>
    <t>07.07.2023 15:09:15</t>
  </si>
  <si>
    <t>07.07.2023 15:09:18</t>
  </si>
  <si>
    <t>07.07.2023 15:09:20</t>
  </si>
  <si>
    <t>07.07.2023 15:09:21</t>
  </si>
  <si>
    <t>07.07.2023 15:09:23</t>
  </si>
  <si>
    <t>07.07.2023 15:10:05</t>
  </si>
  <si>
    <t>07.07.2023 15:10:06</t>
  </si>
  <si>
    <t>07.07.2023 15:10:07</t>
  </si>
  <si>
    <t>07.07.2023 15:10:09</t>
  </si>
  <si>
    <t>07.07.2023 15:10:10</t>
  </si>
  <si>
    <t>07.07.2023 15:10:13</t>
  </si>
  <si>
    <t>07.07.2023 15:10:14</t>
  </si>
  <si>
    <t>07.07.2023 15:10:15</t>
  </si>
  <si>
    <t>07.07.2023 15:10:17</t>
  </si>
  <si>
    <t>07.07.2023 15:10:32</t>
  </si>
  <si>
    <t>07.07.2023 15:10:33</t>
  </si>
  <si>
    <t>07.07.2023 15:10:35</t>
  </si>
  <si>
    <t>07.07.2023 15:10:36</t>
  </si>
  <si>
    <t>07.07.2023 15:10:37</t>
  </si>
  <si>
    <t>07.07.2023 15:10:38</t>
  </si>
  <si>
    <t>07.07.2023 15:11:19</t>
  </si>
  <si>
    <t>07.07.2023 15:11:20</t>
  </si>
  <si>
    <t>07.07.2023 15:11:21</t>
  </si>
  <si>
    <t>07.07.2023 15:11:23</t>
  </si>
  <si>
    <t>07.07.2023 15:11:24</t>
  </si>
  <si>
    <t>07.07.2023 15:11:27</t>
  </si>
  <si>
    <t>07.07.2023 15:12:19</t>
  </si>
  <si>
    <t>07.07.2023 15:12:22</t>
  </si>
  <si>
    <t>07.07.2023 15:12:23</t>
  </si>
  <si>
    <t>07.07.2023 15:12:25</t>
  </si>
  <si>
    <t>07.07.2023 15:12:26</t>
  </si>
  <si>
    <t>07.07.2023 15:12:28</t>
  </si>
  <si>
    <t>07.07.2023 15:12:29</t>
  </si>
  <si>
    <t>07.07.2023 15:12:56</t>
  </si>
  <si>
    <t>07.07.2023 15:12:59</t>
  </si>
  <si>
    <t>07.07.2023 15:13:01</t>
  </si>
  <si>
    <t>07.07.2023 15:13:02</t>
  </si>
  <si>
    <t>07.07.2023 15:13:04</t>
  </si>
  <si>
    <t>07.07.2023 15:13:05</t>
  </si>
  <si>
    <t>07.07.2023 15:13:20</t>
  </si>
  <si>
    <t>07.07.2023 15:13:23</t>
  </si>
  <si>
    <t>07.07.2023 15:13:25</t>
  </si>
  <si>
    <t>07.07.2023 15:13:26</t>
  </si>
  <si>
    <t>07.07.2023 15:13:28</t>
  </si>
  <si>
    <t>07.07.2023 15:13:29</t>
  </si>
  <si>
    <t>07.07.2023 15:13:37</t>
  </si>
  <si>
    <t>07.07.2023 15:13:38</t>
  </si>
  <si>
    <t>07.07.2023 15:13:40</t>
  </si>
  <si>
    <t>07.07.2023 15:13:41</t>
  </si>
  <si>
    <t>07.07.2023 15:13:42</t>
  </si>
  <si>
    <t>07.07.2023 15:13:43</t>
  </si>
  <si>
    <t>07.07.2023 15:13:45</t>
  </si>
  <si>
    <t>07.07.2023 15:13:46</t>
  </si>
  <si>
    <t>07.07.2023 15:13:47</t>
  </si>
  <si>
    <t>07.07.2023 15:13:50</t>
  </si>
  <si>
    <t>07.07.2023 15:13:52</t>
  </si>
  <si>
    <t>07.07.2023 15:13:54</t>
  </si>
  <si>
    <t>07.07.2023 15:13:56</t>
  </si>
  <si>
    <t>07.07.2023 15:13:57</t>
  </si>
  <si>
    <t>07.07.2023 15:13:58</t>
  </si>
  <si>
    <t>07.07.2023 15:14:00</t>
  </si>
  <si>
    <t>07.07.2023 15:14:23</t>
  </si>
  <si>
    <t>07.07.2023 15:14:25</t>
  </si>
  <si>
    <t>07.07.2023 15:14:44</t>
  </si>
  <si>
    <t>07.07.2023 15:14:49</t>
  </si>
  <si>
    <t>07.07.2023 15:14:50</t>
  </si>
  <si>
    <t>07.07.2023 15:14:52</t>
  </si>
  <si>
    <t>07.07.2023 15:14:53</t>
  </si>
  <si>
    <t>07.07.2023 15:15:34</t>
  </si>
  <si>
    <t>07.07.2023 15:16:26</t>
  </si>
  <si>
    <t>07.07.2023 15:16:28</t>
  </si>
  <si>
    <t>07.07.2023 15:16:29</t>
  </si>
  <si>
    <t>07.07.2023 15:16:30</t>
  </si>
  <si>
    <t>07.07.2023 15:16:31</t>
  </si>
  <si>
    <t>07.07.2023 15:16:33</t>
  </si>
  <si>
    <t>07.07.2023 15:16:56</t>
  </si>
  <si>
    <t>07.07.2023 15:16:58</t>
  </si>
  <si>
    <t>07.07.2023 15:16:59</t>
  </si>
  <si>
    <t>07.07.2023 15:17:02</t>
  </si>
  <si>
    <t>07.07.2023 15:17:04</t>
  </si>
  <si>
    <t>07.07.2023 15:17:05</t>
  </si>
  <si>
    <t>07.07.2023 15:17:07</t>
  </si>
  <si>
    <t>07.07.2023 15:17:08</t>
  </si>
  <si>
    <t>07.07.2023 15:17:53</t>
  </si>
  <si>
    <t>07.07.2023 15:17:55</t>
  </si>
  <si>
    <t>07.07.2023 15:17:56</t>
  </si>
  <si>
    <t>07.07.2023 15:18:27</t>
  </si>
  <si>
    <t>07.07.2023 15:18:29</t>
  </si>
  <si>
    <t>07.07.2023 15:18:30</t>
  </si>
  <si>
    <t>07.07.2023 15:18:33</t>
  </si>
  <si>
    <t>07.07.2023 15:18:39</t>
  </si>
  <si>
    <t>07.07.2023 15:18:52</t>
  </si>
  <si>
    <t>07.07.2023 15:18:54</t>
  </si>
  <si>
    <t>07.07.2023 15:18:55</t>
  </si>
  <si>
    <t>07.07.2023 15:18:58</t>
  </si>
  <si>
    <t>07.07.2023 15:19:24</t>
  </si>
  <si>
    <t>07.07.2023 15:19:25</t>
  </si>
  <si>
    <t>07.07.2023 15:19:26</t>
  </si>
  <si>
    <t>07.07.2023 15:19:28</t>
  </si>
  <si>
    <t>07.07.2023 15:19:29</t>
  </si>
  <si>
    <t>07.07.2023 15:19:30</t>
  </si>
  <si>
    <t>07.07.2023 15:19:31</t>
  </si>
  <si>
    <t>07.07.2023 15:19:33</t>
  </si>
  <si>
    <t>07.07.2023 15:19:55</t>
  </si>
  <si>
    <t>07.07.2023 15:19:56</t>
  </si>
  <si>
    <t>07.07.2023 15:19:58</t>
  </si>
  <si>
    <t>07.07.2023 15:19:59</t>
  </si>
  <si>
    <t>07.07.2023 15:20:00</t>
  </si>
  <si>
    <t>07.07.2023 15:20:12</t>
  </si>
  <si>
    <t>07.07.2023 15:20:13</t>
  </si>
  <si>
    <t>07.07.2023 15:20:15</t>
  </si>
  <si>
    <t>07.07.2023 15:20:19</t>
  </si>
  <si>
    <t>07.07.2023 15:20:20</t>
  </si>
  <si>
    <t>07.07.2023 15:20:23</t>
  </si>
  <si>
    <t>07.07.2023 15:20:25</t>
  </si>
  <si>
    <t>07.07.2023 15:20:26</t>
  </si>
  <si>
    <t>07.07.2023 15:20:28</t>
  </si>
  <si>
    <t>07.07.2023 15:20:29</t>
  </si>
  <si>
    <t>07.07.2023 15:20:31</t>
  </si>
  <si>
    <t>07.07.2023 15:20:32</t>
  </si>
  <si>
    <t>07.07.2023 15:20:34</t>
  </si>
  <si>
    <t>07.07.2023 15:20:41</t>
  </si>
  <si>
    <t>07.07.2023 15:20:42</t>
  </si>
  <si>
    <t>07.07.2023 15:20:44</t>
  </si>
  <si>
    <t>07.07.2023 15:20:46</t>
  </si>
  <si>
    <t>07.07.2023 15:20:54</t>
  </si>
  <si>
    <t>07.07.2023 15:20:55</t>
  </si>
  <si>
    <t>07.07.2023 15:21:00</t>
  </si>
  <si>
    <t>07.07.2023 15:21:01</t>
  </si>
  <si>
    <t>07.07.2023 15:21:03</t>
  </si>
  <si>
    <t>07.07.2023 15:21:04</t>
  </si>
  <si>
    <t>07.07.2023 15:21:13</t>
  </si>
  <si>
    <t>07.07.2023 15:21:15</t>
  </si>
  <si>
    <t>07.07.2023 15:21:16</t>
  </si>
  <si>
    <t>07.07.2023 15:21:18</t>
  </si>
  <si>
    <t>07.07.2023 15:21:19</t>
  </si>
  <si>
    <t>07.07.2023 15:21:21</t>
  </si>
  <si>
    <t>07.07.2023 15:21:22</t>
  </si>
  <si>
    <t>07.07.2023 15:21:51</t>
  </si>
  <si>
    <t>07.07.2023 15:21:52</t>
  </si>
  <si>
    <t>07.07.2023 15:21:54</t>
  </si>
  <si>
    <t>07.07.2023 15:21:55</t>
  </si>
  <si>
    <t>07.07.2023 15:21:56</t>
  </si>
  <si>
    <t>07.07.2023 15:22:12</t>
  </si>
  <si>
    <t>07.07.2023 15:22:15</t>
  </si>
  <si>
    <t>07.07.2023 15:22:17</t>
  </si>
  <si>
    <t>07.07.2023 15:22:18</t>
  </si>
  <si>
    <t>07.07.2023 15:22:32</t>
  </si>
  <si>
    <t>07.07.2023 15:22:33</t>
  </si>
  <si>
    <t>07.07.2023 15:22:36</t>
  </si>
  <si>
    <t>07.07.2023 15:22:46</t>
  </si>
  <si>
    <t>07.07.2023 15:22:48</t>
  </si>
  <si>
    <t>07.07.2023 15:22:51</t>
  </si>
  <si>
    <t>07.07.2023 15:23:36</t>
  </si>
  <si>
    <t>07.07.2023 15:23:37</t>
  </si>
  <si>
    <t>07.07.2023 15:23:39</t>
  </si>
  <si>
    <t>07.07.2023 15:23:40</t>
  </si>
  <si>
    <t>07.07.2023 15:23:41</t>
  </si>
  <si>
    <t>07.07.2023 15:23:42</t>
  </si>
  <si>
    <t>07.07.2023 15:24:00</t>
  </si>
  <si>
    <t>07.07.2023 15:24:02</t>
  </si>
  <si>
    <t>07.07.2023 15:24:05</t>
  </si>
  <si>
    <t>07.07.2023 15:24:06</t>
  </si>
  <si>
    <t>07.07.2023 15:24:08</t>
  </si>
  <si>
    <t>07.07.2023 15:24:09</t>
  </si>
  <si>
    <t>07.07.2023 15:24:11</t>
  </si>
  <si>
    <t>07.07.2023 15:24:12</t>
  </si>
  <si>
    <t>07.07.2023 15:24:20</t>
  </si>
  <si>
    <t>07.07.2023 15:24:21</t>
  </si>
  <si>
    <t>07.07.2023 15:24:23</t>
  </si>
  <si>
    <t>07.07.2023 15:24:24</t>
  </si>
  <si>
    <t>07.07.2023 15:24:38</t>
  </si>
  <si>
    <t>07.07.2023 15:24:56</t>
  </si>
  <si>
    <t>07.07.2023 15:24:57</t>
  </si>
  <si>
    <t>07.07.2023 15:24:58</t>
  </si>
  <si>
    <t>07.07.2023 15:25:01</t>
  </si>
  <si>
    <t>07.07.2023 15:25:03</t>
  </si>
  <si>
    <t>07.07.2023 15:25:04</t>
  </si>
  <si>
    <t>07.07.2023 15:25:05</t>
  </si>
  <si>
    <t>07.07.2023 15:25:06</t>
  </si>
  <si>
    <t>07.07.2023 15:25:08</t>
  </si>
  <si>
    <t>07.07.2023 15:25:09</t>
  </si>
  <si>
    <t>07.07.2023 15:25:10</t>
  </si>
  <si>
    <t>07.07.2023 15:25:11</t>
  </si>
  <si>
    <t>07.07.2023 15:25:13</t>
  </si>
  <si>
    <t>07.07.2023 15:25:14</t>
  </si>
  <si>
    <t>07.07.2023 15:25:26</t>
  </si>
  <si>
    <t>07.07.2023 15:25:27</t>
  </si>
  <si>
    <t>07.07.2023 15:25:29</t>
  </si>
  <si>
    <t>07.07.2023 15:26:35</t>
  </si>
  <si>
    <t>07.07.2023 15:26:36</t>
  </si>
  <si>
    <t>07.07.2023 15:26:39</t>
  </si>
  <si>
    <t>07.07.2023 15:26:44</t>
  </si>
  <si>
    <t>07.07.2023 15:26:45</t>
  </si>
  <si>
    <t>07.07.2023 15:26:47</t>
  </si>
  <si>
    <t>07.07.2023 15:26:48</t>
  </si>
  <si>
    <t>07.07.2023 15:26:49</t>
  </si>
  <si>
    <t>07.07.2023 15:26:50</t>
  </si>
  <si>
    <t>07.07.2023 15:27:44</t>
  </si>
  <si>
    <t>07.07.2023 15:27:46</t>
  </si>
  <si>
    <t>07.07.2023 15:27:47</t>
  </si>
  <si>
    <t>07.07.2023 15:27:50</t>
  </si>
  <si>
    <t>07.07.2023 15:27:54</t>
  </si>
  <si>
    <t>07.07.2023 15:27:56</t>
  </si>
  <si>
    <t>07.07.2023 15:27:57</t>
  </si>
  <si>
    <t>07.07.2023 15:28:03</t>
  </si>
  <si>
    <t>07.07.2023 15:28:24</t>
  </si>
  <si>
    <t>07.07.2023 15:28:25</t>
  </si>
  <si>
    <t>07.07.2023 15:28:27</t>
  </si>
  <si>
    <t>07.07.2023 15:28:28</t>
  </si>
  <si>
    <t>07.07.2023 15:28:30</t>
  </si>
  <si>
    <t>07.07.2023 15:28:31</t>
  </si>
  <si>
    <t>07.07.2023 15:28:42</t>
  </si>
  <si>
    <t>07.07.2023 15:28:43</t>
  </si>
  <si>
    <t>07.07.2023 15:28:45</t>
  </si>
  <si>
    <t>07.07.2023 15:28:46</t>
  </si>
  <si>
    <t>07.07.2023 15:29:22</t>
  </si>
  <si>
    <t>07.07.2023 15:29:23</t>
  </si>
  <si>
    <t>07.07.2023 15:29:25</t>
  </si>
  <si>
    <t>07.07.2023 15:29:26</t>
  </si>
  <si>
    <t>07.07.2023 15:29:34</t>
  </si>
  <si>
    <t>07.07.2023 15:30:01</t>
  </si>
  <si>
    <t>07.07.2023 15:30:02</t>
  </si>
  <si>
    <t>07.07.2023 15:30:04</t>
  </si>
  <si>
    <t>07.07.2023 15:30:05</t>
  </si>
  <si>
    <t>07.07.2023 15:30:06</t>
  </si>
  <si>
    <t>07.07.2023 15:30:07</t>
  </si>
  <si>
    <t>07.07.2023 15:30:09</t>
  </si>
  <si>
    <t>07.07.2023 15:30:14</t>
  </si>
  <si>
    <t>07.07.2023 15:30:16</t>
  </si>
  <si>
    <t>07.07.2023 15:30:17</t>
  </si>
  <si>
    <t>07.07.2023 15:30:19</t>
  </si>
  <si>
    <t>07.07.2023 15:30:20</t>
  </si>
  <si>
    <t>07.07.2023 15:30:22</t>
  </si>
  <si>
    <t>07.07.2023 15:30:34</t>
  </si>
  <si>
    <t>07.07.2023 15:30:35</t>
  </si>
  <si>
    <t>07.07.2023 15:30:36</t>
  </si>
  <si>
    <t>07.07.2023 15:30:38</t>
  </si>
  <si>
    <t>07.07.2023 15:30:39</t>
  </si>
  <si>
    <t>07.07.2023 15:30:41</t>
  </si>
  <si>
    <t>07.07.2023 15:30:42</t>
  </si>
  <si>
    <t>07.07.2023 15:30:45</t>
  </si>
  <si>
    <t>07.07.2023 15:30:48</t>
  </si>
  <si>
    <t>07.07.2023 15:30:50</t>
  </si>
  <si>
    <t>07.07.2023 15:30:51</t>
  </si>
  <si>
    <t>07.07.2023 15:30:53</t>
  </si>
  <si>
    <t>07.07.2023 15:30:54</t>
  </si>
  <si>
    <t>07.07.2023 15:31:09</t>
  </si>
  <si>
    <t>07.07.2023 15:31:11</t>
  </si>
  <si>
    <t>07.07.2023 15:31:12</t>
  </si>
  <si>
    <t>07.07.2023 15:31:13</t>
  </si>
  <si>
    <t>07.07.2023 15:31:14</t>
  </si>
  <si>
    <t>07.07.2023 15:31:16</t>
  </si>
  <si>
    <t>07.07.2023 15:31:17</t>
  </si>
  <si>
    <t>07.07.2023 15:31:20</t>
  </si>
  <si>
    <t>07.07.2023 15:31:23</t>
  </si>
  <si>
    <t>07.07.2023 15:31:24</t>
  </si>
  <si>
    <t>07.07.2023 15:31:25</t>
  </si>
  <si>
    <t>07.07.2023 15:31:27</t>
  </si>
  <si>
    <t>07.07.2023 15:31:28</t>
  </si>
  <si>
    <t>07.07.2023 15:31:37</t>
  </si>
  <si>
    <t>07.07.2023 15:32:04</t>
  </si>
  <si>
    <t>07.07.2023 15:32:05</t>
  </si>
  <si>
    <t>07.07.2023 15:32:06</t>
  </si>
  <si>
    <t>07.07.2023 15:32:08</t>
  </si>
  <si>
    <t>07.07.2023 15:32:09</t>
  </si>
  <si>
    <t>07.07.2023 15:32:12</t>
  </si>
  <si>
    <t>07.07.2023 15:32:40</t>
  </si>
  <si>
    <t>07.07.2023 15:32:41</t>
  </si>
  <si>
    <t>07.07.2023 15:32:43</t>
  </si>
  <si>
    <t>07.07.2023 15:32:44</t>
  </si>
  <si>
    <t>07.07.2023 15:32:47</t>
  </si>
  <si>
    <t>07.07.2023 15:32:50</t>
  </si>
  <si>
    <t>07.07.2023 15:33:09</t>
  </si>
  <si>
    <t>07.07.2023 15:33:10</t>
  </si>
  <si>
    <t>07.07.2023 15:33:12</t>
  </si>
  <si>
    <t>07.07.2023 15:33:13</t>
  </si>
  <si>
    <t>07.07.2023 15:33:16</t>
  </si>
  <si>
    <t>07.07.2023 15:34:22</t>
  </si>
  <si>
    <t>07.07.2023 15:34:23</t>
  </si>
  <si>
    <t>07.07.2023 15:34:24</t>
  </si>
  <si>
    <t>07.07.2023 15:34:26</t>
  </si>
  <si>
    <t>07.07.2023 15:34:27</t>
  </si>
  <si>
    <t>07.07.2023 15:34:28</t>
  </si>
  <si>
    <t>07.07.2023 15:34:29</t>
  </si>
  <si>
    <t>07.07.2023 15:34:34</t>
  </si>
  <si>
    <t>07.07.2023 15:34:35</t>
  </si>
  <si>
    <t>07.07.2023 15:34:43</t>
  </si>
  <si>
    <t>07.07.2023 15:35:10</t>
  </si>
  <si>
    <t>07.07.2023 15:35:11</t>
  </si>
  <si>
    <t>07.07.2023 15:35:12</t>
  </si>
  <si>
    <t>07.07.2023 15:35:14</t>
  </si>
  <si>
    <t>07.07.2023 15:35:15</t>
  </si>
  <si>
    <t>07.07.2023 15:35:16</t>
  </si>
  <si>
    <t>07.07.2023 15:35:34</t>
  </si>
  <si>
    <t>07.07.2023 15:35:35</t>
  </si>
  <si>
    <t>07.07.2023 15:35:37</t>
  </si>
  <si>
    <t>07.07.2023 15:35:38</t>
  </si>
  <si>
    <t>07.07.2023 15:35:53</t>
  </si>
  <si>
    <t>07.07.2023 15:35:56</t>
  </si>
  <si>
    <t>07.07.2023 15:35:57</t>
  </si>
  <si>
    <t>07.07.2023 15:36:00</t>
  </si>
  <si>
    <t>07.07.2023 15:36:02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</si>
  <si>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</si>
  <si>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</si>
  <si>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</si>
  <si>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</si>
  <si>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</si>
  <si>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</si>
  <si>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15:38:35</t>
  </si>
  <si>
    <t>07.07.2023 15:38:36</t>
  </si>
  <si>
    <t>07.07.2023 15:38:37</t>
  </si>
  <si>
    <t>07.07.2023 15:38:39</t>
  </si>
  <si>
    <t>07.07.2023 15:38:40</t>
  </si>
  <si>
    <t>07.07.2023 15:38:41</t>
  </si>
  <si>
    <t>07.07.2023 15:38:47</t>
  </si>
  <si>
    <t>07.07.2023 15:38:48</t>
  </si>
  <si>
    <t>07.07.2023 15:38:50</t>
  </si>
  <si>
    <t>07.07.2023 15:38:51</t>
  </si>
  <si>
    <t>07.07.2023 15:39:07</t>
  </si>
  <si>
    <t>07.07.2023 15:39:09</t>
  </si>
  <si>
    <t>07.07.2023 15:39:10</t>
  </si>
  <si>
    <t>07.07.2023 15:39:13</t>
  </si>
  <si>
    <t>07.07.2023 15:39:14</t>
  </si>
  <si>
    <t>07.07.2023 15:39:16</t>
  </si>
  <si>
    <t>07.07.2023 15:40:42</t>
  </si>
  <si>
    <t>07.07.2023 15:40:44</t>
  </si>
  <si>
    <t>07.07.2023 15:40:45</t>
  </si>
  <si>
    <t>07.07.2023 15:40:47</t>
  </si>
  <si>
    <t>07.07.2023 15:40:48</t>
  </si>
  <si>
    <t>07.07.2023 15:40:49</t>
  </si>
  <si>
    <t>07.07.2023 15:40:50</t>
  </si>
  <si>
    <t>07.07.2023 15:40:53</t>
  </si>
  <si>
    <t>07.07.2023 15:41:22</t>
  </si>
  <si>
    <t>07.07.2023 15:41:29</t>
  </si>
  <si>
    <t>07.07.2023 15:41:35</t>
  </si>
  <si>
    <t>07.07.2023 15:41:37</t>
  </si>
  <si>
    <t>07.07.2023 15:41:38</t>
  </si>
  <si>
    <t>07.07.2023 15:41:39</t>
  </si>
  <si>
    <t>07.07.2023 15:41:40</t>
  </si>
  <si>
    <t>07.07.2023 15:41:42</t>
  </si>
  <si>
    <t>07.07.2023 15:41:43</t>
  </si>
  <si>
    <t>07.07.2023 15:41:44</t>
  </si>
  <si>
    <t>07.07.2023 15:41:45</t>
  </si>
  <si>
    <t>07.07.2023 15:41:47</t>
  </si>
  <si>
    <t>07.07.2023 15:41:48</t>
  </si>
  <si>
    <t>07.07.2023 15:41:49</t>
  </si>
  <si>
    <t>07.07.2023 15:41:51</t>
  </si>
  <si>
    <t>07.07.2023 15:41:52</t>
  </si>
  <si>
    <t>07.07.2023 15:41:53</t>
  </si>
  <si>
    <t>07.07.2023 15:41:54</t>
  </si>
  <si>
    <t>07.07.2023 15:41:56</t>
  </si>
  <si>
    <t>07.07.2023 15:42:00</t>
  </si>
  <si>
    <t>07.07.2023 15:42:01</t>
  </si>
  <si>
    <t>07.07.2023 15:42:03</t>
  </si>
  <si>
    <t>07.07.2023 15:42:04</t>
  </si>
  <si>
    <t>07.07.2023 15:42:07</t>
  </si>
  <si>
    <t>07.07.2023 15:42:08</t>
  </si>
  <si>
    <t>07.07.2023 15:42:09</t>
  </si>
  <si>
    <t>07.07.2023 15:42:11</t>
  </si>
  <si>
    <t>07.07.2023 15:42:22</t>
  </si>
  <si>
    <t>07.07.2023 15:42:24</t>
  </si>
  <si>
    <t>07.07.2023 15:42:25</t>
  </si>
  <si>
    <t>07.07.2023 15:42:26</t>
  </si>
  <si>
    <t>07.07.2023 15:42:28</t>
  </si>
  <si>
    <t>07.07.2023 15:42:29</t>
  </si>
  <si>
    <t>07.07.2023 15:42:47</t>
  </si>
  <si>
    <t>07.07.2023 15:43:11</t>
  </si>
  <si>
    <t>07.07.2023 15:43:12</t>
  </si>
  <si>
    <t>07.07.2023 15:43:13</t>
  </si>
  <si>
    <t>07.07.2023 15:43:15</t>
  </si>
  <si>
    <t>07.07.2023 15:43:16</t>
  </si>
  <si>
    <t>07.07.2023 15:43:25</t>
  </si>
  <si>
    <t>07.07.2023 15:43:26</t>
  </si>
  <si>
    <t>07.07.2023 15:43:28</t>
  </si>
  <si>
    <t>07.07.2023 15:43:29</t>
  </si>
  <si>
    <t>07.07.2023 15:43:31</t>
  </si>
  <si>
    <t>07.07.2023 15:43:32</t>
  </si>
  <si>
    <t>07.07.2023 15:43:38</t>
  </si>
  <si>
    <t>07.07.2023 15:43:41</t>
  </si>
  <si>
    <t>07.07.2023 15:43:46</t>
  </si>
  <si>
    <t>07.07.2023 15:43:47</t>
  </si>
  <si>
    <t>07.07.2023 15:43:49</t>
  </si>
  <si>
    <t>07.07.2023 15:43:59</t>
  </si>
  <si>
    <t>07.07.2023 15:44:01</t>
  </si>
  <si>
    <t>07.07.2023 15:44:04</t>
  </si>
  <si>
    <t>07.07.2023 15:44:05</t>
  </si>
  <si>
    <t>07.07.2023 15:44:07</t>
  </si>
  <si>
    <t>07.07.2023 15:44:14</t>
  </si>
  <si>
    <t>07.07.2023 15:44:16</t>
  </si>
  <si>
    <t>07.07.2023 15:44:17</t>
  </si>
  <si>
    <t>07.07.2023 15:44:19</t>
  </si>
  <si>
    <t>07.07.2023 15:44:20</t>
  </si>
  <si>
    <t>07.07.2023 15:44:22</t>
  </si>
  <si>
    <t>07.07.2023 15:44:23</t>
  </si>
  <si>
    <t>07.07.2023 15:44:28</t>
  </si>
  <si>
    <t>07.07.2023 15:44:29</t>
  </si>
  <si>
    <t>07.07.2023 15:44:31</t>
  </si>
  <si>
    <t>07.07.2023 15:44:32</t>
  </si>
  <si>
    <t>07.07.2023 15:44:34</t>
  </si>
  <si>
    <t>07.07.2023 15:44:35</t>
  </si>
  <si>
    <t>07.07.2023 15:44:37</t>
  </si>
  <si>
    <t>07.07.2023 15:44:38</t>
  </si>
  <si>
    <t>07.07.2023 15:44:40</t>
  </si>
  <si>
    <t>07.07.2023 15:44:41</t>
  </si>
  <si>
    <t>07.07.2023 15:44:43</t>
  </si>
  <si>
    <t>07.07.2023 15:44:44</t>
  </si>
  <si>
    <t>07.07.2023 15:44:47</t>
  </si>
  <si>
    <t>07.07.2023 15:44:49</t>
  </si>
  <si>
    <t>07.07.2023 15:44:56</t>
  </si>
  <si>
    <t>07.07.2023 15:44:57</t>
  </si>
  <si>
    <t>07.07.2023 15:44:59</t>
  </si>
  <si>
    <t>07.07.2023 15:45:01</t>
  </si>
  <si>
    <t>07.07.2023 15:45:04</t>
  </si>
  <si>
    <t>07.07.2023 15:45:25</t>
  </si>
  <si>
    <t>07.07.2023 15:46:58</t>
  </si>
  <si>
    <t>07.07.2023 15:47:01</t>
  </si>
  <si>
    <t>07.07.2023 15:47:03</t>
  </si>
  <si>
    <t>07.07.2023 15:47:04</t>
  </si>
  <si>
    <t>07.07.2023 15:47:06</t>
  </si>
  <si>
    <t>07.07.2023 15:48:10</t>
  </si>
  <si>
    <t>07.07.2023 15:48:12</t>
  </si>
  <si>
    <t>07.07.2023 15:48:13</t>
  </si>
  <si>
    <t>07.07.2023 15:48:14</t>
  </si>
  <si>
    <t>07.07.2023 15:48:16</t>
  </si>
  <si>
    <t>07.07.2023 15:48:17</t>
  </si>
  <si>
    <t>07.07.2023 15:48:18</t>
  </si>
  <si>
    <t>07.07.2023 15:48:51</t>
  </si>
  <si>
    <t>07.07.2023 15:48:52</t>
  </si>
  <si>
    <t>07.07.2023 15:48:54</t>
  </si>
  <si>
    <t>07.07.2023 15:48:55</t>
  </si>
  <si>
    <t>07.07.2023 15:48:56</t>
  </si>
  <si>
    <t>07.07.2023 15:48:57</t>
  </si>
  <si>
    <t>07.07.2023 15:48:59</t>
  </si>
  <si>
    <t>07.07.2023 15:49:34</t>
  </si>
  <si>
    <t>07.07.2023 15:49:36</t>
  </si>
  <si>
    <t>07.07.2023 15:49:39</t>
  </si>
  <si>
    <t>07.07.2023 15:50:21</t>
  </si>
  <si>
    <t>07.07.2023 15:50:25</t>
  </si>
  <si>
    <t>07.07.2023 15:50:27</t>
  </si>
  <si>
    <t>07.07.2023 15:50:30</t>
  </si>
  <si>
    <t>07.07.2023 15:50:45</t>
  </si>
  <si>
    <t>07.07.2023 15:50:48</t>
  </si>
  <si>
    <t>07.07.2023 15:50:51</t>
  </si>
  <si>
    <t>07.07.2023 15:50:52</t>
  </si>
  <si>
    <t>07.07.2023 15:51:03</t>
  </si>
  <si>
    <t>07.07.2023 15:51:04</t>
  </si>
  <si>
    <t>07.07.2023 15:51:11</t>
  </si>
  <si>
    <t>07.07.2023 15:51:32</t>
  </si>
  <si>
    <t>07.07.2023 15:51:34</t>
  </si>
  <si>
    <t>07.07.2023 15:51:35</t>
  </si>
  <si>
    <t>07.07.2023 15:52:03</t>
  </si>
  <si>
    <t>07.07.2023 15:52:12</t>
  </si>
  <si>
    <t>07.07.2023 15:52:14</t>
  </si>
  <si>
    <t>07.07.2023 15:52:42</t>
  </si>
  <si>
    <t>07.07.2023 15:52:43</t>
  </si>
  <si>
    <t>07.07.2023 15:52:45</t>
  </si>
  <si>
    <t>07.07.2023 15:52:46</t>
  </si>
  <si>
    <t>07.07.2023 15:52:49</t>
  </si>
  <si>
    <t>07.07.2023 15:52:50</t>
  </si>
  <si>
    <t>07.07.2023 15:52:53</t>
  </si>
  <si>
    <t>07.07.2023 15:52:55</t>
  </si>
  <si>
    <t>07.07.2023 15:53:02</t>
  </si>
  <si>
    <t>07.07.2023 15:53:03</t>
  </si>
  <si>
    <t>07.07.2023 15:53:05</t>
  </si>
  <si>
    <t>07.07.2023 15:53:06</t>
  </si>
  <si>
    <t>07.07.2023 15:53:08</t>
  </si>
  <si>
    <t>07.07.2023 15:53:09</t>
  </si>
  <si>
    <t>07.07.2023 15:53:30</t>
  </si>
  <si>
    <t>07.07.2023 15:53:33</t>
  </si>
  <si>
    <t>07.07.2023 15:53:35</t>
  </si>
  <si>
    <t>07.07.2023 15:53:36</t>
  </si>
  <si>
    <t>07.07.2023 15:53:47</t>
  </si>
  <si>
    <t>07.07.2023 15:53:59</t>
  </si>
  <si>
    <t>07.07.2023 15:54:00</t>
  </si>
  <si>
    <t>07.07.2023 15:54:05</t>
  </si>
  <si>
    <t>07.07.2023 15:54:06</t>
  </si>
  <si>
    <t>07.07.2023 15:54:26</t>
  </si>
  <si>
    <t>07.07.2023 15:54:27</t>
  </si>
  <si>
    <t>07.07.2023 15:54:29</t>
  </si>
  <si>
    <t>07.07.2023 15:54:30</t>
  </si>
  <si>
    <t>07.07.2023 15:54:32</t>
  </si>
  <si>
    <t>07.07.2023 15:54:33</t>
  </si>
  <si>
    <t>07.07.2023 15:54:35</t>
  </si>
  <si>
    <t>07.07.2023 15:54:36</t>
  </si>
  <si>
    <t>07.07.2023 15:54:39</t>
  </si>
  <si>
    <t>07.07.2023 15:55:11</t>
  </si>
  <si>
    <t>07.07.2023 15:55:12</t>
  </si>
  <si>
    <t>07.07.2023 15:55:13</t>
  </si>
  <si>
    <t>07.07.2023 15:55:15</t>
  </si>
  <si>
    <t>07.07.2023 15:55:16</t>
  </si>
  <si>
    <t>07.07.2023 15:55:17</t>
  </si>
  <si>
    <t>07.07.2023 15:55:18</t>
  </si>
  <si>
    <t>07.07.2023 15:55:45</t>
  </si>
  <si>
    <t>07.07.2023 15:55:49</t>
  </si>
  <si>
    <t>07.07.2023 15:55:51</t>
  </si>
  <si>
    <t>07.07.2023 15:55:52</t>
  </si>
  <si>
    <t>07.07.2023 15:55:53</t>
  </si>
  <si>
    <t>07.07.2023 15:55:58</t>
  </si>
  <si>
    <t>07.07.2023 15:56:01</t>
  </si>
  <si>
    <t>07.07.2023 15:56:04</t>
  </si>
  <si>
    <t>07.07.2023 15:56:05</t>
  </si>
  <si>
    <t>07.07.2023 15:56:07</t>
  </si>
  <si>
    <t>07.07.2023 15:56:26</t>
  </si>
  <si>
    <t>07.07.2023 15:56:28</t>
  </si>
  <si>
    <t>07.07.2023 15:56:29</t>
  </si>
  <si>
    <t>07.07.2023 15:56:31</t>
  </si>
  <si>
    <t>07.07.2023 15:56:32</t>
  </si>
  <si>
    <t>07.07.2023 15:56:34</t>
  </si>
  <si>
    <t>07.07.2023 15:56:46</t>
  </si>
  <si>
    <t>07.07.2023 15:56:53</t>
  </si>
  <si>
    <t>07.07.2023 15:56:55</t>
  </si>
  <si>
    <t>07.07.2023 15:56:56</t>
  </si>
  <si>
    <t>07.07.2023 15:56:58</t>
  </si>
  <si>
    <t>07.07.2023 15:57:07</t>
  </si>
  <si>
    <t>07.07.2023 15:57:08</t>
  </si>
  <si>
    <t>07.07.2023 15:57:09</t>
  </si>
  <si>
    <t>07.07.2023 15:57:10</t>
  </si>
  <si>
    <t>07.07.2023 15:57:12</t>
  </si>
  <si>
    <t>07.07.2023 15:57:13</t>
  </si>
  <si>
    <t>07.07.2023 15:57:16</t>
  </si>
  <si>
    <t>07.07.2023 15:57:31</t>
  </si>
  <si>
    <t>07.07.2023 15:57:32</t>
  </si>
  <si>
    <t>07.07.2023 15:57:34</t>
  </si>
  <si>
    <t>07.07.2023 15:57:35</t>
  </si>
  <si>
    <t>07.07.2023 15:57:37</t>
  </si>
  <si>
    <t>07.07.2023 15:57:38</t>
  </si>
  <si>
    <t>07.07.2023 15:57:39</t>
  </si>
  <si>
    <t>07.07.2023 15:57:41</t>
  </si>
  <si>
    <t>07.07.2023 15:57:42</t>
  </si>
  <si>
    <t>07.07.2023 15:58:01</t>
  </si>
  <si>
    <t>07.07.2023 15:58:03</t>
  </si>
  <si>
    <t>07.07.2023 15:58:04</t>
  </si>
  <si>
    <t>07.07.2023 15:58:05</t>
  </si>
  <si>
    <t>07.07.2023 15:58:06</t>
  </si>
  <si>
    <t>07.07.2023 15:58:08</t>
  </si>
  <si>
    <t>07.07.2023 15:59:01</t>
  </si>
  <si>
    <t>07.07.2023 15:59:03</t>
  </si>
  <si>
    <t>07.07.2023 15:59:04</t>
  </si>
  <si>
    <t>07.07.2023 15:59:13</t>
  </si>
  <si>
    <t>07.07.2023 15:59:15</t>
  </si>
  <si>
    <t>07.07.2023 15:59:18</t>
  </si>
  <si>
    <t>07.07.2023 15:59:33</t>
  </si>
  <si>
    <t>07.07.2023 15:59:34</t>
  </si>
  <si>
    <t>07.07.2023 15:59:36</t>
  </si>
  <si>
    <t>07.07.2023 15:59:37</t>
  </si>
  <si>
    <t>07.07.2023 15:59:48</t>
  </si>
  <si>
    <t>07.07.2023 15:59:49</t>
  </si>
  <si>
    <t>07.07.2023 15:59:50</t>
  </si>
  <si>
    <t>07.07.2023 15:59:52</t>
  </si>
  <si>
    <t>07.07.2023 15:59:53</t>
  </si>
  <si>
    <t>07.07.2023 15:59:54</t>
  </si>
  <si>
    <t>07.07.2023 15:59:55</t>
  </si>
  <si>
    <t>07.07.2023 15:59:57</t>
  </si>
  <si>
    <t>07.07.2023 15:59:59</t>
  </si>
  <si>
    <t>07.07.2023 16:00:01</t>
  </si>
  <si>
    <t>07.07.2023 16:00:41</t>
  </si>
  <si>
    <t>07.07.2023 16:00:43</t>
  </si>
  <si>
    <t>07.07.2023 16:00:47</t>
  </si>
  <si>
    <t>07.07.2023 16:00:48</t>
  </si>
  <si>
    <t>07.07.2023 16:00:50</t>
  </si>
  <si>
    <t>07.07.2023 16:00:51</t>
  </si>
  <si>
    <t>07.07.2023 16:00:53</t>
  </si>
  <si>
    <t>07.07.2023 16:00:56</t>
  </si>
  <si>
    <t>07.07.2023 16:01:18</t>
  </si>
  <si>
    <t>07.07.2023 16:01:21</t>
  </si>
  <si>
    <t>07.07.2023 16:01:23</t>
  </si>
  <si>
    <t>07.07.2023 16:01:27</t>
  </si>
  <si>
    <t>07.07.2023 16:01:29</t>
  </si>
  <si>
    <t>07.07.2023 16:01:30</t>
  </si>
  <si>
    <t>07.07.2023 16:01:31</t>
  </si>
  <si>
    <t>07.07.2023 16:01:33</t>
  </si>
  <si>
    <t>07.07.2023 16:01:35</t>
  </si>
  <si>
    <t>07.07.2023 16:01:52</t>
  </si>
  <si>
    <t>07.07.2023 16:01:53</t>
  </si>
  <si>
    <t>07.07.2023 16:01:55</t>
  </si>
  <si>
    <t>07.07.2023 16:01:56</t>
  </si>
  <si>
    <t>07.07.2023 16:01:57</t>
  </si>
  <si>
    <t>07.07.2023 16:02:07</t>
  </si>
  <si>
    <t>07.07.2023 16:02:09</t>
  </si>
  <si>
    <t>07.07.2023 16:02:30</t>
  </si>
  <si>
    <t>07.07.2023 16:02:31</t>
  </si>
  <si>
    <t>07.07.2023 16:02:33</t>
  </si>
  <si>
    <t>07.07.2023 16:02:34</t>
  </si>
  <si>
    <t>07.07.2023 16:02:35</t>
  </si>
  <si>
    <t>07.07.2023 16:02:36</t>
  </si>
  <si>
    <t>07.07.2023 16:02:41</t>
  </si>
  <si>
    <t>07.07.2023 16:02:42</t>
  </si>
  <si>
    <t>07.07.2023 16:02:43</t>
  </si>
  <si>
    <t>07.07.2023 16:02:46</t>
  </si>
  <si>
    <t>07.07.2023 16:02:49</t>
  </si>
  <si>
    <t>07.07.2023 16:02:50</t>
  </si>
  <si>
    <t>07.07.2023 16:03:04</t>
  </si>
  <si>
    <t>07.07.2023 16:03:05</t>
  </si>
  <si>
    <t>07.07.2023 16:03:07</t>
  </si>
  <si>
    <t>07.07.2023 16:03:08</t>
  </si>
  <si>
    <t>07.07.2023 16:03:09</t>
  </si>
  <si>
    <t>07.07.2023 16:03:10</t>
  </si>
  <si>
    <t>07.07.2023 16:03:12</t>
  </si>
  <si>
    <t>07.07.2023 16:03:14</t>
  </si>
  <si>
    <t>07.07.2023 16:03:16</t>
  </si>
  <si>
    <t>07.07.2023 16:03:17</t>
  </si>
  <si>
    <t>07.07.2023 16:03:19</t>
  </si>
  <si>
    <t>07.07.2023 16:03:22</t>
  </si>
  <si>
    <t>07.07.2023 16:03:23</t>
  </si>
  <si>
    <t>07.07.2023 16:03:25</t>
  </si>
  <si>
    <t>07.07.2023 16:03:26</t>
  </si>
  <si>
    <t>07.07.2023 16:03:28</t>
  </si>
  <si>
    <t>07.07.2023 16:03:29</t>
  </si>
  <si>
    <t>07.07.2023 16:04:43</t>
  </si>
  <si>
    <t>07.07.2023 16:04:44</t>
  </si>
  <si>
    <t>07.07.2023 16:04:46</t>
  </si>
  <si>
    <t>07.07.2023 16:04:47</t>
  </si>
  <si>
    <t>07.07.2023 16:04:51</t>
  </si>
  <si>
    <t>07.07.2023 16:04:54</t>
  </si>
  <si>
    <t>07.07.2023 16:05:14</t>
  </si>
  <si>
    <t>07.07.2023 16:05:15</t>
  </si>
  <si>
    <t>07.07.2023 16:05:17</t>
  </si>
  <si>
    <t>07.07.2023 16:05:19</t>
  </si>
  <si>
    <t>07.07.2023 16:05:21</t>
  </si>
  <si>
    <t>07.07.2023 16:05:22</t>
  </si>
  <si>
    <t>07.07.2023 16:05:23</t>
  </si>
  <si>
    <t>07.07.2023 16:05:25</t>
  </si>
  <si>
    <t>07.07.2023 16:05:26</t>
  </si>
  <si>
    <t>07.07.2023 16:05:27</t>
  </si>
  <si>
    <t>07.07.2023 16:05:42</t>
  </si>
  <si>
    <t>07.07.2023 16:05:43</t>
  </si>
  <si>
    <t>07.07.2023 16:05:44</t>
  </si>
  <si>
    <t>07.07.2023 16:05:46</t>
  </si>
  <si>
    <t>07.07.2023 16:06:22</t>
  </si>
  <si>
    <t>07.07.2023 16:06:23</t>
  </si>
  <si>
    <t>07.07.2023 16:06:24</t>
  </si>
  <si>
    <t>07.07.2023 16:06:47</t>
  </si>
  <si>
    <t>07.07.2023 16:06:48</t>
  </si>
  <si>
    <t>07.07.2023 16:06:50</t>
  </si>
  <si>
    <t>07.07.2023 16:06:51</t>
  </si>
  <si>
    <t>07.07.2023 16:06:54</t>
  </si>
  <si>
    <t>07.07.2023 16:06:57</t>
  </si>
  <si>
    <t>07.07.2023 16:06:59</t>
  </si>
  <si>
    <t>07.07.2023 16:07:00</t>
  </si>
  <si>
    <t>07.07.2023 16:07:02</t>
  </si>
  <si>
    <t>07.07.2023 16:07:05</t>
  </si>
  <si>
    <t>07.07.2023 16:07:12</t>
  </si>
  <si>
    <t>07.07.2023 16:07:14</t>
  </si>
  <si>
    <t>07.07.2023 16:07:15</t>
  </si>
  <si>
    <t>07.07.2023 16:07:36</t>
  </si>
  <si>
    <t>07.07.2023 16:07:37</t>
  </si>
  <si>
    <t>07.07.2023 16:07:40</t>
  </si>
  <si>
    <t>07.07.2023 16:07:42</t>
  </si>
  <si>
    <t>07.07.2023 16:07:43</t>
  </si>
  <si>
    <t>07.07.2023 16:07:49</t>
  </si>
  <si>
    <t>07.07.2023 16:07:50</t>
  </si>
  <si>
    <t>07.07.2023 16:07:52</t>
  </si>
  <si>
    <t>07.07.2023 16:07:53</t>
  </si>
  <si>
    <t>07.07.2023 16:07:54</t>
  </si>
  <si>
    <t>07.07.2023 16:07:55</t>
  </si>
  <si>
    <t>07.07.2023 16:07:58</t>
  </si>
  <si>
    <t>07.07.2023 16:08:00</t>
  </si>
  <si>
    <t>07.07.2023 16:08:01</t>
  </si>
  <si>
    <t>07.07.2023 16:08:02</t>
  </si>
  <si>
    <t>07.07.2023 16:08:08</t>
  </si>
  <si>
    <t>07.07.2023 16:08:09</t>
  </si>
  <si>
    <t>07.07.2023 16:08:11</t>
  </si>
  <si>
    <t>07.07.2023 16:08:14</t>
  </si>
  <si>
    <t>07.07.2023 16:08:15</t>
  </si>
  <si>
    <t>07.07.2023 16:08:17</t>
  </si>
  <si>
    <t>07.07.2023 16:08:18</t>
  </si>
  <si>
    <t>07.07.2023 16:08:27</t>
  </si>
  <si>
    <t>07.07.2023 16:08:29</t>
  </si>
  <si>
    <t>07.07.2023 16:08:32</t>
  </si>
  <si>
    <t>07.07.2023 16:08:33</t>
  </si>
  <si>
    <t>07.07.2023 16:08:35</t>
  </si>
  <si>
    <t>07.07.2023 16:08:36</t>
  </si>
  <si>
    <t>07.07.2023 16:08:38</t>
  </si>
  <si>
    <t>07.07.2023 16:08:44</t>
  </si>
  <si>
    <t>07.07.2023 16:08:48</t>
  </si>
  <si>
    <t>07.07.2023 16:08:50</t>
  </si>
  <si>
    <t>07.07.2023 16:08:51</t>
  </si>
  <si>
    <t>07.07.2023 16:08:54</t>
  </si>
  <si>
    <t>07.07.2023 16:08:57</t>
  </si>
  <si>
    <t>07.07.2023 16:08:59</t>
  </si>
  <si>
    <t>07.07.2023 16:09:00</t>
  </si>
  <si>
    <t>07.07.2023 16:09:02</t>
  </si>
  <si>
    <t>07.07.2023 16:09:21</t>
  </si>
  <si>
    <t>07.07.2023 16:09:27</t>
  </si>
  <si>
    <t>07.07.2023 16:09:29</t>
  </si>
  <si>
    <t>07.07.2023 16:09:30</t>
  </si>
  <si>
    <t>07.07.2023 16:09:59</t>
  </si>
  <si>
    <t>07.07.2023 16:10:00</t>
  </si>
  <si>
    <t>07.07.2023 16:10:02</t>
  </si>
  <si>
    <t>07.07.2023 16:10:03</t>
  </si>
  <si>
    <t>07.07.2023 16:10:04</t>
  </si>
  <si>
    <t>07.07.2023 16:10:05</t>
  </si>
  <si>
    <t>07.07.2023 16:10:10</t>
  </si>
  <si>
    <t>07.07.2023 16:10:18</t>
  </si>
  <si>
    <t>07.07.2023 16:10:20</t>
  </si>
  <si>
    <t>07.07.2023 16:10:21</t>
  </si>
  <si>
    <t>07.07.2023 16:10:22</t>
  </si>
  <si>
    <t>07.07.2023 16:10:24</t>
  </si>
  <si>
    <t>07.07.2023 16:10:25</t>
  </si>
  <si>
    <t>07.07.2023 16:10:26</t>
  </si>
  <si>
    <t>07.07.2023 16:10:27</t>
  </si>
  <si>
    <t>07.07.2023 16:10:30</t>
  </si>
  <si>
    <t>07.07.2023 16:10:31</t>
  </si>
  <si>
    <t>07.07.2023 16:10:33</t>
  </si>
  <si>
    <t>07.07.2023 16:10:34</t>
  </si>
  <si>
    <t>07.07.2023 16:10:35</t>
  </si>
  <si>
    <t>07.07.2023 16:10:38</t>
  </si>
  <si>
    <t>07.07.2023 16:11:06</t>
  </si>
  <si>
    <t>07.07.2023 16:11:08</t>
  </si>
  <si>
    <t>07.07.2023 16:11:09</t>
  </si>
  <si>
    <t>07.07.2023 16:11:18</t>
  </si>
  <si>
    <t>07.07.2023 16:11:22</t>
  </si>
  <si>
    <t>07.07.2023 16:11:27</t>
  </si>
  <si>
    <t>07.07.2023 16:12:34</t>
  </si>
  <si>
    <t>07.07.2023 16:12:36</t>
  </si>
  <si>
    <t>07.07.2023 16:12:39</t>
  </si>
  <si>
    <t>07.07.2023 16:12:40</t>
  </si>
  <si>
    <t>07.07.2023 16:12:42</t>
  </si>
  <si>
    <t>07.07.2023 16:12:43</t>
  </si>
  <si>
    <t>07.07.2023 16:12:57</t>
  </si>
  <si>
    <t>07.07.2023 16:12:58</t>
  </si>
  <si>
    <t>07.07.2023 16:13:01</t>
  </si>
  <si>
    <t>07.07.2023 16:13:03</t>
  </si>
  <si>
    <t>07.07.2023 16:13:04</t>
  </si>
  <si>
    <t>07.07.2023 16:14:06</t>
  </si>
  <si>
    <t>07.07.2023 16:14:07</t>
  </si>
  <si>
    <t>07.07.2023 16:14:09</t>
  </si>
  <si>
    <t>07.07.2023 16:14:10</t>
  </si>
  <si>
    <t>07.07.2023 16:14:11</t>
  </si>
  <si>
    <t>07.07.2023 16:14:12</t>
  </si>
  <si>
    <t>07.07.2023 16:14:14</t>
  </si>
  <si>
    <t>07.07.2023 16:14:15</t>
  </si>
  <si>
    <t>07.07.2023 16:14:16</t>
  </si>
  <si>
    <t>07.07.2023 16:14:18</t>
  </si>
  <si>
    <t>07.07.2023 16:14:19</t>
  </si>
  <si>
    <t>07.07.2023 16:14:22</t>
  </si>
  <si>
    <t>07.07.2023 16:14:27</t>
  </si>
  <si>
    <t>07.07.2023 16:14:28</t>
  </si>
  <si>
    <t>07.07.2023 16:14:34</t>
  </si>
  <si>
    <t>07.07.2023 16:14:36</t>
  </si>
  <si>
    <t>07.07.2023 16:14:39</t>
  </si>
  <si>
    <t>07.07.2023 16:15:03</t>
  </si>
  <si>
    <t>07.07.2023 16:15:04</t>
  </si>
  <si>
    <t>07.07.2023 16:15:05</t>
  </si>
  <si>
    <t>07.07.2023 16:15:10</t>
  </si>
  <si>
    <t>07.07.2023 16:15:49</t>
  </si>
  <si>
    <t>07.07.2023 16:15:50</t>
  </si>
  <si>
    <t>07.07.2023 16:15:51</t>
  </si>
  <si>
    <t>07.07.2023 16:15:52</t>
  </si>
  <si>
    <t>07.07.2023 16:15:54</t>
  </si>
  <si>
    <t>07.07.2023 16:15:56</t>
  </si>
  <si>
    <t>07.07.2023 16:15:58</t>
  </si>
  <si>
    <t>07.07.2023 16:16:08</t>
  </si>
  <si>
    <t>07.07.2023 16:16:09</t>
  </si>
  <si>
    <t>07.07.2023 16:16:11</t>
  </si>
  <si>
    <t>07.07.2023 16:16:12</t>
  </si>
  <si>
    <t>07.07.2023 16:16:23</t>
  </si>
  <si>
    <t>07.07.2023 16:16:26</t>
  </si>
  <si>
    <t>07.07.2023 16:16:27</t>
  </si>
  <si>
    <t>07.07.2023 16:16:29</t>
  </si>
  <si>
    <t>07.07.2023 16:16:47</t>
  </si>
  <si>
    <t>07.07.2023 16:16:48</t>
  </si>
  <si>
    <t>07.07.2023 16:16:50</t>
  </si>
  <si>
    <t>07.07.2023 16:16:51</t>
  </si>
  <si>
    <t>07.07.2023 16:16:54</t>
  </si>
  <si>
    <t>07.07.2023 16:16:56</t>
  </si>
  <si>
    <t>07.07.2023 16:16:57</t>
  </si>
  <si>
    <t>07.07.2023 16:16:59</t>
  </si>
  <si>
    <t>07.07.2023 16:17:00</t>
  </si>
  <si>
    <t>07.07.2023 16:17:01</t>
  </si>
  <si>
    <t>07.07.2023 16:17:03</t>
  </si>
  <si>
    <t>07.07.2023 16:17:04</t>
  </si>
  <si>
    <t>07.07.2023 16:17:12</t>
  </si>
  <si>
    <t>07.07.2023 16:17:13</t>
  </si>
  <si>
    <t>07.07.2023 16:17:15</t>
  </si>
  <si>
    <t>07.07.2023 16:17:28</t>
  </si>
  <si>
    <t>07.07.2023 16:17:30</t>
  </si>
  <si>
    <t>07.07.2023 16:17:31</t>
  </si>
  <si>
    <t>07.07.2023 16:17:32</t>
  </si>
  <si>
    <t>07.07.2023 16:17:33</t>
  </si>
  <si>
    <t>07.07.2023 16:17:35</t>
  </si>
  <si>
    <t>07.07.2023 16:17:36</t>
  </si>
  <si>
    <t>07.07.2023 16:17:37</t>
  </si>
  <si>
    <t>07.07.2023 16:17:38</t>
  </si>
  <si>
    <t>07.07.2023 16:17:40</t>
  </si>
  <si>
    <t>07.07.2023 16:17:48</t>
  </si>
  <si>
    <t>07.07.2023 16:17:50</t>
  </si>
  <si>
    <t>07.07.2023 16:17:51</t>
  </si>
  <si>
    <t>07.07.2023 16:17:53</t>
  </si>
  <si>
    <t>07.07.2023 16:17:57</t>
  </si>
  <si>
    <t>07.07.2023 16:18:08</t>
  </si>
  <si>
    <t>07.07.2023 16:18:09</t>
  </si>
  <si>
    <t>07.07.2023 16:18:11</t>
  </si>
  <si>
    <t>07.07.2023 16:18:12</t>
  </si>
  <si>
    <t>07.07.2023 16:18:13</t>
  </si>
  <si>
    <t>07.07.2023 16:18:15</t>
  </si>
  <si>
    <t>07.07.2023 16:19:01</t>
  </si>
  <si>
    <t>07.07.2023 16:19:03</t>
  </si>
  <si>
    <t>07.07.2023 16:19:04</t>
  </si>
  <si>
    <t>07.07.2023 16:19:05</t>
  </si>
  <si>
    <t>07.07.2023 16:19:06</t>
  </si>
  <si>
    <t>07.07.2023 16:19:12</t>
  </si>
  <si>
    <t>07.07.2023 16:19:14</t>
  </si>
  <si>
    <t>07.07.2023 16:19:17</t>
  </si>
  <si>
    <t>07.07.2023 16:19:18</t>
  </si>
  <si>
    <t>07.07.2023 16:19:21</t>
  </si>
  <si>
    <t>07.07.2023 16:19:23</t>
  </si>
  <si>
    <t>07.07.2023 16:19:24</t>
  </si>
  <si>
    <t>07.07.2023 16:19:25</t>
  </si>
  <si>
    <t>07.07.2023 16:19:27</t>
  </si>
  <si>
    <t>07.07.2023 16:19:28</t>
  </si>
  <si>
    <t>07.07.2023 16:19:50</t>
  </si>
  <si>
    <t>07.07.2023 16:19:56</t>
  </si>
  <si>
    <t>07.07.2023 16:19:58</t>
  </si>
  <si>
    <t>07.07.2023 16:19:59</t>
  </si>
  <si>
    <t>07.07.2023 16:20:02</t>
  </si>
  <si>
    <t>07.07.2023 16:20:04</t>
  </si>
  <si>
    <t>07.07.2023 16:20:05</t>
  </si>
  <si>
    <t>07.07.2023 16:20:11</t>
  </si>
  <si>
    <t>07.07.2023 16:20:14</t>
  </si>
  <si>
    <t>07.07.2023 16:20:16</t>
  </si>
  <si>
    <t>07.07.2023 16:20:17</t>
  </si>
  <si>
    <t>07.07.2023 16:20:19</t>
  </si>
  <si>
    <t>07.07.2023 16:20:20</t>
  </si>
  <si>
    <t>07.07.2023 16:20:26</t>
  </si>
  <si>
    <t>07.07.2023 16:20:28</t>
  </si>
  <si>
    <t>07.07.2023 16:20:29</t>
  </si>
  <si>
    <t>07.07.2023 16:20:30</t>
  </si>
  <si>
    <t>07.07.2023 16:20:31</t>
  </si>
  <si>
    <t>07.07.2023 16:20:57</t>
  </si>
  <si>
    <t>07.07.2023 16:20:58</t>
  </si>
  <si>
    <t>07.07.2023 16:21:00</t>
  </si>
  <si>
    <t>07.07.2023 16:21:01</t>
  </si>
  <si>
    <t>07.07.2023 16:21:04</t>
  </si>
  <si>
    <t>07.07.2023 16:22:25</t>
  </si>
  <si>
    <t>07.07.2023 16:22:27</t>
  </si>
  <si>
    <t>07.07.2023 16:22:28</t>
  </si>
  <si>
    <t>07.07.2023 16:22:29</t>
  </si>
  <si>
    <t>07.07.2023 16:22:32</t>
  </si>
  <si>
    <t>07.07.2023 16:22:41</t>
  </si>
  <si>
    <t>07.07.2023 16:22:42</t>
  </si>
  <si>
    <t>07.07.2023 16:22:43</t>
  </si>
  <si>
    <t>07.07.2023 16:22:45</t>
  </si>
  <si>
    <t>07.07.2023 16:22:46</t>
  </si>
  <si>
    <t>07.07.2023 16:22:47</t>
  </si>
  <si>
    <t>07.07.2023 16:22:49</t>
  </si>
  <si>
    <t>07.07.2023 16:22:50</t>
  </si>
  <si>
    <t>07.07.2023 16:22:53</t>
  </si>
  <si>
    <t>07.07.2023 16:24:09</t>
  </si>
  <si>
    <t>07.07.2023 16:24:10</t>
  </si>
  <si>
    <t>07.07.2023 16:24:19</t>
  </si>
  <si>
    <t>07.07.2023 16:24:22</t>
  </si>
  <si>
    <t>07.07.2023 16:25:09</t>
  </si>
  <si>
    <t>07.07.2023 16:25:10</t>
  </si>
  <si>
    <t>07.07.2023 16:25:12</t>
  </si>
  <si>
    <t>07.07.2023 16:25:13</t>
  </si>
  <si>
    <t>07.07.2023 16:25:15</t>
  </si>
  <si>
    <t>07.07.2023 16:25:16</t>
  </si>
  <si>
    <t>07.07.2023 16:25:24</t>
  </si>
  <si>
    <t>07.07.2023 16:26:18</t>
  </si>
  <si>
    <t>07.07.2023 16:26:19</t>
  </si>
  <si>
    <t>07.07.2023 16:26:20</t>
  </si>
  <si>
    <t>07.07.2023 16:26:22</t>
  </si>
  <si>
    <t>07.07.2023 16:26:23</t>
  </si>
  <si>
    <t>07.07.2023 16:26:24</t>
  </si>
  <si>
    <t>07.07.2023 16:26:31</t>
  </si>
  <si>
    <t>07.07.2023 16:26:33</t>
  </si>
  <si>
    <t>07.07.2023 16:26:36</t>
  </si>
  <si>
    <t>07.07.2023 16:26:37</t>
  </si>
  <si>
    <t>07.07.2023 16:26:39</t>
  </si>
  <si>
    <t>07.07.2023 16:26:40</t>
  </si>
  <si>
    <t>07.07.2023 16:26:42</t>
  </si>
  <si>
    <t>07.07.2023 16:26:45</t>
  </si>
  <si>
    <t>07.07.2023 16:26:46</t>
  </si>
  <si>
    <t>07.07.2023 16:26:49</t>
  </si>
  <si>
    <t>07.07.2023 16:27:01</t>
  </si>
  <si>
    <t>07.07.2023 16:27:03</t>
  </si>
  <si>
    <t>07.07.2023 16:27:04</t>
  </si>
  <si>
    <t>07.07.2023 16:27:05</t>
  </si>
  <si>
    <t>07.07.2023 16:27:07</t>
  </si>
  <si>
    <t>07.07.2023 16:27:08</t>
  </si>
  <si>
    <t>07.07.2023 16:27:09</t>
  </si>
  <si>
    <t>07.07.2023 16:27:10</t>
  </si>
  <si>
    <t>07.07.2023 16:27:12</t>
  </si>
  <si>
    <t>07.07.2023 16:28:13</t>
  </si>
  <si>
    <t>07.07.2023 16:28:14</t>
  </si>
  <si>
    <t>07.07.2023 16:28:16</t>
  </si>
  <si>
    <t>07.07.2023 16:28:17</t>
  </si>
  <si>
    <t>07.07.2023 16:28:18</t>
  </si>
  <si>
    <t>07.07.2023 16:28:25</t>
  </si>
  <si>
    <t>07.07.2023 16:28:27</t>
  </si>
  <si>
    <t>07.07.2023 16:28:28</t>
  </si>
  <si>
    <t>07.07.2023 16:28:29</t>
  </si>
  <si>
    <t>07.07.2023 16:28:31</t>
  </si>
  <si>
    <t>07.07.2023 16:28:32</t>
  </si>
  <si>
    <t>07.07.2023 16:28:33</t>
  </si>
  <si>
    <t>07.07.2023 16:28:34</t>
  </si>
  <si>
    <t>07.07.2023 16:28:36</t>
  </si>
  <si>
    <t>07.07.2023 16:28:37</t>
  </si>
  <si>
    <t>07.07.2023 16:28:38</t>
  </si>
  <si>
    <t>07.07.2023 16:28:57</t>
  </si>
  <si>
    <t>07.07.2023 16:29:00</t>
  </si>
  <si>
    <t>07.07.2023 16:29:02</t>
  </si>
  <si>
    <t>07.07.2023 16:29:03</t>
  </si>
  <si>
    <t>07.07.2023 16:29:05</t>
  </si>
  <si>
    <t>07.07.2023 16:29:17</t>
  </si>
  <si>
    <t>07.07.2023 16:29:23</t>
  </si>
  <si>
    <t>07.07.2023 16:29:24</t>
  </si>
  <si>
    <t>07.07.2023 16:29:32</t>
  </si>
  <si>
    <t>07.07.2023 16:29:36</t>
  </si>
  <si>
    <t>07.07.2023 16:29:41</t>
  </si>
  <si>
    <t>07.07.2023 16:29:42</t>
  </si>
  <si>
    <t>07.07.2023 16:29:43</t>
  </si>
  <si>
    <t>07.07.2023 16:29:45</t>
  </si>
  <si>
    <t>07.07.2023 16:29:46</t>
  </si>
  <si>
    <t>07.07.2023 16:29:47</t>
  </si>
  <si>
    <t>07.07.2023 16:29:52</t>
  </si>
  <si>
    <t>07.07.2023 16:30:11</t>
  </si>
  <si>
    <t>07.07.2023 16:30:13</t>
  </si>
  <si>
    <t>07.07.2023 16:30:18</t>
  </si>
  <si>
    <t>07.07.2023 16:30:20</t>
  </si>
  <si>
    <t>07.07.2023 16:30:21</t>
  </si>
  <si>
    <t>07.07.2023 16:30:25</t>
  </si>
  <si>
    <t>07.07.2023 16:30:27</t>
  </si>
  <si>
    <t>07.07.2023 16:30:28</t>
  </si>
  <si>
    <t>07.07.2023 16:30:29</t>
  </si>
  <si>
    <t>07.07.2023 16:30:37</t>
  </si>
  <si>
    <t>07.07.2023 16:30:38</t>
  </si>
  <si>
    <t>07.07.2023 16:30:39</t>
  </si>
  <si>
    <t>07.07.2023 16:30:41</t>
  </si>
  <si>
    <t>07.07.2023 16:30:42</t>
  </si>
  <si>
    <t>07.07.2023 16:30:43</t>
  </si>
  <si>
    <t>07.07.2023 16:30:44</t>
  </si>
  <si>
    <t>07.07.2023 16:30:46</t>
  </si>
  <si>
    <t>07.07.2023 16:30:47</t>
  </si>
  <si>
    <t>07.07.2023 16:31:02</t>
  </si>
  <si>
    <t>07.07.2023 16:31:03</t>
  </si>
  <si>
    <t>07.07.2023 16:31:05</t>
  </si>
  <si>
    <t>07.07.2023 16:31:06</t>
  </si>
  <si>
    <t>07.07.2023 16:31:17</t>
  </si>
  <si>
    <t>07.07.2023 16:31:20</t>
  </si>
  <si>
    <t>07.07.2023 16:31:24</t>
  </si>
  <si>
    <t>07.07.2023 16:31:26</t>
  </si>
  <si>
    <t>07.07.2023 16:31:29</t>
  </si>
  <si>
    <t>07.07.2023 16:31:45</t>
  </si>
  <si>
    <t>07.07.2023 16:31:48</t>
  </si>
  <si>
    <t>07.07.2023 16:31:53</t>
  </si>
  <si>
    <t>07.07.2023 16:31:54</t>
  </si>
  <si>
    <t>07.07.2023 16:31:56</t>
  </si>
  <si>
    <t>07.07.2023 16:31:59</t>
  </si>
  <si>
    <t>07.07.2023 16:32:09</t>
  </si>
  <si>
    <t>07.07.2023 16:32:11</t>
  </si>
  <si>
    <t>07.07.2023 16:32:12</t>
  </si>
  <si>
    <t>07.07.2023 16:32:13</t>
  </si>
  <si>
    <t>07.07.2023 16:32:15</t>
  </si>
  <si>
    <t>07.07.2023 16:32:16</t>
  </si>
  <si>
    <t>07.07.2023 16:32:17</t>
  </si>
  <si>
    <t>07.07.2023 16:32:18</t>
  </si>
  <si>
    <t>07.07.2023 16:32:20</t>
  </si>
  <si>
    <t>07.07.2023 16:32:39</t>
  </si>
  <si>
    <t>07.07.2023 16:32:40</t>
  </si>
  <si>
    <t>07.07.2023 16:32:42</t>
  </si>
  <si>
    <t>07.07.2023 16:32:43</t>
  </si>
  <si>
    <t>07.07.2023 16:32:44</t>
  </si>
  <si>
    <t>07.07.2023 16:32:45</t>
  </si>
  <si>
    <t>07.07.2023 16:32:47</t>
  </si>
  <si>
    <t>07.07.2023 16:32:48</t>
  </si>
  <si>
    <t>07.07.2023 16:33:04</t>
  </si>
  <si>
    <t>07.07.2023 16:33:09</t>
  </si>
  <si>
    <t>07.07.2023 16:33:10</t>
  </si>
  <si>
    <t>07.07.2023 16:33:16</t>
  </si>
  <si>
    <t>07.07.2023 16:33:19</t>
  </si>
  <si>
    <t>07.07.2023 16:33:21</t>
  </si>
  <si>
    <t>07.07.2023 16:33:22</t>
  </si>
  <si>
    <t>07.07.2023 16:33:25</t>
  </si>
  <si>
    <t>07.07.2023 16:33:39</t>
  </si>
  <si>
    <t>07.07.2023 16:33:40</t>
  </si>
  <si>
    <t>07.07.2023 16:33:41</t>
  </si>
  <si>
    <t>07.07.2023 16:33:43</t>
  </si>
  <si>
    <t>07.07.2023 16:33:44</t>
  </si>
  <si>
    <t>07.07.2023 16:33:45</t>
  </si>
  <si>
    <t>07.07.2023 16:33:47</t>
  </si>
  <si>
    <t>07.07.2023 16:34:31</t>
  </si>
  <si>
    <t>07.07.2023 16:34:33</t>
  </si>
  <si>
    <t>07.07.2023 16:34:34</t>
  </si>
  <si>
    <t>07.07.2023 16:34:37</t>
  </si>
  <si>
    <t>07.07.2023 16:34:39</t>
  </si>
  <si>
    <t>07.07.2023 16:34:40</t>
  </si>
  <si>
    <t>07.07.2023 16:34:42</t>
  </si>
  <si>
    <t>07.07.2023 16:34:43</t>
  </si>
  <si>
    <t>07.07.2023 16:34:45</t>
  </si>
  <si>
    <t>07.07.2023 16:34:46</t>
  </si>
  <si>
    <t>07.07.2023 16:34:48</t>
  </si>
  <si>
    <t>07.07.2023 16:34:49</t>
  </si>
  <si>
    <t>07.07.2023 16:34:51</t>
  </si>
  <si>
    <t>07.07.2023 16:35:00</t>
  </si>
  <si>
    <t>07.07.2023 16:35:01</t>
  </si>
  <si>
    <t>07.07.2023 16:35:03</t>
  </si>
  <si>
    <t>07.07.2023 16:35:04</t>
  </si>
  <si>
    <t>07.07.2023 16:35:06</t>
  </si>
  <si>
    <t>07.07.2023 16:35:12</t>
  </si>
  <si>
    <t>07.07.2023 16:35:13</t>
  </si>
  <si>
    <t>07.07.2023 16:35:42</t>
  </si>
  <si>
    <t>07.07.2023 16:35:43</t>
  </si>
  <si>
    <t>07.07.2023 16:35:44</t>
  </si>
  <si>
    <t>07.07.2023 16:35:46</t>
  </si>
  <si>
    <t>07.07.2023 16:35:47</t>
  </si>
  <si>
    <t>07.07.2023 16:36:05</t>
  </si>
  <si>
    <t>07.07.2023 16:37:06</t>
  </si>
  <si>
    <t>07.07.2023 16:37:08</t>
  </si>
  <si>
    <t>07.07.2023 16:37:09</t>
  </si>
  <si>
    <t>07.07.2023 16:37:10</t>
  </si>
  <si>
    <t>07.07.2023 16:37:12</t>
  </si>
  <si>
    <t>07.07.2023 16:37:13</t>
  </si>
  <si>
    <t>07.07.2023 16:37:14</t>
  </si>
  <si>
    <t>07.07.2023 16:37:15</t>
  </si>
  <si>
    <t>07.07.2023 16:37:23</t>
  </si>
  <si>
    <t>07.07.2023 16:37:24</t>
  </si>
  <si>
    <t>07.07.2023 16:37:26</t>
  </si>
  <si>
    <t>07.07.2023 16:37:38</t>
  </si>
  <si>
    <t>07.07.2023 16:38:09</t>
  </si>
  <si>
    <t>07.07.2023 16:38:14</t>
  </si>
  <si>
    <t>07.07.2023 16:38:15</t>
  </si>
  <si>
    <t>07.07.2023 16:38:20</t>
  </si>
  <si>
    <t>07.07.2023 16:38:21</t>
  </si>
  <si>
    <t>07.07.2023 16:38:24</t>
  </si>
  <si>
    <t>07.07.2023 16:40:24</t>
  </si>
  <si>
    <t>07.07.2023 16:40:29</t>
  </si>
  <si>
    <t>07.07.2023 16:40:30</t>
  </si>
  <si>
    <t>07.07.2023 16:40:32</t>
  </si>
  <si>
    <t>07.07.2023 16:40:33</t>
  </si>
  <si>
    <t>07.07.2023 16:42:15</t>
  </si>
  <si>
    <t>07.07.2023 16:42:17</t>
  </si>
  <si>
    <t>07.07.2023 16:42:18</t>
  </si>
  <si>
    <t>07.07.2023 16:42:19</t>
  </si>
  <si>
    <t>07.07.2023 16:42:20</t>
  </si>
  <si>
    <t>07.07.2023 16:42:22</t>
  </si>
  <si>
    <t>07.07.2023 16:42:35</t>
  </si>
  <si>
    <t>07.07.2023 16:42:36</t>
  </si>
  <si>
    <t>07.07.2023 16:42:38</t>
  </si>
  <si>
    <t>07.07.2023 16:42:40</t>
  </si>
  <si>
    <t>07.07.2023 16:42:42</t>
  </si>
  <si>
    <t>07.07.2023 16:42:43</t>
  </si>
  <si>
    <t>07.07.2023 16:42:44</t>
  </si>
  <si>
    <t>07.07.2023 16:42:46</t>
  </si>
  <si>
    <t>07.07.2023 16:42:47</t>
  </si>
  <si>
    <t>07.07.2023 16:42:48</t>
  </si>
  <si>
    <t>07.07.2023 16:42:50</t>
  </si>
  <si>
    <t>07.07.2023 16:42:51</t>
  </si>
  <si>
    <t>07.07.2023 16:42:54</t>
  </si>
  <si>
    <t>07.07.2023 16:42:55</t>
  </si>
  <si>
    <t>07.07.2023 16:42:56</t>
  </si>
  <si>
    <t>07.07.2023 16:42:58</t>
  </si>
  <si>
    <t>07.07.2023 16:42:59</t>
  </si>
  <si>
    <t>07.07.2023 16:43:00</t>
  </si>
  <si>
    <t>07.07.2023 16:43:12</t>
  </si>
  <si>
    <t>07.07.2023 16:43:18</t>
  </si>
  <si>
    <t>07.07.2023 16:43:19</t>
  </si>
  <si>
    <t>07.07.2023 16:43:21</t>
  </si>
  <si>
    <t>07.07.2023 16:44:00</t>
  </si>
  <si>
    <t>07.07.2023 16:44:01</t>
  </si>
  <si>
    <t>07.07.2023 16:44:03</t>
  </si>
  <si>
    <t>07.07.2023 16:44:06</t>
  </si>
  <si>
    <t>07.07.2023 16:44:07</t>
  </si>
  <si>
    <t>07.07.2023 16:44:09</t>
  </si>
  <si>
    <t>07.07.2023 16:44:46</t>
  </si>
  <si>
    <t>07.07.2023 16:44:52</t>
  </si>
  <si>
    <t>07.07.2023 16:44:54</t>
  </si>
  <si>
    <t>07.07.2023 16:44:55</t>
  </si>
  <si>
    <t>07.07.2023 16:45:01</t>
  </si>
  <si>
    <t>07.07.2023 16:45:03</t>
  </si>
  <si>
    <t>07.07.2023 16:45:04</t>
  </si>
  <si>
    <t>07.07.2023 16:45:34</t>
  </si>
  <si>
    <t>07.07.2023 16:45:35</t>
  </si>
  <si>
    <t>07.07.2023 16:45:38</t>
  </si>
  <si>
    <t>07.07.2023 16:45:53</t>
  </si>
  <si>
    <t>07.07.2023 16:45:59</t>
  </si>
  <si>
    <t>07.07.2023 16:46:00</t>
  </si>
  <si>
    <t>07.07.2023 16:46:01</t>
  </si>
  <si>
    <t>07.07.2023 16:46:09</t>
  </si>
  <si>
    <t>07.07.2023 16:46:10</t>
  </si>
  <si>
    <t>07.07.2023 16:46:11</t>
  </si>
  <si>
    <t>07.07.2023 16:46:13</t>
  </si>
  <si>
    <t>07.07.2023 16:46:14</t>
  </si>
  <si>
    <t>07.07.2023 16:46:15</t>
  </si>
  <si>
    <t>07.07.2023 16:46:16</t>
  </si>
  <si>
    <t>07.07.2023 16:46:19</t>
  </si>
  <si>
    <t>07.07.2023 16:46:22</t>
  </si>
  <si>
    <t>07.07.2023 16:46:36</t>
  </si>
  <si>
    <t>07.07.2023 16:46:40</t>
  </si>
  <si>
    <t>07.07.2023 16:46:42</t>
  </si>
  <si>
    <t>07.07.2023 16:46:43</t>
  </si>
  <si>
    <t>07.07.2023 16:46:45</t>
  </si>
  <si>
    <t>07.07.2023 16:46:46</t>
  </si>
  <si>
    <t>07.07.2023 16:46:48</t>
  </si>
  <si>
    <t>07.07.2023 16:46:49</t>
  </si>
  <si>
    <t>07.07.2023 16:46:51</t>
  </si>
  <si>
    <t>07.07.2023 16:46:52</t>
  </si>
  <si>
    <t>07.07.2023 16:47:19</t>
  </si>
  <si>
    <t>07.07.2023 16:47:21</t>
  </si>
  <si>
    <t>07.07.2023 16:47:22</t>
  </si>
  <si>
    <t>07.07.2023 16:47:23</t>
  </si>
  <si>
    <t>07.07.2023 16:47:24</t>
  </si>
  <si>
    <t>07.07.2023 16:47:26</t>
  </si>
  <si>
    <t>07.07.2023 16:47:27</t>
  </si>
  <si>
    <t>07.07.2023 16:47:28</t>
  </si>
  <si>
    <t>07.07.2023 16:47:31</t>
  </si>
  <si>
    <t>07.07.2023 16:48:02</t>
  </si>
  <si>
    <t>07.07.2023 16:48:04</t>
  </si>
  <si>
    <t>07.07.2023 16:48:05</t>
  </si>
  <si>
    <t>07.07.2023 16:48:06</t>
  </si>
  <si>
    <t>07.07.2023 16:48:07</t>
  </si>
  <si>
    <t>07.07.2023 16:48:10</t>
  </si>
  <si>
    <t>07.07.2023 16:49:00</t>
  </si>
  <si>
    <t>07.07.2023 16:49:03</t>
  </si>
  <si>
    <t>07.07.2023 16:49:15</t>
  </si>
  <si>
    <t>07.07.2023 16:49:16</t>
  </si>
  <si>
    <t>07.07.2023 16:49:17</t>
  </si>
  <si>
    <t>07.07.2023 16:49:18</t>
  </si>
  <si>
    <t>07.07.2023 16:49:20</t>
  </si>
  <si>
    <t>07.07.2023 16:49:21</t>
  </si>
  <si>
    <t>07.07.2023 16:49:23</t>
  </si>
  <si>
    <t>07.07.2023 16:49:24</t>
  </si>
  <si>
    <t>07.07.2023 16:49:33</t>
  </si>
  <si>
    <t>07.07.2023 16:49:35</t>
  </si>
  <si>
    <t>07.07.2023 16:49:36</t>
  </si>
  <si>
    <t>07.07.2023 16:49:47</t>
  </si>
  <si>
    <t>07.07.2023 16:49:48</t>
  </si>
  <si>
    <t>07.07.2023 16:49:50</t>
  </si>
  <si>
    <t>07.07.2023 16:49:53</t>
  </si>
  <si>
    <t>07.07.2023 16:49:54</t>
  </si>
  <si>
    <t>07.07.2023 16:50:38</t>
  </si>
  <si>
    <t>07.07.2023 16:50:39</t>
  </si>
  <si>
    <t>07.07.2023 16:50:41</t>
  </si>
  <si>
    <t>07.07.2023 16:50:42</t>
  </si>
  <si>
    <t>07.07.2023 16:50:44</t>
  </si>
  <si>
    <t>07.07.2023 16:50:47</t>
  </si>
  <si>
    <t>07.07.2023 16:50:50</t>
  </si>
  <si>
    <t>07.07.2023 16:50:51</t>
  </si>
  <si>
    <t>07.07.2023 16:50:54</t>
  </si>
  <si>
    <t>07.07.2023 16:50:55</t>
  </si>
  <si>
    <t>07.07.2023 16:51:00</t>
  </si>
  <si>
    <t>07.07.2023 16:51:04</t>
  </si>
  <si>
    <t>07.07.2023 16:51:06</t>
  </si>
  <si>
    <t>07.07.2023 16:51:07</t>
  </si>
  <si>
    <t>07.07.2023 16:51:08</t>
  </si>
  <si>
    <t>07.07.2023 16:51:09</t>
  </si>
  <si>
    <t>07.07.2023 16:51:11</t>
  </si>
  <si>
    <t>07.07.2023 16:51:12</t>
  </si>
  <si>
    <t>07.07.2023 16:51:16</t>
  </si>
  <si>
    <t>07.07.2023 16:51:19</t>
  </si>
  <si>
    <t>07.07.2023 16:51:21</t>
  </si>
  <si>
    <t>07.07.2023 16:51:22</t>
  </si>
  <si>
    <t>07.07.2023 16:51:25</t>
  </si>
  <si>
    <t>07.07.2023 16:51:51</t>
  </si>
  <si>
    <t>07.07.2023 16:51:52</t>
  </si>
  <si>
    <t>07.07.2023 16:51:53</t>
  </si>
  <si>
    <t>07.07.2023 16:51:55</t>
  </si>
  <si>
    <t>07.07.2023 16:51:56</t>
  </si>
  <si>
    <t>07.07.2023 16:51:57</t>
  </si>
  <si>
    <t>07.07.2023 16:52:03</t>
  </si>
  <si>
    <t>07.07.2023 16:52:19</t>
  </si>
  <si>
    <t>07.07.2023 16:52:22</t>
  </si>
  <si>
    <t>07.07.2023 16:52:24</t>
  </si>
  <si>
    <t>07.07.2023 16:52:25</t>
  </si>
  <si>
    <t>07.07.2023 16:52:27</t>
  </si>
  <si>
    <t>07.07.2023 16:52:28</t>
  </si>
  <si>
    <t>07.07.2023 16:52:30</t>
  </si>
  <si>
    <t>07.07.2023 16:52:31</t>
  </si>
  <si>
    <t>07.07.2023 16:52:33</t>
  </si>
  <si>
    <t>07.07.2023 16:52:34</t>
  </si>
  <si>
    <t>07.07.2023 16:52:46</t>
  </si>
  <si>
    <t>07.07.2023 16:52:48</t>
  </si>
  <si>
    <t>07.07.2023 16:52:49</t>
  </si>
  <si>
    <t>07.07.2023 16:52:50</t>
  </si>
  <si>
    <t>07.07.2023 16:52:52</t>
  </si>
  <si>
    <t>07.07.2023 16:52:53</t>
  </si>
  <si>
    <t>07.07.2023 16:52:54</t>
  </si>
  <si>
    <t>07.07.2023 16:52:58</t>
  </si>
  <si>
    <t>07.07.2023 16:53:27</t>
  </si>
  <si>
    <t>07.07.2023 16:53:42</t>
  </si>
  <si>
    <t>07.07.2023 16:53:43</t>
  </si>
  <si>
    <t>07.07.2023 16:53:46</t>
  </si>
  <si>
    <t>07.07.2023 16:53:48</t>
  </si>
  <si>
    <t>07.07.2023 16:53:49</t>
  </si>
  <si>
    <t>07.07.2023 16:53:51</t>
  </si>
  <si>
    <t>07.07.2023 16:54:18</t>
  </si>
  <si>
    <t>07.07.2023 16:54:19</t>
  </si>
  <si>
    <t>07.07.2023 16:54:20</t>
  </si>
  <si>
    <t>07.07.2023 16:54:23</t>
  </si>
  <si>
    <t>07.07.2023 16:54:49</t>
  </si>
  <si>
    <t>07.07.2023 16:54:52</t>
  </si>
  <si>
    <t>07.07.2023 16:54:55</t>
  </si>
  <si>
    <t>07.07.2023 16:54:56</t>
  </si>
  <si>
    <t>07.07.2023 16:54:58</t>
  </si>
  <si>
    <t>07.07.2023 16:54:59</t>
  </si>
  <si>
    <t>07.07.2023 16:55:02</t>
  </si>
  <si>
    <t>07.07.2023 16:55:38</t>
  </si>
  <si>
    <t>07.07.2023 16:55:40</t>
  </si>
  <si>
    <t>07.07.2023 16:55:41</t>
  </si>
  <si>
    <t>07.07.2023 16:55:42</t>
  </si>
  <si>
    <t>07.07.2023 16:55:46</t>
  </si>
  <si>
    <t>07.07.2023 16:56:28</t>
  </si>
  <si>
    <t>07.07.2023 16:57:04</t>
  </si>
  <si>
    <t>07.07.2023 16:57:10</t>
  </si>
  <si>
    <t>07.07.2023 16:57:12</t>
  </si>
  <si>
    <t>07.07.2023 16:57:13</t>
  </si>
  <si>
    <t>07.07.2023 16:58:27</t>
  </si>
  <si>
    <t>07.07.2023 16:58:28</t>
  </si>
  <si>
    <t>07.07.2023 16:58:30</t>
  </si>
  <si>
    <t>07.07.2023 16:58:58</t>
  </si>
  <si>
    <t>07.07.2023 16:59:00</t>
  </si>
  <si>
    <t>07.07.2023 16:59:01</t>
  </si>
  <si>
    <t>07.07.2023 16:59:03</t>
  </si>
  <si>
    <t>07.07.2023 16:59:04</t>
  </si>
  <si>
    <t>07.07.2023 16:59:06</t>
  </si>
  <si>
    <t>07.07.2023 16:59:07</t>
  </si>
  <si>
    <t>07.07.2023 16:59:09</t>
  </si>
  <si>
    <t>07.07.2023 16:59:30</t>
  </si>
  <si>
    <t>07.07.2023 16:59:33</t>
  </si>
  <si>
    <t>07.07.2023 16:59:34</t>
  </si>
  <si>
    <t>07.07.2023 16:59:37</t>
  </si>
  <si>
    <t>07.07.2023 17:00:15</t>
  </si>
  <si>
    <t>07.07.2023 17:00:17</t>
  </si>
  <si>
    <t>07.07.2023 17:00:20</t>
  </si>
  <si>
    <t>07.07.2023 17:00:21</t>
  </si>
  <si>
    <t>07.07.2023 17:00:24</t>
  </si>
  <si>
    <t>07.07.2023 17:00:35</t>
  </si>
  <si>
    <t>07.07.2023 17:00:36</t>
  </si>
  <si>
    <t>07.07.2023 17:00:38</t>
  </si>
  <si>
    <t>07.07.2023 17:00:39</t>
  </si>
  <si>
    <t>07.07.2023 17:00:40</t>
  </si>
  <si>
    <t>07.07.2023 17:00:41</t>
  </si>
  <si>
    <t>07.07.2023 17:00:43</t>
  </si>
  <si>
    <t>07.07.2023 17:00:44</t>
  </si>
  <si>
    <t>07.07.2023 17:01:02</t>
  </si>
  <si>
    <t>07.07.2023 17:01:03</t>
  </si>
  <si>
    <t>07.07.2023 17:01:04</t>
  </si>
  <si>
    <t>07.07.2023 17:01:06</t>
  </si>
  <si>
    <t>07.07.2023 17:01:07</t>
  </si>
  <si>
    <t>07.07.2023 17:01:08</t>
  </si>
  <si>
    <t>07.07.2023 17:01:09</t>
  </si>
  <si>
    <t>07.07.2023 17:01:11</t>
  </si>
  <si>
    <t>07.07.2023 17:01:12</t>
  </si>
  <si>
    <t>07.07.2023 17:01:13</t>
  </si>
  <si>
    <t>07.07.2023 17:01:16</t>
  </si>
  <si>
    <t>07.07.2023 17:01:17</t>
  </si>
  <si>
    <t>07.07.2023 17:01:19</t>
  </si>
  <si>
    <t>07.07.2023 17:01:48</t>
  </si>
  <si>
    <t>07.07.2023 17:01:50</t>
  </si>
  <si>
    <t>07.07.2023 17:01:51</t>
  </si>
  <si>
    <t>07.07.2023 17:02:06</t>
  </si>
  <si>
    <t>07.07.2023 17:02:07</t>
  </si>
  <si>
    <t>07.07.2023 17:02:09</t>
  </si>
  <si>
    <t>07.07.2023 17:02:11</t>
  </si>
  <si>
    <t>07.07.2023 17:02:13</t>
  </si>
  <si>
    <t>07.07.2023 17:02:14</t>
  </si>
  <si>
    <t>07.07.2023 17:02:17</t>
  </si>
  <si>
    <t>07.07.2023 17:02:18</t>
  </si>
  <si>
    <t>07.07.2023 17:02:20</t>
  </si>
  <si>
    <t>07.07.2023 17:02:21</t>
  </si>
  <si>
    <t>07.07.2023 17:02:22</t>
  </si>
  <si>
    <t>07.07.2023 17:02:25</t>
  </si>
  <si>
    <t>07.07.2023 17:02:28</t>
  </si>
  <si>
    <t>07.07.2023 17:02:32</t>
  </si>
  <si>
    <t>07.07.2023 17:02:34</t>
  </si>
  <si>
    <t>07.07.2023 17:02:35</t>
  </si>
  <si>
    <t>07.07.2023 17:02:37</t>
  </si>
  <si>
    <t>07.07.2023 17:03:07</t>
  </si>
  <si>
    <t>07.07.2023 17:03:08</t>
  </si>
  <si>
    <t>07.07.2023 17:03:10</t>
  </si>
  <si>
    <t>07.07.2023 17:03:14</t>
  </si>
  <si>
    <t>07.07.2023 17:03:16</t>
  </si>
  <si>
    <t>07.07.2023 17:03:17</t>
  </si>
  <si>
    <t>07.07.2023 17:03:19</t>
  </si>
  <si>
    <t>07.07.2023 17:03:20</t>
  </si>
  <si>
    <t>07.07.2023 17:03:37</t>
  </si>
  <si>
    <t>07.07.2023 17:03:38</t>
  </si>
  <si>
    <t>07.07.2023 17:03:40</t>
  </si>
  <si>
    <t>07.07.2023 17:03:41</t>
  </si>
  <si>
    <t>07.07.2023 17:03:42</t>
  </si>
  <si>
    <t>07.07.2023 17:03:43</t>
  </si>
  <si>
    <t>07.07.2023 17:03:46</t>
  </si>
  <si>
    <t>07.07.2023 17:05:22</t>
  </si>
  <si>
    <t>07.07.2023 17:05:23</t>
  </si>
  <si>
    <t>07.07.2023 17:05:25</t>
  </si>
  <si>
    <t>07.07.2023 17:05:28</t>
  </si>
  <si>
    <t>07.07.2023 17:05:29</t>
  </si>
  <si>
    <t>07.07.2023 17:05:32</t>
  </si>
  <si>
    <t>07.07.2023 17:05:34</t>
  </si>
  <si>
    <t>07.07.2023 17:05:53</t>
  </si>
  <si>
    <t>07.07.2023 17:05:55</t>
  </si>
  <si>
    <t>07.07.2023 17:05:56</t>
  </si>
  <si>
    <t>07.07.2023 17:05:57</t>
  </si>
  <si>
    <t>07.07.2023 17:06:06</t>
  </si>
  <si>
    <t>07.07.2023 17:06:08</t>
  </si>
  <si>
    <t>07.07.2023 17:06:09</t>
  </si>
  <si>
    <t>07.07.2023 17:06:10</t>
  </si>
  <si>
    <t>07.07.2023 17:06:11</t>
  </si>
  <si>
    <t>07.07.2023 17:06:13</t>
  </si>
  <si>
    <t>07.07.2023 17:06:36</t>
  </si>
  <si>
    <t>07.07.2023 17:06:38</t>
  </si>
  <si>
    <t>07.07.2023 17:06:41</t>
  </si>
  <si>
    <t>07.07.2023 17:07:05</t>
  </si>
  <si>
    <t>07.07.2023 17:07:08</t>
  </si>
  <si>
    <t>07.07.2023 17:07:09</t>
  </si>
  <si>
    <t>07.07.2023 17:07:11</t>
  </si>
  <si>
    <t>07.07.2023 17:07:12</t>
  </si>
  <si>
    <t>07.07.2023 17:07:14</t>
  </si>
  <si>
    <t>07.07.2023 17:07:15</t>
  </si>
  <si>
    <t>07.07.2023 17:07:18</t>
  </si>
  <si>
    <t>07.07.2023 17:07:30</t>
  </si>
  <si>
    <t>07.07.2023 17:07:32</t>
  </si>
  <si>
    <t>07.07.2023 17:07:36</t>
  </si>
  <si>
    <t>07.07.2023 17:07:58</t>
  </si>
  <si>
    <t>07.07.2023 17:08:00</t>
  </si>
  <si>
    <t>07.07.2023 17:08:01</t>
  </si>
  <si>
    <t>07.07.2023 17:08:02</t>
  </si>
  <si>
    <t>07.07.2023 17:08:04</t>
  </si>
  <si>
    <t>07.07.2023 17:08:05</t>
  </si>
  <si>
    <t>07.07.2023 17:08:06</t>
  </si>
  <si>
    <t>07.07.2023 17:08:30</t>
  </si>
  <si>
    <t>07.07.2023 17:08:31</t>
  </si>
  <si>
    <t>07.07.2023 17:08:34</t>
  </si>
  <si>
    <t>07.07.2023 17:08:59</t>
  </si>
  <si>
    <t>07.07.2023 17:09:37</t>
  </si>
  <si>
    <t>07.07.2023 17:09:38</t>
  </si>
  <si>
    <t>07.07.2023 17:09:41</t>
  </si>
  <si>
    <t>07.07.2023 17:09:47</t>
  </si>
  <si>
    <t>07.07.2023 17:10:38</t>
  </si>
  <si>
    <t>07.07.2023 17:10:40</t>
  </si>
  <si>
    <t>07.07.2023 17:10:41</t>
  </si>
  <si>
    <t>07.07.2023 17:11:24</t>
  </si>
  <si>
    <t>07.07.2023 17:11:26</t>
  </si>
  <si>
    <t>07.07.2023 17:11:27</t>
  </si>
  <si>
    <t>07.07.2023 17:11:28</t>
  </si>
  <si>
    <t>07.07.2023 17:11:30</t>
  </si>
  <si>
    <t>07.07.2023 17:11:31</t>
  </si>
  <si>
    <t>07.07.2023 17:11:32</t>
  </si>
  <si>
    <t>07.07.2023 17:11:33</t>
  </si>
  <si>
    <t>07.07.2023 17:11:36</t>
  </si>
  <si>
    <t>07.07.2023 17:11:38</t>
  </si>
  <si>
    <t>07.07.2023 17:11:39</t>
  </si>
  <si>
    <t>07.07.2023 17:11:40</t>
  </si>
  <si>
    <t>07.07.2023 17:12:49</t>
  </si>
  <si>
    <t>07.07.2023 17:12:50</t>
  </si>
  <si>
    <t>07.07.2023 17:12:52</t>
  </si>
  <si>
    <t>07.07.2023 17:12:53</t>
  </si>
  <si>
    <t>07.07.2023 17:12:54</t>
  </si>
  <si>
    <t>07.07.2023 17:12:55</t>
  </si>
  <si>
    <t>07.07.2023 17:12:57</t>
  </si>
  <si>
    <t>07.07.2023 17:12:58</t>
  </si>
  <si>
    <t>07.07.2023 17:12:59</t>
  </si>
  <si>
    <t>07.07.2023 17:13:00</t>
  </si>
  <si>
    <t>07.07.2023 17:13:02</t>
  </si>
  <si>
    <t>07.07.2023 17:13:03</t>
  </si>
  <si>
    <t>07.07.2023 17:13:04</t>
  </si>
  <si>
    <t>07.07.2023 17:13:05</t>
  </si>
  <si>
    <t>07.07.2023 17:13:16</t>
  </si>
  <si>
    <t>07.07.2023 17:13:17</t>
  </si>
  <si>
    <t>07.07.2023 17:13:18</t>
  </si>
  <si>
    <t>07.07.2023 17:13:19</t>
  </si>
  <si>
    <t>07.07.2023 17:13:21</t>
  </si>
  <si>
    <t>07.07.2023 17:13:22</t>
  </si>
  <si>
    <t>07.07.2023 17:13:23</t>
  </si>
  <si>
    <t>07.07.2023 17:13:24</t>
  </si>
  <si>
    <t>07.07.2023 17:13:35</t>
  </si>
  <si>
    <t>07.07.2023 17:13:36</t>
  </si>
  <si>
    <t>07.07.2023 17:13:37</t>
  </si>
  <si>
    <t>07.07.2023 17:13:39</t>
  </si>
  <si>
    <t>07.07.2023 17:13:40</t>
  </si>
  <si>
    <t>07.07.2023 17:13:46</t>
  </si>
  <si>
    <t>07.07.2023 17:13:56</t>
  </si>
  <si>
    <t>07.07.2023 17:13:57</t>
  </si>
  <si>
    <t>07.07.2023 17:13:59</t>
  </si>
  <si>
    <t>07.07.2023 17:14:00</t>
  </si>
  <si>
    <t>07.07.2023 17:14:01</t>
  </si>
  <si>
    <t>07.07.2023 17:14:04</t>
  </si>
  <si>
    <t>07.07.2023 17:14:41</t>
  </si>
  <si>
    <t>07.07.2023 17:14:43</t>
  </si>
  <si>
    <t>07.07.2023 17:14:44</t>
  </si>
  <si>
    <t>07.07.2023 17:14:45</t>
  </si>
  <si>
    <t>07.07.2023 17:14:47</t>
  </si>
  <si>
    <t>07.07.2023 17:14:48</t>
  </si>
  <si>
    <t>07.07.2023 17:14:49</t>
  </si>
  <si>
    <t>07.07.2023 17:15:16</t>
  </si>
  <si>
    <t>07.07.2023 17:15:17</t>
  </si>
  <si>
    <t>07.07.2023 17:15:19</t>
  </si>
  <si>
    <t>07.07.2023 17:15:20</t>
  </si>
  <si>
    <t>07.07.2023 17:15:21</t>
  </si>
  <si>
    <t>07.07.2023 17:15:22</t>
  </si>
  <si>
    <t>07.07.2023 17:15:24</t>
  </si>
  <si>
    <t>07.07.2023 17:15:25</t>
  </si>
  <si>
    <t>07.07.2023 17:15:29</t>
  </si>
  <si>
    <t>07.07.2023 17:16:01</t>
  </si>
  <si>
    <t>07.07.2023 17:16:02</t>
  </si>
  <si>
    <t>07.07.2023 17:16:03</t>
  </si>
  <si>
    <t>07.07.2023 17:16:05</t>
  </si>
  <si>
    <t>07.07.2023 17:16:06</t>
  </si>
  <si>
    <t>07.07.2023 17:16:10</t>
  </si>
  <si>
    <t>07.07.2023 17:16:13</t>
  </si>
  <si>
    <t>07.07.2023 17:16:22</t>
  </si>
  <si>
    <t>07.07.2023 17:16:24</t>
  </si>
  <si>
    <t>07.07.2023 17:16:26</t>
  </si>
  <si>
    <t>07.07.2023 17:16:29</t>
  </si>
  <si>
    <t>07.07.2023 17:16:31</t>
  </si>
  <si>
    <t>07.07.2023 17:16:32</t>
  </si>
  <si>
    <t>07.07.2023 17:16:33</t>
  </si>
  <si>
    <t>07.07.2023 17:16:35</t>
  </si>
  <si>
    <t>07.07.2023 17:16:36</t>
  </si>
  <si>
    <t>07.07.2023 17:16:39</t>
  </si>
  <si>
    <t>07.07.2023 17:16:42</t>
  </si>
  <si>
    <t>07.07.2023 17:16:49</t>
  </si>
  <si>
    <t>07.07.2023 17:16:52</t>
  </si>
  <si>
    <t>07.07.2023 17:16:54</t>
  </si>
  <si>
    <t>07.07.2023 17:16:55</t>
  </si>
  <si>
    <t>07.07.2023 17:16:58</t>
  </si>
  <si>
    <t>07.07.2023 17:17:31</t>
  </si>
  <si>
    <t>07.07.2023 17:17:33</t>
  </si>
  <si>
    <t>07.07.2023 17:17:34</t>
  </si>
  <si>
    <t>07.07.2023 17:17:35</t>
  </si>
  <si>
    <t>07.07.2023 17:17:36</t>
  </si>
  <si>
    <t>07.07.2023 17:17:38</t>
  </si>
  <si>
    <t>07.07.2023 17:17:40</t>
  </si>
  <si>
    <t>07.07.2023 17:17:42</t>
  </si>
  <si>
    <t>07.07.2023 17:18:06</t>
  </si>
  <si>
    <t>07.07.2023 17:18:07</t>
  </si>
  <si>
    <t>07.07.2023 17:18:08</t>
  </si>
  <si>
    <t>07.07.2023 17:18:10</t>
  </si>
  <si>
    <t>07.07.2023 17:18:11</t>
  </si>
  <si>
    <t>07.07.2023 17:18:12</t>
  </si>
  <si>
    <t>07.07.2023 17:18:13</t>
  </si>
  <si>
    <t>07.07.2023 17:18:15</t>
  </si>
  <si>
    <t>07.07.2023 17:18:16</t>
  </si>
  <si>
    <t>07.07.2023 17:19:07</t>
  </si>
  <si>
    <t>07.07.2023 17:19:08</t>
  </si>
  <si>
    <t>07.07.2023 17:19:13</t>
  </si>
  <si>
    <t>07.07.2023 17:19:14</t>
  </si>
  <si>
    <t>07.07.2023 17:19:16</t>
  </si>
  <si>
    <t>07.07.2023 17:19:47</t>
  </si>
  <si>
    <t>07.07.2023 17:19:53</t>
  </si>
  <si>
    <t>07.07.2023 17:19:58</t>
  </si>
  <si>
    <t>07.07.2023 17:20:31</t>
  </si>
  <si>
    <t>07.07.2023 17:20:32</t>
  </si>
  <si>
    <t>07.07.2023 17:20:33</t>
  </si>
  <si>
    <t>07.07.2023 17:20:35</t>
  </si>
  <si>
    <t>07.07.2023 17:20:36</t>
  </si>
  <si>
    <t>07.07.2023 17:20:37</t>
  </si>
  <si>
    <t>07.07.2023 17:20:38</t>
  </si>
  <si>
    <t>07.07.2023 17:20:40</t>
  </si>
  <si>
    <t>07.07.2023 17:20:42</t>
  </si>
  <si>
    <t>07.07.2023 17:20:44</t>
  </si>
  <si>
    <t>07.07.2023 17:20:53</t>
  </si>
  <si>
    <t>07.07.2023 17:20:54</t>
  </si>
  <si>
    <t>07.07.2023 17:20:55</t>
  </si>
  <si>
    <t>07.07.2023 17:20:57</t>
  </si>
  <si>
    <t>07.07.2023 17:20:58</t>
  </si>
  <si>
    <t>07.07.2023 17:20:59</t>
  </si>
  <si>
    <t>07.07.2023 17:21:00</t>
  </si>
  <si>
    <t>07.07.2023 17:21:02</t>
  </si>
  <si>
    <t>07.07.2023 17:21:03</t>
  </si>
  <si>
    <t>07.07.2023 17:21:04</t>
  </si>
  <si>
    <t>07.07.2023 17:21:05</t>
  </si>
  <si>
    <t>07.07.2023 17:21:07</t>
  </si>
  <si>
    <t>07.07.2023 17:21:39</t>
  </si>
  <si>
    <t>07.07.2023 17:21:41</t>
  </si>
  <si>
    <t>07.07.2023 17:21:42</t>
  </si>
  <si>
    <t>07.07.2023 17:21:43</t>
  </si>
  <si>
    <t>07.07.2023 17:21:45</t>
  </si>
  <si>
    <t>07.07.2023 17:21:46</t>
  </si>
  <si>
    <t>07.07.2023 17:21:47</t>
  </si>
  <si>
    <t>07.07.2023 17:21:49</t>
  </si>
  <si>
    <t>07.07.2023 17:21:50</t>
  </si>
  <si>
    <t>07.07.2023 17:21:53</t>
  </si>
  <si>
    <t>07.07.2023 17:21:54</t>
  </si>
  <si>
    <t>07.07.2023 17:21:57</t>
  </si>
  <si>
    <t>07.07.2023 17:21:59</t>
  </si>
  <si>
    <t>07.07.2023 17:22:00</t>
  </si>
  <si>
    <t>07.07.2023 17:22:02</t>
  </si>
  <si>
    <t>07.07.2023 17:22:03</t>
  </si>
  <si>
    <t>07.07.2023 17:22:08</t>
  </si>
  <si>
    <t>07.07.2023 17:22:09</t>
  </si>
  <si>
    <t>07.07.2023 17:22:12</t>
  </si>
  <si>
    <t>07.07.2023 17:23:20</t>
  </si>
  <si>
    <t>07.07.2023 17:23:21</t>
  </si>
  <si>
    <t>07.07.2023 17:23:23</t>
  </si>
  <si>
    <t>07.07.2023 17:23:24</t>
  </si>
  <si>
    <t>07.07.2023 17:23:26</t>
  </si>
  <si>
    <t>07.07.2023 17:23:27</t>
  </si>
  <si>
    <t>07.07.2023 17:23:30</t>
  </si>
  <si>
    <t>07.07.2023 17:23:40</t>
  </si>
  <si>
    <t>07.07.2023 17:23:42</t>
  </si>
  <si>
    <t>07.07.2023 17:23:43</t>
  </si>
  <si>
    <t>07.07.2023 17:23:44</t>
  </si>
  <si>
    <t>07.07.2023 17:23:49</t>
  </si>
  <si>
    <t>07.07.2023 17:23:53</t>
  </si>
  <si>
    <t>07.07.2023 17:23:54</t>
  </si>
  <si>
    <t>07.07.2023 17:23:57</t>
  </si>
  <si>
    <t>07.07.2023 17:24:02</t>
  </si>
  <si>
    <t>07.07.2023 17:24:03</t>
  </si>
  <si>
    <t>07.07.2023 17:24:05</t>
  </si>
  <si>
    <t>07.07.2023 17:24:06</t>
  </si>
  <si>
    <t>07.07.2023 17:25:51</t>
  </si>
  <si>
    <t>07.07.2023 17:25:52</t>
  </si>
  <si>
    <t>07.07.2023 17:25:54</t>
  </si>
  <si>
    <t>07.07.2023 17:25:55</t>
  </si>
  <si>
    <t>07.07.2023 17:25:57</t>
  </si>
  <si>
    <t>07.07.2023 17:25:58</t>
  </si>
  <si>
    <t>07.07.2023 17:26:07</t>
  </si>
  <si>
    <t>07.07.2023 17:26:10</t>
  </si>
  <si>
    <t>07.07.2023 17:26:12</t>
  </si>
  <si>
    <t>07.07.2023 17:26:13</t>
  </si>
  <si>
    <t>07.07.2023 17:26:18</t>
  </si>
  <si>
    <t>07.07.2023 17:26:33</t>
  </si>
  <si>
    <t>07.07.2023 17:26:34</t>
  </si>
  <si>
    <t>07.07.2023 17:26:35</t>
  </si>
  <si>
    <t>07.07.2023 17:26:37</t>
  </si>
  <si>
    <t>07.07.2023 17:26:38</t>
  </si>
  <si>
    <t>07.07.2023 17:26:39</t>
  </si>
  <si>
    <t>07.07.2023 17:26:40</t>
  </si>
  <si>
    <t>07.07.2023 17:26:42</t>
  </si>
  <si>
    <t>07.07.2023 17:26:43</t>
  </si>
  <si>
    <t>07.07.2023 17:28:04</t>
  </si>
  <si>
    <t>07.07.2023 17:28:08</t>
  </si>
  <si>
    <t>07.07.2023 17:28:10</t>
  </si>
  <si>
    <t>07.07.2023 17:28:11</t>
  </si>
  <si>
    <t>07.07.2023 17:28:12</t>
  </si>
  <si>
    <t>07.07.2023 17:28:13</t>
  </si>
  <si>
    <t>07.07.2023 17:28:15</t>
  </si>
  <si>
    <t>07.07.2023 17:28:16</t>
  </si>
  <si>
    <t>07.07.2023 17:28:17</t>
  </si>
  <si>
    <t>07.07.2023 17:28:18</t>
  </si>
  <si>
    <t>07.07.2023 17:28:23</t>
  </si>
  <si>
    <t>07.07.2023 17:28:30</t>
  </si>
  <si>
    <t>07.07.2023 17:28:32</t>
  </si>
  <si>
    <t>07.07.2023 17:28:33</t>
  </si>
  <si>
    <t>07.07.2023 17:28:34</t>
  </si>
  <si>
    <t>07.07.2023 17:28:35</t>
  </si>
  <si>
    <t>07.07.2023 17:28:37</t>
  </si>
  <si>
    <t>07.07.2023 17:28:38</t>
  </si>
  <si>
    <t>07.07.2023 17:28:39</t>
  </si>
  <si>
    <t>07.07.2023 17:28:40</t>
  </si>
  <si>
    <t>07.07.2023 17:28:55</t>
  </si>
  <si>
    <t>07.07.2023 17:28:57</t>
  </si>
  <si>
    <t>07.07.2023 17:29:04</t>
  </si>
  <si>
    <t>07.07.2023 17:29:29</t>
  </si>
  <si>
    <t>07.07.2023 17:29:31</t>
  </si>
  <si>
    <t>07.07.2023 17:29:32</t>
  </si>
  <si>
    <t>07.07.2023 17:29:34</t>
  </si>
  <si>
    <t>07.07.2023 17:29:35</t>
  </si>
  <si>
    <t>07.07.2023 17:29:37</t>
  </si>
  <si>
    <t>07.07.2023 17:29:49</t>
  </si>
  <si>
    <t>07.07.2023 17:29:50</t>
  </si>
  <si>
    <t>07.07.2023 17:29:52</t>
  </si>
  <si>
    <t>07.07.2023 17:29:54</t>
  </si>
  <si>
    <t>07.07.2023 17:31:26</t>
  </si>
  <si>
    <t>07.07.2023 17:31:27</t>
  </si>
  <si>
    <t>07.07.2023 17:31:29</t>
  </si>
  <si>
    <t>07.07.2023 17:31:30</t>
  </si>
  <si>
    <t>07.07.2023 17:31:32</t>
  </si>
  <si>
    <t>07.07.2023 17:31:36</t>
  </si>
  <si>
    <t>07.07.2023 17:31:42</t>
  </si>
  <si>
    <t>07.07.2023 17:31:44</t>
  </si>
  <si>
    <t>07.07.2023 17:31:45</t>
  </si>
  <si>
    <t>07.07.2023 17:31:47</t>
  </si>
  <si>
    <t>07.07.2023 17:31:48</t>
  </si>
  <si>
    <t>07.07.2023 17:31:49</t>
  </si>
  <si>
    <t>07.07.2023 17:31:52</t>
  </si>
  <si>
    <t>07.07.2023 17:31:53</t>
  </si>
  <si>
    <t>07.07.2023 17:32:19</t>
  </si>
  <si>
    <t>07.07.2023 17:32:20</t>
  </si>
  <si>
    <t>07.07.2023 17:32:21</t>
  </si>
  <si>
    <t>07.07.2023 17:32:23</t>
  </si>
  <si>
    <t>07.07.2023 17:32:24</t>
  </si>
  <si>
    <t>07.07.2023 17:32:25</t>
  </si>
  <si>
    <t>07.07.2023 17:32:26</t>
  </si>
  <si>
    <t>07.07.2023 17:32:52</t>
  </si>
  <si>
    <t>07.07.2023 17:32:53</t>
  </si>
  <si>
    <t>07.07.2023 17:32:54</t>
  </si>
  <si>
    <t>07.07.2023 17:32:56</t>
  </si>
  <si>
    <t>07.07.2023 17:32:58</t>
  </si>
  <si>
    <t>07.07.2023 17:33:00</t>
  </si>
  <si>
    <t>07.07.2023 17:33:01</t>
  </si>
  <si>
    <t>07.07.2023 17:33:38</t>
  </si>
  <si>
    <t>07.07.2023 17:33:40</t>
  </si>
  <si>
    <t>07.07.2023 17:33:41</t>
  </si>
  <si>
    <t>07.07.2023 17:33:42</t>
  </si>
  <si>
    <t>07.07.2023 17:33:44</t>
  </si>
  <si>
    <t>07.07.2023 17:33:45</t>
  </si>
  <si>
    <t>07.07.2023 17:33:46</t>
  </si>
  <si>
    <t>07.07.2023 17:33:48</t>
  </si>
  <si>
    <t>07.07.2023 17:33:49</t>
  </si>
  <si>
    <t>07.07.2023 17:33:50</t>
  </si>
  <si>
    <t>07.07.2023 17:34:23</t>
  </si>
  <si>
    <t>07.07.2023 17:34:24</t>
  </si>
  <si>
    <t>07.07.2023 17:34:26</t>
  </si>
  <si>
    <t>07.07.2023 17:34:27</t>
  </si>
  <si>
    <t>07.07.2023 17:34:28</t>
  </si>
  <si>
    <t>07.07.2023 17:34:29</t>
  </si>
  <si>
    <t>07.07.2023 17:34:31</t>
  </si>
  <si>
    <t>07.07.2023 17:34:32</t>
  </si>
  <si>
    <t>07.07.2023 17:34:33</t>
  </si>
  <si>
    <t>07.07.2023 17:34:36</t>
  </si>
  <si>
    <t>07.07.2023 17:34:39</t>
  </si>
  <si>
    <t>07.07.2023 17:34:49</t>
  </si>
  <si>
    <t>07.07.2023 17:34:51</t>
  </si>
  <si>
    <t>07.07.2023 17:34:54</t>
  </si>
  <si>
    <t>07.07.2023 17:34:55</t>
  </si>
  <si>
    <t>07.07.2023 17:35:01</t>
  </si>
  <si>
    <t>07.07.2023 17:35:04</t>
  </si>
  <si>
    <t>07.07.2023 17:35:05</t>
  </si>
  <si>
    <t>07.07.2023 17:35:07</t>
  </si>
  <si>
    <t>07.07.2023 17:35:10</t>
  </si>
  <si>
    <t>07.07.2023 17:35:52</t>
  </si>
  <si>
    <t>07.07.2023 17:35:53</t>
  </si>
  <si>
    <t>07.07.2023 17:35:55</t>
  </si>
  <si>
    <t>07.07.2023 17:35:56</t>
  </si>
  <si>
    <t>07.07.2023 17:35:59</t>
  </si>
  <si>
    <t>07.07.2023 17:36:00</t>
  </si>
  <si>
    <t>07.07.2023 17:37:01</t>
  </si>
  <si>
    <t>07.07.2023 17:37:03</t>
  </si>
  <si>
    <t>07.07.2023 17:37:04</t>
  </si>
  <si>
    <t>07.07.2023 17:37:05</t>
  </si>
  <si>
    <t>07.07.2023 17:37:07</t>
  </si>
  <si>
    <t>07.07.2023 17:37:08</t>
  </si>
  <si>
    <t>07.07.2023 17:37:12</t>
  </si>
  <si>
    <t>07.07.2023 17:37:17</t>
  </si>
  <si>
    <t>07.07.2023 17:37:18</t>
  </si>
  <si>
    <t>07.07.2023 17:37:19</t>
  </si>
  <si>
    <t>07.07.2023 17:37:24</t>
  </si>
  <si>
    <t>07.07.2023 17:37:30</t>
  </si>
  <si>
    <t>07.07.2023 17:37:31</t>
  </si>
  <si>
    <t>07.07.2023 17:37:34</t>
  </si>
  <si>
    <t>07.07.2023 17:37:39</t>
  </si>
  <si>
    <t>07.07.2023 17:37:40</t>
  </si>
  <si>
    <t>07.07.2023 17:37:42</t>
  </si>
  <si>
    <t>07.07.2023 17:37:43</t>
  </si>
  <si>
    <t>07.07.2023 17:37:45</t>
  </si>
  <si>
    <t>07.07.2023 17:37:55</t>
  </si>
  <si>
    <t>07.07.2023 17:37:57</t>
  </si>
  <si>
    <t>07.07.2023 17:37:58</t>
  </si>
  <si>
    <t>07.07.2023 17:37:59</t>
  </si>
  <si>
    <t>07.07.2023 17:38:06</t>
  </si>
  <si>
    <t>07.07.2023 17:38:08</t>
  </si>
  <si>
    <t>07.07.2023 17:38:09</t>
  </si>
  <si>
    <t>07.07.2023 17:38:14</t>
  </si>
  <si>
    <t>07.07.2023 17:38:15</t>
  </si>
  <si>
    <t>07.07.2023 17:38:18</t>
  </si>
  <si>
    <t>07.07.2023 17:38:20</t>
  </si>
  <si>
    <t>07.07.2023 17:38:21</t>
  </si>
  <si>
    <t>07.07.2023 17:38:23</t>
  </si>
  <si>
    <t>07.07.2023 17:39:05</t>
  </si>
  <si>
    <t>07.07.2023 17:39:06</t>
  </si>
  <si>
    <t>07.07.2023 17:39:08</t>
  </si>
  <si>
    <t>07.07.2023 17:39:09</t>
  </si>
  <si>
    <t>07.07.2023 17:39:10</t>
  </si>
  <si>
    <t>07.07.2023 17:39:14</t>
  </si>
  <si>
    <t>07.07.2023 17:39:29</t>
  </si>
  <si>
    <t>07.07.2023 17:39:34</t>
  </si>
  <si>
    <t>07.07.2023 17:39:35</t>
  </si>
  <si>
    <t>07.07.2023 17:39:37</t>
  </si>
  <si>
    <t>07.07.2023 17:39:38</t>
  </si>
  <si>
    <t>07.07.2023 17:39:39</t>
  </si>
  <si>
    <t>07.07.2023 17:39:41</t>
  </si>
  <si>
    <t>07.07.2023 17:39:42</t>
  </si>
  <si>
    <t>07.07.2023 17:40:03</t>
  </si>
  <si>
    <t>07.07.2023 17:40:06</t>
  </si>
  <si>
    <t>07.07.2023 17:40:09</t>
  </si>
  <si>
    <t>07.07.2023 17:40:12</t>
  </si>
  <si>
    <t>07.07.2023 17:40:15</t>
  </si>
  <si>
    <t>07.07.2023 17:40:35</t>
  </si>
  <si>
    <t>07.07.2023 17:40:36</t>
  </si>
  <si>
    <t>07.07.2023 17:40:38</t>
  </si>
  <si>
    <t>07.07.2023 17:40:39</t>
  </si>
  <si>
    <t>07.07.2023 17:40:41</t>
  </si>
  <si>
    <t>07.07.2023 17:40:42</t>
  </si>
  <si>
    <t>07.07.2023 17:40:44</t>
  </si>
  <si>
    <t>07.07.2023 17:40:45</t>
  </si>
  <si>
    <t>07.07.2023 17:40:47</t>
  </si>
  <si>
    <t>07.07.2023 17:41:12</t>
  </si>
  <si>
    <t>07.07.2023 17:41:14</t>
  </si>
  <si>
    <t>07.07.2023 17:41:18</t>
  </si>
  <si>
    <t>07.07.2023 17:41:21</t>
  </si>
  <si>
    <t>07.07.2023 17:41:23</t>
  </si>
  <si>
    <t>07.07.2023 17:41:24</t>
  </si>
  <si>
    <t>07.07.2023 17:41:26</t>
  </si>
  <si>
    <t>07.07.2023 17:41:27</t>
  </si>
  <si>
    <t>07.07.2023 17:41:29</t>
  </si>
  <si>
    <t>07.07.2023 17:41:30</t>
  </si>
  <si>
    <t>07.07.2023 17:41:32</t>
  </si>
  <si>
    <t>07.07.2023 17:43:02</t>
  </si>
  <si>
    <t>07.07.2023 17:43:03</t>
  </si>
  <si>
    <t>07.07.2023 17:43:05</t>
  </si>
  <si>
    <t>07.07.2023 17:43:06</t>
  </si>
  <si>
    <t>07.07.2023 17:43:07</t>
  </si>
  <si>
    <t>07.07.2023 17:43:08</t>
  </si>
  <si>
    <t>07.07.2023 17:43:56</t>
  </si>
  <si>
    <t>07.07.2023 17:43:57</t>
  </si>
  <si>
    <t>07.07.2023 17:44:44</t>
  </si>
  <si>
    <t>07.07.2023 17:44:45</t>
  </si>
  <si>
    <t>07.07.2023 17:44:47</t>
  </si>
  <si>
    <t>07.07.2023 17:44:48</t>
  </si>
  <si>
    <t>07.07.2023 17:44:49</t>
  </si>
  <si>
    <t>07.07.2023 17:44:50</t>
  </si>
  <si>
    <t>07.07.2023 17:44:52</t>
  </si>
  <si>
    <t>07.07.2023 17:44:53</t>
  </si>
  <si>
    <t>07.07.2023 17:44:56</t>
  </si>
  <si>
    <t>07.07.2023 17:44:59</t>
  </si>
  <si>
    <t>07.07.2023 17:45:00</t>
  </si>
  <si>
    <t>07.07.2023 17:45:02</t>
  </si>
  <si>
    <t>07.07.2023 17:45:03</t>
  </si>
  <si>
    <t>07.07.2023 17:45:05</t>
  </si>
  <si>
    <t>07.07.2023 17:45:06</t>
  </si>
  <si>
    <t>07.07.2023 17:45:08</t>
  </si>
  <si>
    <t>07.07.2023 17:45:09</t>
  </si>
  <si>
    <t>07.07.2023 17:45:27</t>
  </si>
  <si>
    <t>07.07.2023 17:45:50</t>
  </si>
  <si>
    <t>07.07.2023 17:45:51</t>
  </si>
  <si>
    <t>07.07.2023 17:45:53</t>
  </si>
  <si>
    <t>07.07.2023 17:45:54</t>
  </si>
  <si>
    <t>07.07.2023 17:45:56</t>
  </si>
  <si>
    <t>07.07.2023 17:45:57</t>
  </si>
  <si>
    <t>07.07.2023 17:45:59</t>
  </si>
  <si>
    <t>07.07.2023 17:46:06</t>
  </si>
  <si>
    <t>07.07.2023 17:46:08</t>
  </si>
  <si>
    <t>07.07.2023 17:47:03</t>
  </si>
  <si>
    <t>07.07.2023 17:47:05</t>
  </si>
  <si>
    <t>07.07.2023 17:47:06</t>
  </si>
  <si>
    <t>07.07.2023 17:47:07</t>
  </si>
  <si>
    <t>07.07.2023 17:47:08</t>
  </si>
  <si>
    <t>07.07.2023 17:47:11</t>
  </si>
  <si>
    <t>07.07.2023 17:47:13</t>
  </si>
  <si>
    <t>07.07.2023 17:47:14</t>
  </si>
  <si>
    <t>07.07.2023 17:47:15</t>
  </si>
  <si>
    <t>07.07.2023 17:47:16</t>
  </si>
  <si>
    <t>07.07.2023 17:47:18</t>
  </si>
  <si>
    <t>07.07.2023 17:47:20</t>
  </si>
  <si>
    <t>07.07.2023 17:47:22</t>
  </si>
  <si>
    <t>07.07.2023 17:47:23</t>
  </si>
  <si>
    <t>07.07.2023 17:47:30</t>
  </si>
  <si>
    <t>07.07.2023 17:47:32</t>
  </si>
  <si>
    <t>07.07.2023 17:47:33</t>
  </si>
  <si>
    <t>07.07.2023 17:47:36</t>
  </si>
  <si>
    <t>07.07.2023 17:48:27</t>
  </si>
  <si>
    <t>07.07.2023 17:48:29</t>
  </si>
  <si>
    <t>07.07.2023 17:48:30</t>
  </si>
  <si>
    <t>07.07.2023 17:48:51</t>
  </si>
  <si>
    <t>07.07.2023 17:48:54</t>
  </si>
  <si>
    <t>07.07.2023 17:48:55</t>
  </si>
  <si>
    <t>07.07.2023 17:49:25</t>
  </si>
  <si>
    <t>07.07.2023 17:49:26</t>
  </si>
  <si>
    <t>07.07.2023 17:49:28</t>
  </si>
  <si>
    <t>07.07.2023 17:49:29</t>
  </si>
  <si>
    <t>07.07.2023 17:49:31</t>
  </si>
  <si>
    <t>07.07.2023 17:49:32</t>
  </si>
  <si>
    <t>07.07.2023 17:50:10</t>
  </si>
  <si>
    <t>07.07.2023 17:50:11</t>
  </si>
  <si>
    <t>07.07.2023 17:50:13</t>
  </si>
  <si>
    <t>07.07.2023 17:50:14</t>
  </si>
  <si>
    <t>07.07.2023 17:50:15</t>
  </si>
  <si>
    <t>07.07.2023 17:50:16</t>
  </si>
  <si>
    <t>07.07.2023 17:50:25</t>
  </si>
  <si>
    <t>07.07.2023 17:50:28</t>
  </si>
  <si>
    <t>07.07.2023 17:50:31</t>
  </si>
  <si>
    <t>07.07.2023 17:50:33</t>
  </si>
  <si>
    <t>07.07.2023 17:50:34</t>
  </si>
  <si>
    <t>07.07.2023 17:50:35</t>
  </si>
  <si>
    <t>07.07.2023 17:50:37</t>
  </si>
  <si>
    <t>07.07.2023 17:50:38</t>
  </si>
  <si>
    <t>07.07.2023 17:50:44</t>
  </si>
  <si>
    <t>07.07.2023 17:51:36</t>
  </si>
  <si>
    <t>07.07.2023 17:51:38</t>
  </si>
  <si>
    <t>07.07.2023 17:51:39</t>
  </si>
  <si>
    <t>07.07.2023 17:51:40</t>
  </si>
  <si>
    <t>07.07.2023 17:51:41</t>
  </si>
  <si>
    <t>07.07.2023 17:51:43</t>
  </si>
  <si>
    <t>07.07.2023 17:51:44</t>
  </si>
  <si>
    <t>07.07.2023 17:51:57</t>
  </si>
  <si>
    <t>07.07.2023 17:51:58</t>
  </si>
  <si>
    <t>07.07.2023 17:52:00</t>
  </si>
  <si>
    <t>07.07.2023 17:52:01</t>
  </si>
  <si>
    <t>07.07.2023 17:52:02</t>
  </si>
  <si>
    <t>07.07.2023 17:52:03</t>
  </si>
  <si>
    <t>07.07.2023 17:52:05</t>
  </si>
  <si>
    <t>07.07.2023 17:52:06</t>
  </si>
  <si>
    <t>07.07.2023 17:52:07</t>
  </si>
  <si>
    <t>07.07.2023 17:52:08</t>
  </si>
  <si>
    <t>07.07.2023 17:52:10</t>
  </si>
  <si>
    <t>07.07.2023 17:52:11</t>
  </si>
  <si>
    <t>07.07.2023 17:52:12</t>
  </si>
  <si>
    <t>07.07.2023 17:52:13</t>
  </si>
  <si>
    <t>07.07.2023 17:52:24</t>
  </si>
  <si>
    <t>07.07.2023 17:52:27</t>
  </si>
  <si>
    <t>07.07.2023 17:52:28</t>
  </si>
  <si>
    <t>07.07.2023 17:53:12</t>
  </si>
  <si>
    <t>07.07.2023 17:53:13</t>
  </si>
  <si>
    <t>07.07.2023 17:53:15</t>
  </si>
  <si>
    <t>07.07.2023 17:53:18</t>
  </si>
  <si>
    <t>07.07.2023 17:53:19</t>
  </si>
  <si>
    <t>07.07.2023 17:53:21</t>
  </si>
  <si>
    <t>07.07.2023 17:53:30</t>
  </si>
  <si>
    <t>07.07.2023 17:53:31</t>
  </si>
  <si>
    <t>07.07.2023 17:53:32</t>
  </si>
  <si>
    <t>07.07.2023 17:54:17</t>
  </si>
  <si>
    <t>07.07.2023 17:54:19</t>
  </si>
  <si>
    <t>07.07.2023 17:54:20</t>
  </si>
  <si>
    <t>07.07.2023 17:54:22</t>
  </si>
  <si>
    <t>07.07.2023 17:54:23</t>
  </si>
  <si>
    <t>07.07.2023 17:54:25</t>
  </si>
  <si>
    <t>07.07.2023 17:54:26</t>
  </si>
  <si>
    <t>07.07.2023 17:54:28</t>
  </si>
  <si>
    <t>07.07.2023 17:54:29</t>
  </si>
  <si>
    <t>07.07.2023 17:54:31</t>
  </si>
  <si>
    <t>07.07.2023 17:54:32</t>
  </si>
  <si>
    <t>07.07.2023 17:54:34</t>
  </si>
  <si>
    <t>07.07.2023 17:54:35</t>
  </si>
  <si>
    <t>07.07.2023 17:54:36</t>
  </si>
  <si>
    <t>07.07.2023 17:54:38</t>
  </si>
  <si>
    <t>07.07.2023 17:54:43</t>
  </si>
  <si>
    <t>07.07.2023 17:54:45</t>
  </si>
  <si>
    <t>07.07.2023 17:54:46</t>
  </si>
  <si>
    <t>07.07.2023 17:54:48</t>
  </si>
  <si>
    <t>07.07.2023 17:54:49</t>
  </si>
  <si>
    <t>07.07.2023 17:54:50</t>
  </si>
  <si>
    <t>07.07.2023 17:54:51</t>
  </si>
  <si>
    <t>07.07.2023 17:54:53</t>
  </si>
  <si>
    <t>07.07.2023 17:54:54</t>
  </si>
  <si>
    <t>07.07.2023 17:55:04</t>
  </si>
  <si>
    <t>07.07.2023 17:55:06</t>
  </si>
  <si>
    <t>07.07.2023 17:55:07</t>
  </si>
  <si>
    <t>07.07.2023 17:55:08</t>
  </si>
  <si>
    <t>07.07.2023 17:55:09</t>
  </si>
  <si>
    <t>07.07.2023 17:55:12</t>
  </si>
  <si>
    <t>07.07.2023 17:55:35</t>
  </si>
  <si>
    <t>07.07.2023 17:55:36</t>
  </si>
  <si>
    <t>07.07.2023 17:55:37</t>
  </si>
  <si>
    <t>07.07.2023 17:55:39</t>
  </si>
  <si>
    <t>07.07.2023 17:55:40</t>
  </si>
  <si>
    <t>07.07.2023 17:55:41</t>
  </si>
  <si>
    <t>07.07.2023 17:55:44</t>
  </si>
  <si>
    <t>07.07.2023 17:55:45</t>
  </si>
  <si>
    <t>07.07.2023 17:56:17</t>
  </si>
  <si>
    <t>07.07.2023 17:56:18</t>
  </si>
  <si>
    <t>07.07.2023 17:56:20</t>
  </si>
  <si>
    <t>07.07.2023 17:56:21</t>
  </si>
  <si>
    <t>07.07.2023 17:56:22</t>
  </si>
  <si>
    <t>07.07.2023 17:56:25</t>
  </si>
  <si>
    <t>07.07.2023 17:56:28</t>
  </si>
  <si>
    <t>07.07.2023 17:56:49</t>
  </si>
  <si>
    <t>07.07.2023 17:56:52</t>
  </si>
  <si>
    <t>07.07.2023 17:56:55</t>
  </si>
  <si>
    <t>07.07.2023 17:56:56</t>
  </si>
  <si>
    <t>07.07.2023 17:56:58</t>
  </si>
  <si>
    <t>07.07.2023 17:56:59</t>
  </si>
  <si>
    <t>07.07.2023 17:57:05</t>
  </si>
  <si>
    <t>07.07.2023 17:57:11</t>
  </si>
  <si>
    <t>07.07.2023 17:57:13</t>
  </si>
  <si>
    <t>07.07.2023 17:57:14</t>
  </si>
  <si>
    <t>07.07.2023 17:57:16</t>
  </si>
  <si>
    <t>07.07.2023 17:57:17</t>
  </si>
  <si>
    <t>07.07.2023 17:57:19</t>
  </si>
  <si>
    <t>07.07.2023 17:57:20</t>
  </si>
  <si>
    <t>07.07.2023 17:57:34</t>
  </si>
  <si>
    <t>07.07.2023 17:57:35</t>
  </si>
  <si>
    <t>07.07.2023 17:57:36</t>
  </si>
  <si>
    <t>07.07.2023 17:57:38</t>
  </si>
  <si>
    <t>07.07.2023 17:57:39</t>
  </si>
  <si>
    <t>07.07.2023 17:57:40</t>
  </si>
  <si>
    <t>07.07.2023 17:57:41</t>
  </si>
  <si>
    <t>07.07.2023 17:57:43</t>
  </si>
  <si>
    <t>07.07.2023 17:58:08</t>
  </si>
  <si>
    <t>07.07.2023 17:58:09</t>
  </si>
  <si>
    <t>07.07.2023 17:58:11</t>
  </si>
  <si>
    <t>07.07.2023 17:58:12</t>
  </si>
  <si>
    <t>07.07.2023 17:58:15</t>
  </si>
  <si>
    <t>07.07.2023 17:58:18</t>
  </si>
  <si>
    <t>07.07.2023 17:58:20</t>
  </si>
  <si>
    <t>07.07.2023 17:58:21</t>
  </si>
  <si>
    <t>07.07.2023 17:58:23</t>
  </si>
  <si>
    <t>07.07.2023 17:58:24</t>
  </si>
  <si>
    <t>07.07.2023 17:58:27</t>
  </si>
  <si>
    <t>07.07.2023 17:58:35</t>
  </si>
  <si>
    <t>07.07.2023 17:58:39</t>
  </si>
  <si>
    <t>07.07.2023 17:58:42</t>
  </si>
  <si>
    <t>07.07.2023 17:58:44</t>
  </si>
  <si>
    <t>07.07.2023 17:58:47</t>
  </si>
  <si>
    <t>07.07.2023 17:58:48</t>
  </si>
  <si>
    <t>07.07.2023 17:58:50</t>
  </si>
  <si>
    <t>07.07.2023 17:58:51</t>
  </si>
  <si>
    <t>07.07.2023 17:58:52</t>
  </si>
  <si>
    <t>07.07.2023 17:58:54</t>
  </si>
  <si>
    <t>07.07.2023 17:58:55</t>
  </si>
  <si>
    <t>07.07.2023 17:59:10</t>
  </si>
  <si>
    <t>07.07.2023 17:59:13</t>
  </si>
  <si>
    <t>07.07.2023 17:59:14</t>
  </si>
  <si>
    <t>07.07.2023 17:59:16</t>
  </si>
  <si>
    <t>07.07.2023 17:59:17</t>
  </si>
  <si>
    <t>07.07.2023 17:59:20</t>
  </si>
  <si>
    <t>07.07.2023 17:59:22</t>
  </si>
  <si>
    <t>07.07.2023 17:59:53</t>
  </si>
  <si>
    <t>07.07.2023 17:59:55</t>
  </si>
  <si>
    <t>07.07.2023 17:59:56</t>
  </si>
  <si>
    <t>07.07.2023 17:59:57</t>
  </si>
  <si>
    <t>07.07.2023 17:59:58</t>
  </si>
  <si>
    <t>07.07.2023 18:00:00</t>
  </si>
  <si>
    <t>07.07.2023 18:00:01</t>
  </si>
  <si>
    <t>07.07.2023 18:00:02</t>
  </si>
  <si>
    <t>07.07.2023 18:00:03</t>
  </si>
  <si>
    <t>07.07.2023 18:00:08</t>
  </si>
  <si>
    <t>07.07.2023 18:00:09</t>
  </si>
  <si>
    <t>07.07.2023 18:00:10</t>
  </si>
  <si>
    <t>07.07.2023 18:00:11</t>
  </si>
  <si>
    <t>07.07.2023 18:00:13</t>
  </si>
  <si>
    <t>07.07.2023 18:00:14</t>
  </si>
  <si>
    <t>07.07.2023 18:00:15</t>
  </si>
  <si>
    <t>07.07.2023 18:00:16</t>
  </si>
  <si>
    <t>07.07.2023 18:00:28</t>
  </si>
  <si>
    <t>07.07.2023 18:00:34</t>
  </si>
  <si>
    <t>07.07.2023 18:00:36</t>
  </si>
  <si>
    <t>07.07.2023 18:00:37</t>
  </si>
  <si>
    <t>07.07.2023 18:00:39</t>
  </si>
  <si>
    <t>07.07.2023 18:00:42</t>
  </si>
  <si>
    <t>07.07.2023 18:00:43</t>
  </si>
  <si>
    <t>07.07.2023 18:00:45</t>
  </si>
  <si>
    <t>07.07.2023 18:00:51</t>
  </si>
  <si>
    <t>07.07.2023 18:00:52</t>
  </si>
  <si>
    <t>07.07.2023 18:00:53</t>
  </si>
  <si>
    <t>07.07.2023 18:00:55</t>
  </si>
  <si>
    <t>07.07.2023 18:00:56</t>
  </si>
  <si>
    <t>07.07.2023 18:00:57</t>
  </si>
  <si>
    <t>07.07.2023 18:00:58</t>
  </si>
  <si>
    <t>07.07.2023 18:01:00</t>
  </si>
  <si>
    <t>07.07.2023 18:01:01</t>
  </si>
  <si>
    <t>07.07.2023 18:02:40</t>
  </si>
  <si>
    <t>07.07.2023 18:02:41</t>
  </si>
  <si>
    <t>07.07.2023 18:02:43</t>
  </si>
  <si>
    <t>07.07.2023 18:02:44</t>
  </si>
  <si>
    <t>07.07.2023 18:02:46</t>
  </si>
  <si>
    <t>07.07.2023 18:02:47</t>
  </si>
  <si>
    <t>07.07.2023 18:02:50</t>
  </si>
  <si>
    <t>07.07.2023 18:02:52</t>
  </si>
  <si>
    <t>07.07.2023 18:03:11</t>
  </si>
  <si>
    <t>07.07.2023 18:03:13</t>
  </si>
  <si>
    <t>07.07.2023 18:03:14</t>
  </si>
  <si>
    <t>07.07.2023 18:03:16</t>
  </si>
  <si>
    <t>07.07.2023 18:03:17</t>
  </si>
  <si>
    <t>07.07.2023 18:03:19</t>
  </si>
  <si>
    <t>07.07.2023 18:03:31</t>
  </si>
  <si>
    <t>07.07.2023 18:03:32</t>
  </si>
  <si>
    <t>07.07.2023 18:03:34</t>
  </si>
  <si>
    <t>07.07.2023 18:03:35</t>
  </si>
  <si>
    <t>07.07.2023 18:03:37</t>
  </si>
  <si>
    <t>07.07.2023 18:03:38</t>
  </si>
  <si>
    <t>07.07.2023 18:03:43</t>
  </si>
  <si>
    <t>07.07.2023 18:03:44</t>
  </si>
  <si>
    <t>07.07.2023 18:03:45</t>
  </si>
  <si>
    <t>07.07.2023 18:03:47</t>
  </si>
  <si>
    <t>07.07.2023 18:04:26</t>
  </si>
  <si>
    <t>07.07.2023 18:04:27</t>
  </si>
  <si>
    <t>07.07.2023 18:04:30</t>
  </si>
  <si>
    <t>07.07.2023 18:04:32</t>
  </si>
  <si>
    <t>07.07.2023 18:04:33</t>
  </si>
  <si>
    <t>07.07.2023 18:04:35</t>
  </si>
  <si>
    <t>07.07.2023 18:04:36</t>
  </si>
  <si>
    <t>07.07.2023 18:04:38</t>
  </si>
  <si>
    <t>07.07.2023 18:04:45</t>
  </si>
  <si>
    <t>07.07.2023 18:04:53</t>
  </si>
  <si>
    <t>07.07.2023 18:04:57</t>
  </si>
  <si>
    <t>07.07.2023 18:04:59</t>
  </si>
  <si>
    <t>07.07.2023 18:05:00</t>
  </si>
  <si>
    <t>07.07.2023 18:05:02</t>
  </si>
  <si>
    <t>07.07.2023 18:05:03</t>
  </si>
  <si>
    <t>07.07.2023 18:05:36</t>
  </si>
  <si>
    <t>07.07.2023 18:06:15</t>
  </si>
  <si>
    <t>07.07.2023 18:06:17</t>
  </si>
  <si>
    <t>07.07.2023 18:06:18</t>
  </si>
  <si>
    <t>07.07.2023 18:06:19</t>
  </si>
  <si>
    <t>07.07.2023 18:06:20</t>
  </si>
  <si>
    <t>07.07.2023 18:06:22</t>
  </si>
  <si>
    <t>07.07.2023 18:06:23</t>
  </si>
  <si>
    <t>07.07.2023 18:06:24</t>
  </si>
  <si>
    <t>07.07.2023 18:06:25</t>
  </si>
  <si>
    <t>07.07.2023 18:06:57</t>
  </si>
  <si>
    <t>07.07.2023 18:06:58</t>
  </si>
  <si>
    <t>07.07.2023 18:07:00</t>
  </si>
  <si>
    <t>07.07.2023 18:07:03</t>
  </si>
  <si>
    <t>07.07.2023 18:07:04</t>
  </si>
  <si>
    <t>07.07.2023 18:07:06</t>
  </si>
  <si>
    <t>07.07.2023 18:07:07</t>
  </si>
  <si>
    <t>07.07.2023 18:07:19</t>
  </si>
  <si>
    <t>07.07.2023 18:07:21</t>
  </si>
  <si>
    <t>07.07.2023 18:07:22</t>
  </si>
  <si>
    <t>07.07.2023 18:07:23</t>
  </si>
  <si>
    <t>07.07.2023 18:07:24</t>
  </si>
  <si>
    <t>07.07.2023 18:07:26</t>
  </si>
  <si>
    <t>07.07.2023 18:07:27</t>
  </si>
  <si>
    <t>07.07.2023 18:07:28</t>
  </si>
  <si>
    <t>07.07.2023 18:07:29</t>
  </si>
  <si>
    <t>07.07.2023 18:07:34</t>
  </si>
  <si>
    <t>07.07.2023 18:07:53</t>
  </si>
  <si>
    <t>07.07.2023 18:08:32</t>
  </si>
  <si>
    <t>07.07.2023 18:08:34</t>
  </si>
  <si>
    <t>07.07.2023 18:08:35</t>
  </si>
  <si>
    <t>07.07.2023 18:08:39</t>
  </si>
  <si>
    <t>07.07.2023 18:08:41</t>
  </si>
  <si>
    <t>07.07.2023 18:08:42</t>
  </si>
  <si>
    <t>07.07.2023 18:08:55</t>
  </si>
  <si>
    <t>07.07.2023 18:08:57</t>
  </si>
  <si>
    <t>07.07.2023 18:08:58</t>
  </si>
  <si>
    <t>07.07.2023 18:09:00</t>
  </si>
  <si>
    <t>07.07.2023 18:09:01</t>
  </si>
  <si>
    <t>07.07.2023 18:09:03</t>
  </si>
  <si>
    <t>07.07.2023 18:09:09</t>
  </si>
  <si>
    <t>07.07.2023 18:09:10</t>
  </si>
  <si>
    <t>07.07.2023 18:09:11</t>
  </si>
  <si>
    <t>07.07.2023 18:09:12</t>
  </si>
  <si>
    <t>07.07.2023 18:09:14</t>
  </si>
  <si>
    <t>07.07.2023 18:10:10</t>
  </si>
  <si>
    <t>07.07.2023 18:10:13</t>
  </si>
  <si>
    <t>07.07.2023 18:10:15</t>
  </si>
  <si>
    <t>07.07.2023 18:10:18</t>
  </si>
  <si>
    <t>07.07.2023 18:10:33</t>
  </si>
  <si>
    <t>07.07.2023 18:10:34</t>
  </si>
  <si>
    <t>07.07.2023 18:10:36</t>
  </si>
  <si>
    <t>07.07.2023 18:10:37</t>
  </si>
  <si>
    <t>07.07.2023 18:10:38</t>
  </si>
  <si>
    <t>07.07.2023 18:10:39</t>
  </si>
  <si>
    <t>07.07.2023 18:10:41</t>
  </si>
  <si>
    <t>07.07.2023 18:10:42</t>
  </si>
  <si>
    <t>07.07.2023 18:10:43</t>
  </si>
  <si>
    <t>07.07.2023 18:11:23</t>
  </si>
  <si>
    <t>07.07.2023 18:11:25</t>
  </si>
  <si>
    <t>07.07.2023 18:11:26</t>
  </si>
  <si>
    <t>07.07.2023 18:11:27</t>
  </si>
  <si>
    <t>07.07.2023 18:11:29</t>
  </si>
  <si>
    <t>07.07.2023 18:11:30</t>
  </si>
  <si>
    <t>07.07.2023 18:11:31</t>
  </si>
  <si>
    <t>07.07.2023 18:11:32</t>
  </si>
  <si>
    <t>07.07.2023 18:11:46</t>
  </si>
  <si>
    <t>07.07.2023 18:11:47</t>
  </si>
  <si>
    <t>07.07.2023 18:11:48</t>
  </si>
  <si>
    <t>07.07.2023 18:11:49</t>
  </si>
  <si>
    <t>07.07.2023 18:11:51</t>
  </si>
  <si>
    <t>07.07.2023 18:11:52</t>
  </si>
  <si>
    <t>07.07.2023 18:11:59</t>
  </si>
  <si>
    <t>07.07.2023 18:12:01</t>
  </si>
  <si>
    <t>07.07.2023 18:12:02</t>
  </si>
  <si>
    <t>07.07.2023 18:12:03</t>
  </si>
  <si>
    <t>07.07.2023 18:12:04</t>
  </si>
  <si>
    <t>07.07.2023 18:12:06</t>
  </si>
  <si>
    <t>07.07.2023 18:12:07</t>
  </si>
  <si>
    <t>07.07.2023 18:12:41</t>
  </si>
  <si>
    <t>07.07.2023 18:12:43</t>
  </si>
  <si>
    <t>07.07.2023 18:12:44</t>
  </si>
  <si>
    <t>07.07.2023 18:12:47</t>
  </si>
  <si>
    <t>07.07.2023 18:12:48</t>
  </si>
  <si>
    <t>07.07.2023 18:12:49</t>
  </si>
  <si>
    <t>07.07.2023 18:13:01</t>
  </si>
  <si>
    <t>07.07.2023 18:13:03</t>
  </si>
  <si>
    <t>07.07.2023 18:13:04</t>
  </si>
  <si>
    <t>07.07.2023 18:13:05</t>
  </si>
  <si>
    <t>07.07.2023 18:13:06</t>
  </si>
  <si>
    <t>07.07.2023 18:13:38</t>
  </si>
  <si>
    <t>07.07.2023 18:13:39</t>
  </si>
  <si>
    <t>07.07.2023 18:13:41</t>
  </si>
  <si>
    <t>07.07.2023 18:13:42</t>
  </si>
  <si>
    <t>07.07.2023 18:13:44</t>
  </si>
  <si>
    <t>07.07.2023 18:13:45</t>
  </si>
  <si>
    <t>07.07.2023 18:13:47</t>
  </si>
  <si>
    <t>07.07.2023 18:13:48</t>
  </si>
  <si>
    <t>07.07.2023 18:14:15</t>
  </si>
  <si>
    <t>07.07.2023 18:14:17</t>
  </si>
  <si>
    <t>07.07.2023 18:14:18</t>
  </si>
  <si>
    <t>07.07.2023 18:14:20</t>
  </si>
  <si>
    <t>07.07.2023 18:14:21</t>
  </si>
  <si>
    <t>07.07.2023 18:14:22</t>
  </si>
  <si>
    <t>07.07.2023 18:14:27</t>
  </si>
  <si>
    <t>07.07.2023 18:14:28</t>
  </si>
  <si>
    <t>07.07.2023 18:14:46</t>
  </si>
  <si>
    <t>07.07.2023 18:14:47</t>
  </si>
  <si>
    <t>07.07.2023 18:14:49</t>
  </si>
  <si>
    <t>07.07.2023 18:14:50</t>
  </si>
  <si>
    <t>07.07.2023 18:14:51</t>
  </si>
  <si>
    <t>07.07.2023 18:14:52</t>
  </si>
  <si>
    <t>07.07.2023 18:14:54</t>
  </si>
  <si>
    <t>07.07.2023 18:14:55</t>
  </si>
  <si>
    <t>07.07.2023 18:14:56</t>
  </si>
  <si>
    <t>07.07.2023 18:14:57</t>
  </si>
  <si>
    <t>07.07.2023 18:14:59</t>
  </si>
  <si>
    <t>07.07.2023 18:15:03</t>
  </si>
  <si>
    <t>07.07.2023 18:15:35</t>
  </si>
  <si>
    <t>07.07.2023 18:15:36</t>
  </si>
  <si>
    <t>07.07.2023 18:15:38</t>
  </si>
  <si>
    <t>07.07.2023 18:15:39</t>
  </si>
  <si>
    <t>07.07.2023 18:15:41</t>
  </si>
  <si>
    <t>07.07.2023 18:15:42</t>
  </si>
  <si>
    <t>07.07.2023 18:15:44</t>
  </si>
  <si>
    <t>07.07.2023 18:15:45</t>
  </si>
  <si>
    <t>07.07.2023 18:15:47</t>
  </si>
  <si>
    <t>07.07.2023 18:15:48</t>
  </si>
  <si>
    <t>07.07.2023 18:15:50</t>
  </si>
  <si>
    <t>07.07.2023 18:15:51</t>
  </si>
  <si>
    <t>07.07.2023 18:15:52</t>
  </si>
  <si>
    <t>07.07.2023 18:16:46</t>
  </si>
  <si>
    <t>07.07.2023 18:16:47</t>
  </si>
  <si>
    <t>07.07.2023 18:16:52</t>
  </si>
  <si>
    <t>07.07.2023 18:16:53</t>
  </si>
  <si>
    <t>07.07.2023 18:16:56</t>
  </si>
  <si>
    <t>07.07.2023 18:18:07</t>
  </si>
  <si>
    <t>07.07.2023 18:18:08</t>
  </si>
  <si>
    <t>07.07.2023 18:18:11</t>
  </si>
  <si>
    <t>07.07.2023 18:18:13</t>
  </si>
  <si>
    <t>07.07.2023 18:18:14</t>
  </si>
  <si>
    <t>07.07.2023 18:18:17</t>
  </si>
  <si>
    <t>07.07.2023 18:18:28</t>
  </si>
  <si>
    <t>07.07.2023 18:18:29</t>
  </si>
  <si>
    <t>07.07.2023 18:18:31</t>
  </si>
  <si>
    <t>07.07.2023 18:18:32</t>
  </si>
  <si>
    <t>07.07.2023 18:18:33</t>
  </si>
  <si>
    <t>07.07.2023 18:18:34</t>
  </si>
  <si>
    <t>07.07.2023 18:18:36</t>
  </si>
  <si>
    <t>07.07.2023 18:18:37</t>
  </si>
  <si>
    <t>07.07.2023 18:18:38</t>
  </si>
  <si>
    <t>07.07.2023 18:18:39</t>
  </si>
  <si>
    <t>07.07.2023 18:18:41</t>
  </si>
  <si>
    <t>07.07.2023 18:19:18</t>
  </si>
  <si>
    <t>07.07.2023 18:19:19</t>
  </si>
  <si>
    <t>07.07.2023 18:19:21</t>
  </si>
  <si>
    <t>07.07.2023 18:19:23</t>
  </si>
  <si>
    <t>07.07.2023 18:19:28</t>
  </si>
  <si>
    <t>07.07.2023 18:19:32</t>
  </si>
  <si>
    <t>07.07.2023 18:19:34</t>
  </si>
  <si>
    <t>07.07.2023 18:19:35</t>
  </si>
  <si>
    <t>07.07.2023 18:19:38</t>
  </si>
  <si>
    <t>07.07.2023 18:19:40</t>
  </si>
  <si>
    <t>07.07.2023 18:19:41</t>
  </si>
  <si>
    <t>07.07.2023 18:19:43</t>
  </si>
  <si>
    <t>07.07.2023 18:20:31</t>
  </si>
  <si>
    <t>07.07.2023 18:20:32</t>
  </si>
  <si>
    <t>07.07.2023 18:20:34</t>
  </si>
  <si>
    <t>07.07.2023 18:20:35</t>
  </si>
  <si>
    <t>07.07.2023 18:20:38</t>
  </si>
  <si>
    <t>07.07.2023 18:23:23</t>
  </si>
  <si>
    <t>07.07.2023 18:23:25</t>
  </si>
  <si>
    <t>07.07.2023 18:23:26</t>
  </si>
  <si>
    <t>07.07.2023 18:23:27</t>
  </si>
  <si>
    <t>07.07.2023 18:23:29</t>
  </si>
  <si>
    <t>07.07.2023 18:23:30</t>
  </si>
  <si>
    <t>07.07.2023 18:23:31</t>
  </si>
  <si>
    <t>07.07.2023 18:23:35</t>
  </si>
  <si>
    <t>07.07.2023 18:23:46</t>
  </si>
  <si>
    <t>07.07.2023 18:23:47</t>
  </si>
  <si>
    <t>07.07.2023 18:23:52</t>
  </si>
  <si>
    <t>07.07.2023 18:23:53</t>
  </si>
  <si>
    <t>07.07.2023 18:23:55</t>
  </si>
  <si>
    <t>07.07.2023 18:24:07</t>
  </si>
  <si>
    <t>07.07.2023 18:24:08</t>
  </si>
  <si>
    <t>07.07.2023 18:24:09</t>
  </si>
  <si>
    <t>07.07.2023 18:24:11</t>
  </si>
  <si>
    <t>07.07.2023 18:24:12</t>
  </si>
  <si>
    <t>07.07.2023 18:24:13</t>
  </si>
  <si>
    <t>07.07.2023 18:24:14</t>
  </si>
  <si>
    <t>07.07.2023 18:24:16</t>
  </si>
  <si>
    <t>07.07.2023 18:24:33</t>
  </si>
  <si>
    <t>07.07.2023 18:24:36</t>
  </si>
  <si>
    <t>07.07.2023 18:24:38</t>
  </si>
  <si>
    <t>07.07.2023 18:24:39</t>
  </si>
  <si>
    <t>07.07.2023 18:24:41</t>
  </si>
  <si>
    <t>07.07.2023 18:25:48</t>
  </si>
  <si>
    <t>07.07.2023 18:25:50</t>
  </si>
  <si>
    <t>07.07.2023 18:25:51</t>
  </si>
  <si>
    <t>07.07.2023 18:25:52</t>
  </si>
  <si>
    <t>07.07.2023 18:25:54</t>
  </si>
  <si>
    <t>07.07.2023 18:25:55</t>
  </si>
  <si>
    <t>07.07.2023 18:25:56</t>
  </si>
  <si>
    <t>07.07.2023 18:25:57</t>
  </si>
  <si>
    <t>07.07.2023 18:25:59</t>
  </si>
  <si>
    <t>07.07.2023 18:26:00</t>
  </si>
  <si>
    <t>07.07.2023 18:26:03</t>
  </si>
  <si>
    <t>07.07.2023 18:26:12</t>
  </si>
  <si>
    <t>07.07.2023 18:26:13</t>
  </si>
  <si>
    <t>07.07.2023 18:26:14</t>
  </si>
  <si>
    <t>07.07.2023 18:26:16</t>
  </si>
  <si>
    <t>07.07.2023 18:26:17</t>
  </si>
  <si>
    <t>07.07.2023 18:26:18</t>
  </si>
  <si>
    <t>07.07.2023 18:26:19</t>
  </si>
  <si>
    <t>07.07.2023 18:26:21</t>
  </si>
  <si>
    <t>07.07.2023 18:26:22</t>
  </si>
  <si>
    <t>07.07.2023 18:26:23</t>
  </si>
  <si>
    <t>07.07.2023 18:26:24</t>
  </si>
  <si>
    <t>07.07.2023 18:26:26</t>
  </si>
  <si>
    <t>07.07.2023 18:26:27</t>
  </si>
  <si>
    <t>07.07.2023 18:26:28</t>
  </si>
  <si>
    <t>07.07.2023 18:26:29</t>
  </si>
  <si>
    <t>07.07.2023 18:26:31</t>
  </si>
  <si>
    <t>07.07.2023 18:26:36</t>
  </si>
  <si>
    <t>07.07.2023 18:26:38</t>
  </si>
  <si>
    <t>07.07.2023 18:26:39</t>
  </si>
  <si>
    <t>07.07.2023 18:26:40</t>
  </si>
  <si>
    <t>07.07.2023 18:26:42</t>
  </si>
  <si>
    <t>07.07.2023 18:26:43</t>
  </si>
  <si>
    <t>07.07.2023 18:26:44</t>
  </si>
  <si>
    <t>07.07.2023 18:26:53</t>
  </si>
  <si>
    <t>07.07.2023 18:26:54</t>
  </si>
  <si>
    <t>07.07.2023 18:26:56</t>
  </si>
  <si>
    <t>07.07.2023 18:26:57</t>
  </si>
  <si>
    <t>07.07.2023 18:26:58</t>
  </si>
  <si>
    <t>07.07.2023 18:26:59</t>
  </si>
  <si>
    <t>07.07.2023 18:27:01</t>
  </si>
  <si>
    <t>07.07.2023 18:28:26</t>
  </si>
  <si>
    <t>07.07.2023 18:28:27</t>
  </si>
  <si>
    <t>07.07.2023 18:28:30</t>
  </si>
  <si>
    <t>07.07.2023 18:28:32</t>
  </si>
  <si>
    <t>07.07.2023 18:28:33</t>
  </si>
  <si>
    <t>07.07.2023 18:28:35</t>
  </si>
  <si>
    <t>07.07.2023 18:28:40</t>
  </si>
  <si>
    <t>07.07.2023 18:28:42</t>
  </si>
  <si>
    <t>07.07.2023 18:28:46</t>
  </si>
  <si>
    <t>07.07.2023 18:28:48</t>
  </si>
  <si>
    <t>07.07.2023 18:28:49</t>
  </si>
  <si>
    <t>07.07.2023 18:28:50</t>
  </si>
  <si>
    <t>07.07.2023 18:28:51</t>
  </si>
  <si>
    <t>07.07.2023 18:28:53</t>
  </si>
  <si>
    <t>07.07.2023 18:28:54</t>
  </si>
  <si>
    <t>07.07.2023 18:29:07</t>
  </si>
  <si>
    <t>07.07.2023 18:29:09</t>
  </si>
  <si>
    <t>07.07.2023 18:29:13</t>
  </si>
  <si>
    <t>07.07.2023 18:29:15</t>
  </si>
  <si>
    <t>07.07.2023 18:29:16</t>
  </si>
  <si>
    <t>07.07.2023 18:29:18</t>
  </si>
  <si>
    <t>07.07.2023 18:29:45</t>
  </si>
  <si>
    <t>07.07.2023 18:29:48</t>
  </si>
  <si>
    <t>07.07.2023 18:29:49</t>
  </si>
  <si>
    <t>07.07.2023 18:29:51</t>
  </si>
  <si>
    <t>07.07.2023 18:29:52</t>
  </si>
  <si>
    <t>07.07.2023 18:29:54</t>
  </si>
  <si>
    <t>07.07.2023 18:30:01</t>
  </si>
  <si>
    <t>07.07.2023 18:30:03</t>
  </si>
  <si>
    <t>07.07.2023 18:30:04</t>
  </si>
  <si>
    <t>07.07.2023 18:30:05</t>
  </si>
  <si>
    <t>07.07.2023 18:30:06</t>
  </si>
  <si>
    <t>07.07.2023 18:30:08</t>
  </si>
  <si>
    <t>07.07.2023 18:30:09</t>
  </si>
  <si>
    <t>07.07.2023 18:30:10</t>
  </si>
  <si>
    <t>07.07.2023 18:30:11</t>
  </si>
  <si>
    <t>07.07.2023 18:30:13</t>
  </si>
  <si>
    <t>07.07.2023 18:30:14</t>
  </si>
  <si>
    <t>07.07.2023 18:30:15</t>
  </si>
  <si>
    <t>07.07.2023 18:30:16</t>
  </si>
  <si>
    <t>07.07.2023 18:30:18</t>
  </si>
  <si>
    <t>07.07.2023 18:30:19</t>
  </si>
  <si>
    <t>07.07.2023 18:30:20</t>
  </si>
  <si>
    <t>07.07.2023 18:30:21</t>
  </si>
  <si>
    <t>07.07.2023 18:30:23</t>
  </si>
  <si>
    <t>07.07.2023 18:30:24</t>
  </si>
  <si>
    <t>07.07.2023 18:30:26</t>
  </si>
  <si>
    <t>07.07.2023 18:30:36</t>
  </si>
  <si>
    <t>07.07.2023 18:30:38</t>
  </si>
  <si>
    <t>07.07.2023 18:30:39</t>
  </si>
  <si>
    <t>07.07.2023 18:30:40</t>
  </si>
  <si>
    <t>07.07.2023 18:30:45</t>
  </si>
  <si>
    <t>07.07.2023 18:30:48</t>
  </si>
  <si>
    <t>07.07.2023 18:30:49</t>
  </si>
  <si>
    <t>07.07.2023 18:30:52</t>
  </si>
  <si>
    <t>07.07.2023 18:30:54</t>
  </si>
  <si>
    <t>07.07.2023 18:30:57</t>
  </si>
  <si>
    <t>07.07.2023 18:31:07</t>
  </si>
  <si>
    <t>07.07.2023 18:31:09</t>
  </si>
  <si>
    <t>07.07.2023 18:31:10</t>
  </si>
  <si>
    <t>07.07.2023 18:31:11</t>
  </si>
  <si>
    <t>07.07.2023 18:31:12</t>
  </si>
  <si>
    <t>07.07.2023 18:31:17</t>
  </si>
  <si>
    <t>07.07.2023 18:31:23</t>
  </si>
  <si>
    <t>07.07.2023 18:31:24</t>
  </si>
  <si>
    <t>07.07.2023 18:31:27</t>
  </si>
  <si>
    <t>07.07.2023 18:32:02</t>
  </si>
  <si>
    <t>07.07.2023 18:32:14</t>
  </si>
  <si>
    <t>07.07.2023 18:32:15</t>
  </si>
  <si>
    <t>07.07.2023 18:32:16</t>
  </si>
  <si>
    <t>07.07.2023 18:33:22</t>
  </si>
  <si>
    <t>07.07.2023 18:33:24</t>
  </si>
  <si>
    <t>07.07.2023 18:33:25</t>
  </si>
  <si>
    <t>07.07.2023 18:33:27</t>
  </si>
  <si>
    <t>07.07.2023 18:33:28</t>
  </si>
  <si>
    <t>07.07.2023 18:33:30</t>
  </si>
  <si>
    <t>07.07.2023 18:33:31</t>
  </si>
  <si>
    <t>07.07.2023 18:33:33</t>
  </si>
  <si>
    <t>07.07.2023 18:33:34</t>
  </si>
  <si>
    <t>07.07.2023 18:33:36</t>
  </si>
  <si>
    <t>07.07.2023 18:33:37</t>
  </si>
  <si>
    <t>07.07.2023 18:33:47</t>
  </si>
  <si>
    <t>07.07.2023 18:33:50</t>
  </si>
  <si>
    <t>07.07.2023 18:33:52</t>
  </si>
  <si>
    <t>07.07.2023 18:33:53</t>
  </si>
  <si>
    <t>07.07.2023 18:33:55</t>
  </si>
  <si>
    <t>07.07.2023 18:33:58</t>
  </si>
  <si>
    <t>07.07.2023 18:33:59</t>
  </si>
  <si>
    <t>07.07.2023 18:34:04</t>
  </si>
  <si>
    <t>07.07.2023 18:34:07</t>
  </si>
  <si>
    <t>07.07.2023 18:34:08</t>
  </si>
  <si>
    <t>07.07.2023 18:34:10</t>
  </si>
  <si>
    <t>07.07.2023 18:34:11</t>
  </si>
  <si>
    <t>07.07.2023 18:34:14</t>
  </si>
  <si>
    <t>07.07.2023 18:34:17</t>
  </si>
  <si>
    <t>07.07.2023 18:34:48</t>
  </si>
  <si>
    <t>07.07.2023 18:34:50</t>
  </si>
  <si>
    <t>07.07.2023 18:34:57</t>
  </si>
  <si>
    <t>07.07.2023 18:34:58</t>
  </si>
  <si>
    <t>07.07.2023 18:35:00</t>
  </si>
  <si>
    <t>07.07.2023 18:35:01</t>
  </si>
  <si>
    <t>07.07.2023 18:35:03</t>
  </si>
  <si>
    <t>07.07.2023 18:35:04</t>
  </si>
  <si>
    <t>07.07.2023 18:35:39</t>
  </si>
  <si>
    <t>07.07.2023 18:35:40</t>
  </si>
  <si>
    <t>07.07.2023 18:35:42</t>
  </si>
  <si>
    <t>07.07.2023 18:35:43</t>
  </si>
  <si>
    <t>07.07.2023 18:35:45</t>
  </si>
  <si>
    <t>07.07.2023 18:35:46</t>
  </si>
  <si>
    <t>07.07.2023 18:35:49</t>
  </si>
  <si>
    <t>07.07.2023 18:35:51</t>
  </si>
  <si>
    <t>07.07.2023 18:35:52</t>
  </si>
  <si>
    <t>07.07.2023 18:35:55</t>
  </si>
  <si>
    <t>07.07.2023 18:35:56</t>
  </si>
  <si>
    <t>07.07.2023 18:35:58</t>
  </si>
  <si>
    <t>07.07.2023 18:35:59</t>
  </si>
  <si>
    <t>07.07.2023 18:36:29</t>
  </si>
  <si>
    <t>07.07.2023 18:36:30</t>
  </si>
  <si>
    <t>07.07.2023 18:36:31</t>
  </si>
  <si>
    <t>07.07.2023 18:36:33</t>
  </si>
  <si>
    <t>07.07.2023 18:36:34</t>
  </si>
  <si>
    <t>07.07.2023 18:36:35</t>
  </si>
  <si>
    <t>07.07.2023 18:36:36</t>
  </si>
  <si>
    <t>07.07.2023 18:36:38</t>
  </si>
  <si>
    <t>07.07.2023 18:36:39</t>
  </si>
  <si>
    <t>07.07.2023 18:36:45</t>
  </si>
  <si>
    <t>07.07.2023 18:37:19</t>
  </si>
  <si>
    <t>07.07.2023 18:37:21</t>
  </si>
  <si>
    <t>07.07.2023 18:37:22</t>
  </si>
  <si>
    <t>07.07.2023 18:37:23</t>
  </si>
  <si>
    <t>07.07.2023 18:37:24</t>
  </si>
  <si>
    <t>07.07.2023 18:37:26</t>
  </si>
  <si>
    <t>07.07.2023 18:37:51</t>
  </si>
  <si>
    <t>07.07.2023 18:37:52</t>
  </si>
  <si>
    <t>07.07.2023 18:37:55</t>
  </si>
  <si>
    <t>07.07.2023 18:37:57</t>
  </si>
  <si>
    <t>07.07.2023 18:38:00</t>
  </si>
  <si>
    <t>07.07.2023 18:38:03</t>
  </si>
  <si>
    <t>07.07.2023 18:38:04</t>
  </si>
  <si>
    <t>07.07.2023 18:38:06</t>
  </si>
  <si>
    <t>07.07.2023 18:38:07</t>
  </si>
  <si>
    <t>07.07.2023 18:38:08</t>
  </si>
  <si>
    <t>07.07.2023 18:38:54</t>
  </si>
  <si>
    <t>07.07.2023 18:38:56</t>
  </si>
  <si>
    <t>07.07.2023 18:38:57</t>
  </si>
  <si>
    <t>07.07.2023 18:38:58</t>
  </si>
  <si>
    <t>07.07.2023 18:39:00</t>
  </si>
  <si>
    <t>07.07.2023 18:39:01</t>
  </si>
  <si>
    <t>07.07.2023 18:39:02</t>
  </si>
  <si>
    <t>07.07.2023 18:39:03</t>
  </si>
  <si>
    <t>07.07.2023 18:41:08</t>
  </si>
  <si>
    <t>07.07.2023 18:41:09</t>
  </si>
  <si>
    <t>07.07.2023 18:41:10</t>
  </si>
  <si>
    <t>07.07.2023 18:41:12</t>
  </si>
  <si>
    <t>07.07.2023 18:41:13</t>
  </si>
  <si>
    <t>07.07.2023 18:41:14</t>
  </si>
  <si>
    <t>07.07.2023 18:41:15</t>
  </si>
  <si>
    <t>07.07.2023 18:41:17</t>
  </si>
  <si>
    <t>07.07.2023 18:41:18</t>
  </si>
  <si>
    <t>07.07.2023 18:41:30</t>
  </si>
  <si>
    <t>07.07.2023 18:41:34</t>
  </si>
  <si>
    <t>07.07.2023 18:41:36</t>
  </si>
  <si>
    <t>07.07.2023 18:41:39</t>
  </si>
  <si>
    <t>07.07.2023 18:42:37</t>
  </si>
  <si>
    <t>07.07.2023 18:42:39</t>
  </si>
  <si>
    <t>07.07.2023 18:42:42</t>
  </si>
  <si>
    <t>07.07.2023 18:42:43</t>
  </si>
  <si>
    <t>07.07.2023 18:42:45</t>
  </si>
  <si>
    <t>07.07.2023 18:42:48</t>
  </si>
  <si>
    <t>07.07.2023 18:42:51</t>
  </si>
  <si>
    <t>07.07.2023 18:42:57</t>
  </si>
  <si>
    <t>07.07.2023 18:43:00</t>
  </si>
  <si>
    <t>07.07.2023 18:43:01</t>
  </si>
  <si>
    <t>07.07.2023 18:43:03</t>
  </si>
  <si>
    <t>07.07.2023 18:43:04</t>
  </si>
  <si>
    <t>07.07.2023 18:43:06</t>
  </si>
  <si>
    <t>07.07.2023 18:43:07</t>
  </si>
  <si>
    <t>07.07.2023 18:43:09</t>
  </si>
  <si>
    <t>07.07.2023 18:43:22</t>
  </si>
  <si>
    <t>07.07.2023 18:43:23</t>
  </si>
  <si>
    <t>07.07.2023 18:43:25</t>
  </si>
  <si>
    <t>07.07.2023 18:43:26</t>
  </si>
  <si>
    <t>07.07.2023 18:43:28</t>
  </si>
  <si>
    <t>07.07.2023 18:43:29</t>
  </si>
  <si>
    <t>07.07.2023 18:43:31</t>
  </si>
  <si>
    <t>07.07.2023 18:44:08</t>
  </si>
  <si>
    <t>07.07.2023 18:44:10</t>
  </si>
  <si>
    <t>07.07.2023 18:44:11</t>
  </si>
  <si>
    <t>07.07.2023 18:44:13</t>
  </si>
  <si>
    <t>07.07.2023 18:44:14</t>
  </si>
  <si>
    <t>07.07.2023 18:44:19</t>
  </si>
  <si>
    <t>07.07.2023 18:44:20</t>
  </si>
  <si>
    <t>07.07.2023 18:44:22</t>
  </si>
  <si>
    <t>07.07.2023 18:44:23</t>
  </si>
  <si>
    <t>07.07.2023 18:44:24</t>
  </si>
  <si>
    <t>07.07.2023 18:44:25</t>
  </si>
  <si>
    <t>07.07.2023 18:44:27</t>
  </si>
  <si>
    <t>07.07.2023 18:44:28</t>
  </si>
  <si>
    <t>07.07.2023 18:45:41</t>
  </si>
  <si>
    <t>07.07.2023 18:45:42</t>
  </si>
  <si>
    <t>07.07.2023 18:45:44</t>
  </si>
  <si>
    <t>07.07.2023 18:45:45</t>
  </si>
  <si>
    <t>07.07.2023 18:45:47</t>
  </si>
  <si>
    <t>07.07.2023 18:46:02</t>
  </si>
  <si>
    <t>07.07.2023 18:46:05</t>
  </si>
  <si>
    <t>07.07.2023 18:46:08</t>
  </si>
  <si>
    <t>07.07.2023 18:46:09</t>
  </si>
  <si>
    <t>07.07.2023 18:46:11</t>
  </si>
  <si>
    <t>07.07.2023 18:46:12</t>
  </si>
  <si>
    <t>07.07.2023 18:46:17</t>
  </si>
  <si>
    <t>07.07.2023 18:46:18</t>
  </si>
  <si>
    <t>07.07.2023 18:46:20</t>
  </si>
  <si>
    <t>07.07.2023 18:46:23</t>
  </si>
  <si>
    <t>07.07.2023 18:46:24</t>
  </si>
  <si>
    <t>07.07.2023 18:46:26</t>
  </si>
  <si>
    <t>07.07.2023 18:46:27</t>
  </si>
  <si>
    <t>07.07.2023 18:46:29</t>
  </si>
  <si>
    <t>07.07.2023 18:46:44</t>
  </si>
  <si>
    <t>07.07.2023 18:46:45</t>
  </si>
  <si>
    <t>07.07.2023 18:46:47</t>
  </si>
  <si>
    <t>07.07.2023 18:46:48</t>
  </si>
  <si>
    <t>07.07.2023 18:46:49</t>
  </si>
  <si>
    <t>07.07.2023 18:46:50</t>
  </si>
  <si>
    <t>07.07.2023 18:46:52</t>
  </si>
  <si>
    <t>07.07.2023 18:46:53</t>
  </si>
  <si>
    <t>07.07.2023 18:46:54</t>
  </si>
  <si>
    <t>07.07.2023 18:47:13</t>
  </si>
  <si>
    <t>07.07.2023 18:47:16</t>
  </si>
  <si>
    <t>07.07.2023 18:47:18</t>
  </si>
  <si>
    <t>07.07.2023 18:47:19</t>
  </si>
  <si>
    <t>07.07.2023 18:47:21</t>
  </si>
  <si>
    <t>07.07.2023 18:47:22</t>
  </si>
  <si>
    <t>07.07.2023 18:47:25</t>
  </si>
  <si>
    <t>07.07.2023 18:47:40</t>
  </si>
  <si>
    <t>07.07.2023 18:49:18</t>
  </si>
  <si>
    <t>07.07.2023 18:49:19</t>
  </si>
  <si>
    <t>07.07.2023 18:49:21</t>
  </si>
  <si>
    <t>07.07.2023 18:49:22</t>
  </si>
  <si>
    <t>07.07.2023 18:49:23</t>
  </si>
  <si>
    <t>07.07.2023 18:49:26</t>
  </si>
  <si>
    <t>07.07.2023 18:49:29</t>
  </si>
  <si>
    <t>07.07.2023 18:49:30</t>
  </si>
  <si>
    <t>07.07.2023 18:49:39</t>
  </si>
  <si>
    <t>07.07.2023 18:49:45</t>
  </si>
  <si>
    <t>07.07.2023 18:49:47</t>
  </si>
  <si>
    <t>07.07.2023 18:49:50</t>
  </si>
  <si>
    <t>07.07.2023 18:51:05</t>
  </si>
  <si>
    <t>07.07.2023 18:51:09</t>
  </si>
  <si>
    <t>07.07.2023 18:51:11</t>
  </si>
  <si>
    <t>07.07.2023 18:51:12</t>
  </si>
  <si>
    <t>07.07.2023 18:51:20</t>
  </si>
  <si>
    <t>07.07.2023 18:51:27</t>
  </si>
  <si>
    <t>07.07.2023 18:51:30</t>
  </si>
  <si>
    <t>07.07.2023 18:51:32</t>
  </si>
  <si>
    <t>07.07.2023 18:51:42</t>
  </si>
  <si>
    <t>07.07.2023 18:51:44</t>
  </si>
  <si>
    <t>07.07.2023 18:51:45</t>
  </si>
  <si>
    <t>07.07.2023 18:51:50</t>
  </si>
  <si>
    <t>07.07.2023 18:51:51</t>
  </si>
  <si>
    <t>07.07.2023 18:51:53</t>
  </si>
  <si>
    <t>07.07.2023 18:51:54</t>
  </si>
  <si>
    <t>07.07.2023 18:51:55</t>
  </si>
  <si>
    <t>07.07.2023 18:51:56</t>
  </si>
  <si>
    <t>07.07.2023 18:51:58</t>
  </si>
  <si>
    <t>07.07.2023 18:51:59</t>
  </si>
  <si>
    <t>07.07.2023 18:52:00</t>
  </si>
  <si>
    <t>07.07.2023 18:52:01</t>
  </si>
  <si>
    <t>07.07.2023 18:52:03</t>
  </si>
  <si>
    <t>07.07.2023 18:52:05</t>
  </si>
  <si>
    <t>07.07.2023 18:52:08</t>
  </si>
  <si>
    <t>07.07.2023 18:52:10</t>
  </si>
  <si>
    <t>07.07.2023 18:52:11</t>
  </si>
  <si>
    <t>07.07.2023 18:52:13</t>
  </si>
  <si>
    <t>07.07.2023 18:52:14</t>
  </si>
  <si>
    <t>07.07.2023 18:52:16</t>
  </si>
  <si>
    <t>07.07.2023 18:52:17</t>
  </si>
  <si>
    <t>07.07.2023 18:52:25</t>
  </si>
  <si>
    <t>07.07.2023 18:52:29</t>
  </si>
  <si>
    <t>07.07.2023 18:52:32</t>
  </si>
  <si>
    <t>07.07.2023 18:52:35</t>
  </si>
  <si>
    <t>07.07.2023 18:53:49</t>
  </si>
  <si>
    <t>07.07.2023 18:53:52</t>
  </si>
  <si>
    <t>07.07.2023 18:53:55</t>
  </si>
  <si>
    <t>07.07.2023 18:53:56</t>
  </si>
  <si>
    <t>07.07.2023 18:53:58</t>
  </si>
  <si>
    <t>07.07.2023 18:53:59</t>
  </si>
  <si>
    <t>07.07.2023 18:54:02</t>
  </si>
  <si>
    <t>07.07.2023 18:54:46</t>
  </si>
  <si>
    <t>07.07.2023 18:54:47</t>
  </si>
  <si>
    <t>07.07.2023 18:54:50</t>
  </si>
  <si>
    <t>07.07.2023 18:54:51</t>
  </si>
  <si>
    <t>07.07.2023 18:54:53</t>
  </si>
  <si>
    <t>07.07.2023 18:54:54</t>
  </si>
  <si>
    <t>07.07.2023 18:54:55</t>
  </si>
  <si>
    <t>07.07.2023 18:54:56</t>
  </si>
  <si>
    <t>07.07.2023 18:54:58</t>
  </si>
  <si>
    <t>07.07.2023 18:54:59</t>
  </si>
  <si>
    <t>07.07.2023 18:55:42</t>
  </si>
  <si>
    <t>07.07.2023 18:55:44</t>
  </si>
  <si>
    <t>07.07.2023 18:55:45</t>
  </si>
  <si>
    <t>07.07.2023 18:55:48</t>
  </si>
  <si>
    <t>07.07.2023 18:55:50</t>
  </si>
  <si>
    <t>07.07.2023 18:55:51</t>
  </si>
  <si>
    <t>07.07.2023 18:55:53</t>
  </si>
  <si>
    <t>07.07.2023 18:55:54</t>
  </si>
  <si>
    <t>07.07.2023 18:57:57</t>
  </si>
  <si>
    <t>07.07.2023 18:57:59</t>
  </si>
  <si>
    <t>07.07.2023 18:58:00</t>
  </si>
  <si>
    <t>07.07.2023 18:58:02</t>
  </si>
  <si>
    <t>07.07.2023 18:58:05</t>
  </si>
  <si>
    <t>07.07.2023 18:58:06</t>
  </si>
  <si>
    <t>07.07.2023 18:58:09</t>
  </si>
  <si>
    <t>07.07.2023 18:58:19</t>
  </si>
  <si>
    <t>07.07.2023 18:58:21</t>
  </si>
  <si>
    <t>07.07.2023 18:58:22</t>
  </si>
  <si>
    <t>07.07.2023 18:58:24</t>
  </si>
  <si>
    <t>07.07.2023 18:58:25</t>
  </si>
  <si>
    <t>07.07.2023 18:58:27</t>
  </si>
  <si>
    <t>07.07.2023 18:58:28</t>
  </si>
  <si>
    <t>07.07.2023 18:58:30</t>
  </si>
  <si>
    <t>07.07.2023 18:58:31</t>
  </si>
  <si>
    <t>07.07.2023 18:58:33</t>
  </si>
  <si>
    <t>07.07.2023 19:01:10</t>
  </si>
  <si>
    <t>07.07.2023 19:01:12</t>
  </si>
  <si>
    <t>07.07.2023 19:01:13</t>
  </si>
  <si>
    <t>07.07.2023 19:01:14</t>
  </si>
  <si>
    <t>07.07.2023 19:01:16</t>
  </si>
  <si>
    <t>07.07.2023 19:01:17</t>
  </si>
  <si>
    <t>07.07.2023 19:01:18</t>
  </si>
  <si>
    <t>07.07.2023 19:01:51</t>
  </si>
  <si>
    <t>07.07.2023 19:01:52</t>
  </si>
  <si>
    <t>07.07.2023 19:01:54</t>
  </si>
  <si>
    <t>07.07.2023 19:01:55</t>
  </si>
  <si>
    <t>07.07.2023 19:04:18</t>
  </si>
  <si>
    <t>07.07.2023 19:04:19</t>
  </si>
  <si>
    <t>07.07.2023 19:04:21</t>
  </si>
  <si>
    <t>07.07.2023 19:04:23</t>
  </si>
  <si>
    <t>07.07.2023 19:04:25</t>
  </si>
  <si>
    <t>07.07.2023 19:04:26</t>
  </si>
  <si>
    <t>07.07.2023 19:04:45</t>
  </si>
  <si>
    <t>07.07.2023 19:04:47</t>
  </si>
  <si>
    <t>07.07.2023 19:04:48</t>
  </si>
  <si>
    <t>07.07.2023 19:04:49</t>
  </si>
  <si>
    <t>07.07.2023 19:04:51</t>
  </si>
  <si>
    <t>07.07.2023 19:04:52</t>
  </si>
  <si>
    <t>07.07.2023 19:04:53</t>
  </si>
  <si>
    <t>07.07.2023 19:04:56</t>
  </si>
  <si>
    <t>07.07.2023 19:05:20</t>
  </si>
  <si>
    <t>07.07.2023 19:05:21</t>
  </si>
  <si>
    <t>07.07.2023 19:05:22</t>
  </si>
  <si>
    <t>07.07.2023 19:05:24</t>
  </si>
  <si>
    <t>07.07.2023 19:05:25</t>
  </si>
  <si>
    <t>07.07.2023 19:05:26</t>
  </si>
  <si>
    <t>07.07.2023 19:05:27</t>
  </si>
  <si>
    <t>07.07.2023 19:05:29</t>
  </si>
  <si>
    <t>07.07.2023 19:05:30</t>
  </si>
  <si>
    <t>07.07.2023 19:05:31</t>
  </si>
  <si>
    <t>07.07.2023 19:05:32</t>
  </si>
  <si>
    <t>07.07.2023 19:05:34</t>
  </si>
  <si>
    <t>07.07.2023 19:05:39</t>
  </si>
  <si>
    <t>07.07.2023 19:05:41</t>
  </si>
  <si>
    <t>07.07.2023 19:05:42</t>
  </si>
  <si>
    <t>07.07.2023 19:05:43</t>
  </si>
  <si>
    <t>07.07.2023 19:05:45</t>
  </si>
  <si>
    <t>07.07.2023 19:05:46</t>
  </si>
  <si>
    <t>07.07.2023 19:05:47</t>
  </si>
  <si>
    <t>07.07.2023 19:05:49</t>
  </si>
  <si>
    <t>07.07.2023 19:07:11</t>
  </si>
  <si>
    <t>07.07.2023 19:07:12</t>
  </si>
  <si>
    <t>07.07.2023 19:07:44</t>
  </si>
  <si>
    <t>07.07.2023 19:07:45</t>
  </si>
  <si>
    <t>07.07.2023 19:07:47</t>
  </si>
  <si>
    <t>07.07.2023 19:07:48</t>
  </si>
  <si>
    <t>07.07.2023 19:07:50</t>
  </si>
  <si>
    <t>07.07.2023 19:07:51</t>
  </si>
  <si>
    <t>07.07.2023 19:07:53</t>
  </si>
  <si>
    <t>07.07.2023 19:08:15</t>
  </si>
  <si>
    <t>07.07.2023 19:08:18</t>
  </si>
  <si>
    <t>07.07.2023 19:08:20</t>
  </si>
  <si>
    <t>07.07.2023 19:08:21</t>
  </si>
  <si>
    <t>07.07.2023 19:08:23</t>
  </si>
  <si>
    <t>07.07.2023 19:09:42</t>
  </si>
  <si>
    <t>07.07.2023 19:09:44</t>
  </si>
  <si>
    <t>07.07.2023 19:09:45</t>
  </si>
  <si>
    <t>07.07.2023 19:09:46</t>
  </si>
  <si>
    <t>07.07.2023 19:09:48</t>
  </si>
  <si>
    <t>07.07.2023 19:09:49</t>
  </si>
  <si>
    <t>07.07.2023 19:10:29</t>
  </si>
  <si>
    <t>07.07.2023 19:10:31</t>
  </si>
  <si>
    <t>07.07.2023 19:10:32</t>
  </si>
  <si>
    <t>07.07.2023 19:10:33</t>
  </si>
  <si>
    <t>07.07.2023 19:10:34</t>
  </si>
  <si>
    <t>07.07.2023 19:10:36</t>
  </si>
  <si>
    <t>07.07.2023 19:10:37</t>
  </si>
  <si>
    <t>07.07.2023 19:12:07</t>
  </si>
  <si>
    <t>07.07.2023 19:12:14</t>
  </si>
  <si>
    <t>07.07.2023 19:12:16</t>
  </si>
  <si>
    <t>07.07.2023 19:12:17</t>
  </si>
  <si>
    <t>07.07.2023 19:12:19</t>
  </si>
  <si>
    <t>07.07.2023 19:12:22</t>
  </si>
  <si>
    <t>07.07.2023 19:12:25</t>
  </si>
  <si>
    <t>07.07.2023 19:12:26</t>
  </si>
  <si>
    <t>07.07.2023 19:12:28</t>
  </si>
  <si>
    <t>07.07.2023 19:12:31</t>
  </si>
  <si>
    <t>07.07.2023 19:12:32</t>
  </si>
  <si>
    <t>07.07.2023 19:12:34</t>
  </si>
  <si>
    <t>07.07.2023 19:12:35</t>
  </si>
  <si>
    <t>07.07.2023 19:12:37</t>
  </si>
  <si>
    <t>07.07.2023 19:12:38</t>
  </si>
  <si>
    <t>07.07.2023 19:15:06</t>
  </si>
  <si>
    <t>07.07.2023 19:15:08</t>
  </si>
  <si>
    <t>07.07.2023 19:15:09</t>
  </si>
  <si>
    <t>07.07.2023 19:15:10</t>
  </si>
  <si>
    <t>07.07.2023 19:15:12</t>
  </si>
  <si>
    <t>07.07.2023 19:15:16</t>
  </si>
  <si>
    <t>07.07.2023 19:15:50</t>
  </si>
  <si>
    <t>07.07.2023 19:15:52</t>
  </si>
  <si>
    <t>07.07.2023 19:15:53</t>
  </si>
  <si>
    <t>07.07.2023 19:15:54</t>
  </si>
  <si>
    <t>07.07.2023 19:15:55</t>
  </si>
  <si>
    <t>07.07.2023 19:15:57</t>
  </si>
  <si>
    <t>07.07.2023 19:15:58</t>
  </si>
  <si>
    <t>07.07.2023 19:15:59</t>
  </si>
  <si>
    <t>07.07.2023 19:18:00</t>
  </si>
  <si>
    <t>07.07.2023 19:18:03</t>
  </si>
  <si>
    <t>07.07.2023 19:18:05</t>
  </si>
  <si>
    <t>07.07.2023 19:18:06</t>
  </si>
  <si>
    <t>07.07.2023 19:18:08</t>
  </si>
  <si>
    <t>07.07.2023 19:18:09</t>
  </si>
  <si>
    <t>07.07.2023 19:18:11</t>
  </si>
  <si>
    <t>07.07.2023 19:18:12</t>
  </si>
  <si>
    <t>07.07.2023 19:18:14</t>
  </si>
  <si>
    <t>07.07.2023 19:19:24</t>
  </si>
  <si>
    <t>07.07.2023 19:19:26</t>
  </si>
  <si>
    <t>07.07.2023 19:19:27</t>
  </si>
  <si>
    <t>07.07.2023 19:19:28</t>
  </si>
  <si>
    <t>07.07.2023 19:19:29</t>
  </si>
  <si>
    <t>07.07.2023 19:19:31</t>
  </si>
  <si>
    <t>07.07.2023 19:19:32</t>
  </si>
  <si>
    <t>07.07.2023 19:19:33</t>
  </si>
  <si>
    <t>07.07.2023 19:19:34</t>
  </si>
  <si>
    <t>07.07.2023 19:19:36</t>
  </si>
  <si>
    <t>07.07.2023 19:19:44</t>
  </si>
  <si>
    <t>07.07.2023 19:19:46</t>
  </si>
  <si>
    <t>07.07.2023 19:19:47</t>
  </si>
  <si>
    <t>07.07.2023 19:19:49</t>
  </si>
  <si>
    <t>07.07.2023 19:19:50</t>
  </si>
  <si>
    <t>07.07.2023 19:19:51</t>
  </si>
  <si>
    <t>07.07.2023 19:19:52</t>
  </si>
  <si>
    <t>07.07.2023 19:19:54</t>
  </si>
  <si>
    <t>07.07.2023 19:19:55</t>
  </si>
  <si>
    <t>07.07.2023 19:19:56</t>
  </si>
  <si>
    <t>07.07.2023 19:19:57</t>
  </si>
  <si>
    <t>07.07.2023 19:20:05</t>
  </si>
  <si>
    <t>07.07.2023 19:20:06</t>
  </si>
  <si>
    <t>07.07.2023 19:20:07</t>
  </si>
  <si>
    <t>07.07.2023 19:20:09</t>
  </si>
  <si>
    <t>07.07.2023 19:20:10</t>
  </si>
  <si>
    <t>07.07.2023 19:20:11</t>
  </si>
  <si>
    <t>07.07.2023 19:20:12</t>
  </si>
  <si>
    <t>07.07.2023 19:20:14</t>
  </si>
  <si>
    <t>07.07.2023 19:20:15</t>
  </si>
  <si>
    <t>07.07.2023 19:20:58</t>
  </si>
  <si>
    <t>07.07.2023 19:21:00</t>
  </si>
  <si>
    <t>07.07.2023 19:21:01</t>
  </si>
  <si>
    <t>07.07.2023 19:21:02</t>
  </si>
  <si>
    <t>07.07.2023 19:21:03</t>
  </si>
  <si>
    <t>07.07.2023 19:21:05</t>
  </si>
  <si>
    <t>07.07.2023 19:21:06</t>
  </si>
  <si>
    <t>07.07.2023 19:21:07</t>
  </si>
  <si>
    <t>07.07.2023 19:22:22</t>
  </si>
  <si>
    <t>07.07.2023 19:22:23</t>
  </si>
  <si>
    <t>07.07.2023 19:22:25</t>
  </si>
  <si>
    <t>07.07.2023 19:22:26</t>
  </si>
  <si>
    <t>07.07.2023 19:22:29</t>
  </si>
  <si>
    <t>07.07.2023 19:22:30</t>
  </si>
  <si>
    <t>07.07.2023 19:25:22</t>
  </si>
  <si>
    <t>07.07.2023 19:25:24</t>
  </si>
  <si>
    <t>07.07.2023 19:25:25</t>
  </si>
  <si>
    <t>07.07.2023 19:25:27</t>
  </si>
  <si>
    <t>07.07.2023 19:25:28</t>
  </si>
  <si>
    <t>07.07.2023 19:25:30</t>
  </si>
  <si>
    <t>07.07.2023 19:25:31</t>
  </si>
  <si>
    <t>07.07.2023 19:25:48</t>
  </si>
  <si>
    <t>07.07.2023 19:25:49</t>
  </si>
  <si>
    <t>07.07.2023 19:25:50</t>
  </si>
  <si>
    <t>07.07.2023 19:25:52</t>
  </si>
  <si>
    <t>07.07.2023 19:25:54</t>
  </si>
  <si>
    <t>07.07.2023 19:25:56</t>
  </si>
  <si>
    <t>07.07.2023 19:26:13</t>
  </si>
  <si>
    <t>07.07.2023 19:26:28</t>
  </si>
  <si>
    <t>07.07.2023 19:26:30</t>
  </si>
  <si>
    <t>07.07.2023 19:26:31</t>
  </si>
  <si>
    <t>07.07.2023 19:26:33</t>
  </si>
  <si>
    <t>07.07.2023 19:27:07</t>
  </si>
  <si>
    <t>07.07.2023 19:27:10</t>
  </si>
  <si>
    <t>07.07.2023 19:27:12</t>
  </si>
  <si>
    <t>07.07.2023 19:27:13</t>
  </si>
  <si>
    <t>07.07.2023 19:27:15</t>
  </si>
  <si>
    <t>07.07.2023 19:28:34</t>
  </si>
  <si>
    <t>07.07.2023 19:28:36</t>
  </si>
  <si>
    <t>07.07.2023 19:28:55</t>
  </si>
  <si>
    <t>07.07.2023 19:28:57</t>
  </si>
  <si>
    <t>07.07.2023 19:28:58</t>
  </si>
  <si>
    <t>07.07.2023 19:28:59</t>
  </si>
  <si>
    <t>07.07.2023 19:29:01</t>
  </si>
  <si>
    <t>07.07.2023 19:29:02</t>
  </si>
  <si>
    <t>07.07.2023 19:29:03</t>
  </si>
  <si>
    <t>07.07.2023 19:29:04</t>
  </si>
  <si>
    <t>07.07.2023 19:30:24</t>
  </si>
  <si>
    <t>07.07.2023 19:30:25</t>
  </si>
  <si>
    <t>07.07.2023 19:30:27</t>
  </si>
  <si>
    <t>07.07.2023 19:30:28</t>
  </si>
  <si>
    <t>07.07.2023 19:30:30</t>
  </si>
  <si>
    <t>07.07.2023 19:30:33</t>
  </si>
  <si>
    <t>07.07.2023 19:30:34</t>
  </si>
  <si>
    <t>07.07.2023 19:30:36</t>
  </si>
  <si>
    <t>07.07.2023 19:30:37</t>
  </si>
  <si>
    <t>07.07.2023 19:30:39</t>
  </si>
  <si>
    <t>07.07.2023 19:30:40</t>
  </si>
  <si>
    <t>07.07.2023 19:30:42</t>
  </si>
  <si>
    <t>07.07.2023 19:30:43</t>
  </si>
  <si>
    <t>07.07.2023 19:30:45</t>
  </si>
  <si>
    <t>07.07.2023 19:30:46</t>
  </si>
  <si>
    <t>07.07.2023 19:31:16</t>
  </si>
  <si>
    <t>07.07.2023 19:31:17</t>
  </si>
  <si>
    <t>07.07.2023 19:31:19</t>
  </si>
  <si>
    <t>07.07.2023 19:31:20</t>
  </si>
  <si>
    <t>07.07.2023 19:31:21</t>
  </si>
  <si>
    <t>07.07.2023 19:31:22</t>
  </si>
  <si>
    <t>07.07.2023 19:31:24</t>
  </si>
  <si>
    <t>07.07.2023 19:31:25</t>
  </si>
  <si>
    <t>07.07.2023 19:31:26</t>
  </si>
  <si>
    <t>07.07.2023 19:31:53</t>
  </si>
  <si>
    <t>07.07.2023 19:31:54</t>
  </si>
  <si>
    <t>07.07.2023 19:31:56</t>
  </si>
  <si>
    <t>07.07.2023 19:31:57</t>
  </si>
  <si>
    <t>07.07.2023 19:32:06</t>
  </si>
  <si>
    <t>07.07.2023 19:32:07</t>
  </si>
  <si>
    <t>07.07.2023 19:32:08</t>
  </si>
  <si>
    <t>07.07.2023 19:32:10</t>
  </si>
  <si>
    <t>07.07.2023 19:32:11</t>
  </si>
  <si>
    <t>07.07.2023 19:32:12</t>
  </si>
  <si>
    <t>07.07.2023 19:34:27</t>
  </si>
  <si>
    <t>07.07.2023 19:34:28</t>
  </si>
  <si>
    <t>07.07.2023 19:34:30</t>
  </si>
  <si>
    <t>07.07.2023 19:34:31</t>
  </si>
  <si>
    <t>07.07.2023 19:34:32</t>
  </si>
  <si>
    <t>07.07.2023 19:34:33</t>
  </si>
  <si>
    <t>07.07.2023 19:34:35</t>
  </si>
  <si>
    <t>07.07.2023 19:34:36</t>
  </si>
  <si>
    <t>07.07.2023 19:34:48</t>
  </si>
  <si>
    <t>07.07.2023 19:34:49</t>
  </si>
  <si>
    <t>07.07.2023 19:34:51</t>
  </si>
  <si>
    <t>07.07.2023 19:34:52</t>
  </si>
  <si>
    <t>07.07.2023 19:34:54</t>
  </si>
  <si>
    <t>07.07.2023 19:34:55</t>
  </si>
  <si>
    <t>07.07.2023 19:34:57</t>
  </si>
  <si>
    <t>07.07.2023 19:34:58</t>
  </si>
  <si>
    <t>07.07.2023 19:35:28</t>
  </si>
  <si>
    <t>07.07.2023 19:35:30</t>
  </si>
  <si>
    <t>07.07.2023 19:35:31</t>
  </si>
  <si>
    <t>07.07.2023 19:35:32</t>
  </si>
  <si>
    <t>07.07.2023 19:35:33</t>
  </si>
  <si>
    <t>07.07.2023 19:35:35</t>
  </si>
  <si>
    <t>07.07.2023 19:35:36</t>
  </si>
  <si>
    <t>07.07.2023 19:38:34</t>
  </si>
  <si>
    <t>07.07.2023 19:38:37</t>
  </si>
  <si>
    <t>07.07.2023 19:38:40</t>
  </si>
  <si>
    <t>07.07.2023 19:38:42</t>
  </si>
  <si>
    <t>07.07.2023 19:38:43</t>
  </si>
  <si>
    <t>07.07.2023 19:38:45</t>
  </si>
  <si>
    <t>07.07.2023 19:38:46</t>
  </si>
  <si>
    <t>07.07.2023 19:38:48</t>
  </si>
  <si>
    <t>07.07.2023 19:38:49</t>
  </si>
  <si>
    <t>07.07.2023 19:38:51</t>
  </si>
  <si>
    <t>07.07.2023 19:39:15</t>
  </si>
  <si>
    <t>07.07.2023 19:39:16</t>
  </si>
  <si>
    <t>07.07.2023 19:39:19</t>
  </si>
  <si>
    <t>07.07.2023 19:39:21</t>
  </si>
  <si>
    <t>07.07.2023 19:39:22</t>
  </si>
  <si>
    <t>07.07.2023 19:39:24</t>
  </si>
  <si>
    <t>07.07.2023 19:39:25</t>
  </si>
  <si>
    <t>07.07.2023 19:39:26</t>
  </si>
  <si>
    <t>07.07.2023 19:39:28</t>
  </si>
  <si>
    <t>07.07.2023 19:39:29</t>
  </si>
  <si>
    <t>07.07.2023 19:39:33</t>
  </si>
  <si>
    <t>07.07.2023 19:39:39</t>
  </si>
  <si>
    <t>07.07.2023 19:39:56</t>
  </si>
  <si>
    <t>07.07.2023 19:39:57</t>
  </si>
  <si>
    <t>07.07.2023 19:39:58</t>
  </si>
  <si>
    <t>07.07.2023 19:40:01</t>
  </si>
  <si>
    <t>07.07.2023 19:40:03</t>
  </si>
  <si>
    <t>07.07.2023 19:42:08</t>
  </si>
  <si>
    <t>07.07.2023 19:42:14</t>
  </si>
  <si>
    <t>07.07.2023 19:42:16</t>
  </si>
  <si>
    <t>07.07.2023 19:42:17</t>
  </si>
  <si>
    <t>07.07.2023 19:42:20</t>
  </si>
  <si>
    <t>07.07.2023 19:42:56</t>
  </si>
  <si>
    <t>07.07.2023 19:42:57</t>
  </si>
  <si>
    <t>07.07.2023 19:42:59</t>
  </si>
  <si>
    <t>07.07.2023 19:43:00</t>
  </si>
  <si>
    <t>07.07.2023 19:43:01</t>
  </si>
  <si>
    <t>07.07.2023 19:43:02</t>
  </si>
  <si>
    <t>07.07.2023 19:43:04</t>
  </si>
  <si>
    <t>07.07.2023 19:43:08</t>
  </si>
  <si>
    <t>07.07.2023 19:43:09</t>
  </si>
  <si>
    <t>07.07.2023 19:43:11</t>
  </si>
  <si>
    <t>07.07.2023 19:43:12</t>
  </si>
  <si>
    <t>07.07.2023 19:44:04</t>
  </si>
  <si>
    <t>07.07.2023 19:44:06</t>
  </si>
  <si>
    <t>07.07.2023 19:44:20</t>
  </si>
  <si>
    <t>07.07.2023 19:44:22</t>
  </si>
  <si>
    <t>07.07.2023 19:44:23</t>
  </si>
  <si>
    <t>07.07.2023 19:44:24</t>
  </si>
  <si>
    <t>07.07.2023 19:44:26</t>
  </si>
  <si>
    <t>07.07.2023 19:44:27</t>
  </si>
  <si>
    <t>07.07.2023 19:44:33</t>
  </si>
  <si>
    <t>07.07.2023 19:44:34</t>
  </si>
  <si>
    <t>07.07.2023 19:44:35</t>
  </si>
  <si>
    <t>07.07.2023 19:44:38</t>
  </si>
  <si>
    <t>07.07.2023 19:44:41</t>
  </si>
  <si>
    <t>07.07.2023 19:44:42</t>
  </si>
  <si>
    <t>07.07.2023 19:45:24</t>
  </si>
  <si>
    <t>07.07.2023 19:45:26</t>
  </si>
  <si>
    <t>07.07.2023 19:45:27</t>
  </si>
  <si>
    <t>07.07.2023 19:45:29</t>
  </si>
  <si>
    <t>07.07.2023 19:45:30</t>
  </si>
  <si>
    <t>07.07.2023 19:45:32</t>
  </si>
  <si>
    <t>07.07.2023 19:45:33</t>
  </si>
  <si>
    <t>07.07.2023 19:47:27</t>
  </si>
  <si>
    <t>07.07.2023 19:47:29</t>
  </si>
  <si>
    <t>07.07.2023 19:47:30</t>
  </si>
  <si>
    <t>07.07.2023 19:47:32</t>
  </si>
  <si>
    <t>07.07.2023 19:47:33</t>
  </si>
  <si>
    <t>07.07.2023 19:47:35</t>
  </si>
  <si>
    <t>07.07.2023 19:47:36</t>
  </si>
  <si>
    <t>07.07.2023 19:47:56</t>
  </si>
  <si>
    <t>07.07.2023 19:47:57</t>
  </si>
  <si>
    <t>07.07.2023 19:48:03</t>
  </si>
  <si>
    <t>07.07.2023 19:48:05</t>
  </si>
  <si>
    <t>07.07.2023 19:48:06</t>
  </si>
  <si>
    <t>07.07.2023 19:48:08</t>
  </si>
  <si>
    <t>07.07.2023 19:48:09</t>
  </si>
  <si>
    <t>07.07.2023 19:48:11</t>
  </si>
  <si>
    <t>07.07.2023 19:49:18</t>
  </si>
  <si>
    <t>07.07.2023 19:49:20</t>
  </si>
  <si>
    <t>07.07.2023 19:49:21</t>
  </si>
  <si>
    <t>07.07.2023 19:49:22</t>
  </si>
  <si>
    <t>07.07.2023 19:49:25</t>
  </si>
  <si>
    <t>07.07.2023 19:49:26</t>
  </si>
  <si>
    <t>07.07.2023 19:49:28</t>
  </si>
  <si>
    <t>07.07.2023 19:49:29</t>
  </si>
  <si>
    <t>07.07.2023 19:49:32</t>
  </si>
  <si>
    <t>07.07.2023 19:49:33</t>
  </si>
  <si>
    <t>07.07.2023 19:49:34</t>
  </si>
  <si>
    <t>07.07.2023 19:49:36</t>
  </si>
  <si>
    <t>07.07.2023 19:49:37</t>
  </si>
  <si>
    <t>07.07.2023 19:51:31</t>
  </si>
  <si>
    <t>07.07.2023 19:51:32</t>
  </si>
  <si>
    <t>07.07.2023 19:51:34</t>
  </si>
  <si>
    <t>07.07.2023 19:51:35</t>
  </si>
  <si>
    <t>07.07.2023 19:51:37</t>
  </si>
  <si>
    <t>07.07.2023 19:51:40</t>
  </si>
  <si>
    <t>07.07.2023 19:51:41</t>
  </si>
  <si>
    <t>07.07.2023 19:51:43</t>
  </si>
  <si>
    <t>07.07.2023 19:51:44</t>
  </si>
  <si>
    <t>07.07.2023 19:51:46</t>
  </si>
  <si>
    <t>07.07.2023 19:52:08</t>
  </si>
  <si>
    <t>07.07.2023 19:52:10</t>
  </si>
  <si>
    <t>07.07.2023 19:52:11</t>
  </si>
  <si>
    <t>07.07.2023 19:52:12</t>
  </si>
  <si>
    <t>07.07.2023 19:52:13</t>
  </si>
  <si>
    <t>07.07.2023 19:52:15</t>
  </si>
  <si>
    <t>07.07.2023 19:52:16</t>
  </si>
  <si>
    <t>07.07.2023 19:52:17</t>
  </si>
  <si>
    <t>07.07.2023 19:52:18</t>
  </si>
  <si>
    <t>07.07.2023 19:52:20</t>
  </si>
  <si>
    <t>07.07.2023 19:52:45</t>
  </si>
  <si>
    <t>07.07.2023 19:52:46</t>
  </si>
  <si>
    <t>07.07.2023 19:52:48</t>
  </si>
  <si>
    <t>07.07.2023 19:52:49</t>
  </si>
  <si>
    <t>07.07.2023 19:52:50</t>
  </si>
  <si>
    <t>07.07.2023 19:52:54</t>
  </si>
  <si>
    <t>07.07.2023 19:53:48</t>
  </si>
  <si>
    <t>07.07.2023 19:53:50</t>
  </si>
  <si>
    <t>07.07.2023 19:53:51</t>
  </si>
  <si>
    <t>07.07.2023 19:53:52</t>
  </si>
  <si>
    <t>07.07.2023 19:53:54</t>
  </si>
  <si>
    <t>07.07.2023 19:53:55</t>
  </si>
  <si>
    <t>07.07.2023 19:53:56</t>
  </si>
  <si>
    <t>07.07.2023 19:53:57</t>
  </si>
  <si>
    <t>07.07.2023 19:54:02</t>
  </si>
  <si>
    <t>07.07.2023 19:54:03</t>
  </si>
  <si>
    <t>07.07.2023 19:54:05</t>
  </si>
  <si>
    <t>07.07.2023 19:54:06</t>
  </si>
  <si>
    <t>07.07.2023 19:54:08</t>
  </si>
  <si>
    <t>07.07.2023 19:57:18</t>
  </si>
  <si>
    <t>07.07.2023 19:57:21</t>
  </si>
  <si>
    <t>07.07.2023 19:57:23</t>
  </si>
  <si>
    <t>07.07.2023 19:57:24</t>
  </si>
  <si>
    <t>07.07.2023 19:57:26</t>
  </si>
  <si>
    <t>07.07.2023 19:57:27</t>
  </si>
  <si>
    <t>07.07.2023 19:57:29</t>
  </si>
  <si>
    <t>07.07.2023 19:58:03</t>
  </si>
  <si>
    <t>07.07.2023 19:58:05</t>
  </si>
  <si>
    <t>07.07.2023 19:58:06</t>
  </si>
  <si>
    <t>07.07.2023 19:58:07</t>
  </si>
  <si>
    <t>07.07.2023 19:58:08</t>
  </si>
  <si>
    <t>07.07.2023 19:58:10</t>
  </si>
  <si>
    <t>07.07.2023 19:58:11</t>
  </si>
  <si>
    <t>07.07.2023 19:59:32</t>
  </si>
  <si>
    <t>07.07.2023 19:59:33</t>
  </si>
  <si>
    <t>07.07.2023 19:59:34</t>
  </si>
  <si>
    <t>07.07.2023 19:59:36</t>
  </si>
  <si>
    <t>07.07.2023 19:59:37</t>
  </si>
  <si>
    <t>07.07.2023 19:59:38</t>
  </si>
  <si>
    <t>07.07.2023 19:59:41</t>
  </si>
  <si>
    <t>07.07.2023 20:00:31</t>
  </si>
  <si>
    <t>07.07.2023 20:00:32</t>
  </si>
  <si>
    <t>07.07.2023 20:00:33</t>
  </si>
  <si>
    <t>07.07.2023 20:00:35</t>
  </si>
  <si>
    <t>07.07.2023 20:00:36</t>
  </si>
  <si>
    <t>07.07.2023 20:00:37</t>
  </si>
  <si>
    <t>07.07.2023 20:00:39</t>
  </si>
  <si>
    <t>07.07.2023 20:00:40</t>
  </si>
  <si>
    <t>07.07.2023 20:00:58</t>
  </si>
  <si>
    <t>07.07.2023 20:01:01</t>
  </si>
  <si>
    <t>07.07.2023 20:01:03</t>
  </si>
  <si>
    <t>07.07.2023 20:01:04</t>
  </si>
  <si>
    <t>07.07.2023 20:01:06</t>
  </si>
  <si>
    <t>07.07.2023 20:01:07</t>
  </si>
  <si>
    <t>07.07.2023 20:01:40</t>
  </si>
  <si>
    <t>07.07.2023 20:01:42</t>
  </si>
  <si>
    <t>07.07.2023 20:01:43</t>
  </si>
  <si>
    <t>07.07.2023 20:01:46</t>
  </si>
  <si>
    <t>07.07.2023 20:01:48</t>
  </si>
  <si>
    <t>07.07.2023 20:01:49</t>
  </si>
  <si>
    <t>07.07.2023 20:01:51</t>
  </si>
  <si>
    <t>07.07.2023 20:01:52</t>
  </si>
  <si>
    <t>07.07.2023 20:01:54</t>
  </si>
  <si>
    <t>07.07.2023 20:01:55</t>
  </si>
  <si>
    <t>07.07.2023 20:01:57</t>
  </si>
  <si>
    <t>07.07.2023 20:02:00</t>
  </si>
  <si>
    <t>07.07.2023 20:02:01</t>
  </si>
  <si>
    <t>07.07.2023 20:02:03</t>
  </si>
  <si>
    <t>07.07.2023 20:02:07</t>
  </si>
  <si>
    <t>07.07.2023 20:02:08</t>
  </si>
  <si>
    <t>07.07.2023 20:02:10</t>
  </si>
  <si>
    <t>07.07.2023 20:02:11</t>
  </si>
  <si>
    <t>07.07.2023 20:03:04</t>
  </si>
  <si>
    <t>07.07.2023 20:03:05</t>
  </si>
  <si>
    <t>07.07.2023 20:03:07</t>
  </si>
  <si>
    <t>07.07.2023 20:03:08</t>
  </si>
  <si>
    <t>07.07.2023 20:03:09</t>
  </si>
  <si>
    <t>07.07.2023 20:03:10</t>
  </si>
  <si>
    <t>07.07.2023 20:03:12</t>
  </si>
  <si>
    <t>07.07.2023 20:03:13</t>
  </si>
  <si>
    <t>07.07.2023 20:03:15</t>
  </si>
  <si>
    <t>07.07.2023 20:03:30</t>
  </si>
  <si>
    <t>07.07.2023 20:03:31</t>
  </si>
  <si>
    <t>07.07.2023 20:04:21</t>
  </si>
  <si>
    <t>07.07.2023 20:04:22</t>
  </si>
  <si>
    <t>07.07.2023 20:04:24</t>
  </si>
  <si>
    <t>07.07.2023 20:04:25</t>
  </si>
  <si>
    <t>07.07.2023 20:04:26</t>
  </si>
  <si>
    <t>07.07.2023 20:04:29</t>
  </si>
  <si>
    <t>07.07.2023 20:04:30</t>
  </si>
  <si>
    <t>07.07.2023 20:04:42</t>
  </si>
  <si>
    <t>07.07.2023 20:04:44</t>
  </si>
  <si>
    <t>07.07.2023 20:04:45</t>
  </si>
  <si>
    <t>07.07.2023 20:04:47</t>
  </si>
  <si>
    <t>07.07.2023 20:04:48</t>
  </si>
  <si>
    <t>07.07.2023 20:04:50</t>
  </si>
  <si>
    <t>07.07.2023 20:04:51</t>
  </si>
  <si>
    <t>07.07.2023 20:04:53</t>
  </si>
  <si>
    <t>07.07.2023 20:05:30</t>
  </si>
  <si>
    <t>07.07.2023 20:05:31</t>
  </si>
  <si>
    <t>07.07.2023 20:05:33</t>
  </si>
  <si>
    <t>07.07.2023 20:05:34</t>
  </si>
  <si>
    <t>07.07.2023 20:05:35</t>
  </si>
  <si>
    <t>07.07.2023 20:05:36</t>
  </si>
  <si>
    <t>07.07.2023 20:05:38</t>
  </si>
  <si>
    <t>07.07.2023 20:05:39</t>
  </si>
  <si>
    <t>07.07.2023 20:05:40</t>
  </si>
  <si>
    <t>07.07.2023 20:05:42</t>
  </si>
  <si>
    <t>07.07.2023 20:05:47</t>
  </si>
  <si>
    <t>07.07.2023 20:05:49</t>
  </si>
  <si>
    <t>07.07.2023 20:05:50</t>
  </si>
  <si>
    <t>07.07.2023 20:05:51</t>
  </si>
  <si>
    <t>07.07.2023 20:06:33</t>
  </si>
  <si>
    <t>07.07.2023 20:06:35</t>
  </si>
  <si>
    <t>07.07.2023 20:06:38</t>
  </si>
  <si>
    <t>07.07.2023 20:10:42</t>
  </si>
  <si>
    <t>07.07.2023 20:10:44</t>
  </si>
  <si>
    <t>07.07.2023 20:10:45</t>
  </si>
  <si>
    <t>07.07.2023 20:10:47</t>
  </si>
  <si>
    <t>07.07.2023 20:10:48</t>
  </si>
  <si>
    <t>07.07.2023 20:10:50</t>
  </si>
  <si>
    <t>07.07.2023 20:10:51</t>
  </si>
  <si>
    <t>07.07.2023 20:10:53</t>
  </si>
  <si>
    <t>07.07.2023 20:10:54</t>
  </si>
  <si>
    <t>07.07.2023 20:12:47</t>
  </si>
  <si>
    <t>07.07.2023 20:12:48</t>
  </si>
  <si>
    <t>07.07.2023 20:16:45</t>
  </si>
  <si>
    <t>07.07.2023 20:17:01</t>
  </si>
  <si>
    <t>07.07.2023 20:17:03</t>
  </si>
  <si>
    <t>07.07.2023 20:17:04</t>
  </si>
  <si>
    <t>07.07.2023 20:17:06</t>
  </si>
  <si>
    <t>07.07.2023 20:17:07</t>
  </si>
  <si>
    <t>07.07.2023 20:19:00</t>
  </si>
  <si>
    <t>07.07.2023 20:19:01</t>
  </si>
  <si>
    <t>07.07.2023 20:19:03</t>
  </si>
  <si>
    <t>07.07.2023 20:19:04</t>
  </si>
  <si>
    <t>07.07.2023 20:19:06</t>
  </si>
  <si>
    <t>07.07.2023 20:19:07</t>
  </si>
  <si>
    <t>07.07.2023 20:19:10</t>
  </si>
  <si>
    <t>07.07.2023 20:19:12</t>
  </si>
  <si>
    <t>07.07.2023 20:20:40</t>
  </si>
  <si>
    <t>07.07.2023 20:20:42</t>
  </si>
  <si>
    <t>07.07.2023 20:20:43</t>
  </si>
  <si>
    <t>07.07.2023 20:20:44</t>
  </si>
  <si>
    <t>07.07.2023 20:20:46</t>
  </si>
  <si>
    <t>07.07.2023 20:20:47</t>
  </si>
  <si>
    <t>07.07.2023 20:20:49</t>
  </si>
  <si>
    <t>07.07.2023 20:21:14</t>
  </si>
  <si>
    <t>07.07.2023 20:21:16</t>
  </si>
  <si>
    <t>07.07.2023 20:21:17</t>
  </si>
  <si>
    <t>07.07.2023 20:21:19</t>
  </si>
  <si>
    <t>07.07.2023 20:21:20</t>
  </si>
  <si>
    <t>07.07.2023 20:21:22</t>
  </si>
  <si>
    <t>07.07.2023 20:21:23</t>
  </si>
  <si>
    <t>07.07.2023 20:21:26</t>
  </si>
  <si>
    <t>07.07.2023 20:21:28</t>
  </si>
  <si>
    <t>07.07.2023 20:21:49</t>
  </si>
  <si>
    <t>07.07.2023 20:21:50</t>
  </si>
  <si>
    <t>07.07.2023 20:21:53</t>
  </si>
  <si>
    <t>07.07.2023 20:21:55</t>
  </si>
  <si>
    <t>07.07.2023 20:21:56</t>
  </si>
  <si>
    <t>07.07.2023 20:21:58</t>
  </si>
  <si>
    <t>07.07.2023 20:21:59</t>
  </si>
  <si>
    <t>07.07.2023 20:22:01</t>
  </si>
  <si>
    <t>07.07.2023 20:22:02</t>
  </si>
  <si>
    <t>07.07.2023 20:22:04</t>
  </si>
  <si>
    <t>07.07.2023 20:22:05</t>
  </si>
  <si>
    <t>07.07.2023 20:22:07</t>
  </si>
  <si>
    <t>07.07.2023 20:22:08</t>
  </si>
  <si>
    <t>07.07.2023 20:22:10</t>
  </si>
  <si>
    <t>07.07.2023 20:22:30</t>
  </si>
  <si>
    <t>07.07.2023 20:22:32</t>
  </si>
  <si>
    <t>07.07.2023 20:22:33</t>
  </si>
  <si>
    <t>07.07.2023 20:22:35</t>
  </si>
  <si>
    <t>07.07.2023 20:22:36</t>
  </si>
  <si>
    <t>07.07.2023 20:22:38</t>
  </si>
  <si>
    <t>07.07.2023 20:22:44</t>
  </si>
  <si>
    <t>07.07.2023 20:22:45</t>
  </si>
  <si>
    <t>07.07.2023 20:22:48</t>
  </si>
  <si>
    <t>07.07.2023 20:22:50</t>
  </si>
  <si>
    <t>07.07.2023 20:22:51</t>
  </si>
  <si>
    <t>07.07.2023 20:22:53</t>
  </si>
  <si>
    <t>07.07.2023 20:22:54</t>
  </si>
  <si>
    <t>07.07.2023 20:22:56</t>
  </si>
  <si>
    <t>07.07.2023 20:22:57</t>
  </si>
  <si>
    <t>07.07.2023 20:22:59</t>
  </si>
  <si>
    <t>07.07.2023 20:23:00</t>
  </si>
  <si>
    <t>07.07.2023 20:23:03</t>
  </si>
  <si>
    <t>07.07.2023 20:23:05</t>
  </si>
  <si>
    <t>07.07.2023 20:23:06</t>
  </si>
  <si>
    <t>07.07.2023 20:23:08</t>
  </si>
  <si>
    <t>07.07.2023 20:24:24</t>
  </si>
  <si>
    <t>07.07.2023 20:24:26</t>
  </si>
  <si>
    <t>07.07.2023 20:24:27</t>
  </si>
  <si>
    <t>07.07.2023 20:24:29</t>
  </si>
  <si>
    <t>07.07.2023 20:24:30</t>
  </si>
  <si>
    <t>07.07.2023 20:24:32</t>
  </si>
  <si>
    <t>07.07.2023 20:24:35</t>
  </si>
  <si>
    <t>07.07.2023 20:25:02</t>
  </si>
  <si>
    <t>07.07.2023 20:25:03</t>
  </si>
  <si>
    <t>07.07.2023 20:25:05</t>
  </si>
  <si>
    <t>07.07.2023 20:25:06</t>
  </si>
  <si>
    <t>07.07.2023 20:25:07</t>
  </si>
  <si>
    <t>07.07.2023 20:25:09</t>
  </si>
  <si>
    <t>07.07.2023 20:25:10</t>
  </si>
  <si>
    <t>07.07.2023 20:25:12</t>
  </si>
  <si>
    <t>07.07.2023 20:26:15</t>
  </si>
  <si>
    <t>07.07.2023 20:26:16</t>
  </si>
  <si>
    <t>07.07.2023 20:26:18</t>
  </si>
  <si>
    <t>07.07.2023 20:26:19</t>
  </si>
  <si>
    <t>07.07.2023 20:26:21</t>
  </si>
  <si>
    <t>07.07.2023 20:26:22</t>
  </si>
  <si>
    <t>07.07.2023 20:26:24</t>
  </si>
  <si>
    <t>07.07.2023 20:26:25</t>
  </si>
  <si>
    <t>07.07.2023 20:29:07</t>
  </si>
  <si>
    <t>07.07.2023 20:29:09</t>
  </si>
  <si>
    <t>07.07.2023 20:29:10</t>
  </si>
  <si>
    <t>07.07.2023 20:29:12</t>
  </si>
  <si>
    <t>07.07.2023 20:29:13</t>
  </si>
  <si>
    <t>07.07.2023 20:29:15</t>
  </si>
  <si>
    <t>07.07.2023 20:29:16</t>
  </si>
  <si>
    <t>07.07.2023 20:29:58</t>
  </si>
  <si>
    <t>07.07.2023 20:30:00</t>
  </si>
  <si>
    <t>07.07.2023 20:30:01</t>
  </si>
  <si>
    <t>07.07.2023 20:30:02</t>
  </si>
  <si>
    <t>07.07.2023 20:30:04</t>
  </si>
  <si>
    <t>07.07.2023 20:30:05</t>
  </si>
  <si>
    <t>07.07.2023 20:30:07</t>
  </si>
  <si>
    <t>07.07.2023 20:31:32</t>
  </si>
  <si>
    <t>07.07.2023 20:31:34</t>
  </si>
  <si>
    <t>07.07.2023 20:31:35</t>
  </si>
  <si>
    <t>07.07.2023 20:31:37</t>
  </si>
  <si>
    <t>07.07.2023 20:31:38</t>
  </si>
  <si>
    <t>07.07.2023 20:31:40</t>
  </si>
  <si>
    <t>07.07.2023 20:31:41</t>
  </si>
  <si>
    <t>07.07.2023 20:31:44</t>
  </si>
  <si>
    <t>07.07.2023 20:31:46</t>
  </si>
  <si>
    <t>07.07.2023 20:33:41</t>
  </si>
  <si>
    <t>07.07.2023 20:33:43</t>
  </si>
  <si>
    <t>07.07.2023 20:33:44</t>
  </si>
  <si>
    <t>07.07.2023 20:33:46</t>
  </si>
  <si>
    <t>07.07.2023 20:33:47</t>
  </si>
  <si>
    <t>07.07.2023 20:33:52</t>
  </si>
  <si>
    <t>07.07.2023 20:33:53</t>
  </si>
  <si>
    <t>07.07.2023 20:33:55</t>
  </si>
  <si>
    <t>07.07.2023 20:34:25</t>
  </si>
  <si>
    <t>07.07.2023 20:34:26</t>
  </si>
  <si>
    <t>07.07.2023 20:34:28</t>
  </si>
  <si>
    <t>07.07.2023 20:34:29</t>
  </si>
  <si>
    <t>07.07.2023 20:34:31</t>
  </si>
  <si>
    <t>07.07.2023 20:34:32</t>
  </si>
  <si>
    <t>07.07.2023 20:34:33</t>
  </si>
  <si>
    <t>07.07.2023 20:34:35</t>
  </si>
  <si>
    <t>07.07.2023 20:34:36</t>
  </si>
  <si>
    <t>07.07.2023 20:37:02</t>
  </si>
  <si>
    <t>07.07.2023 20:37:03</t>
  </si>
  <si>
    <t>07.07.2023 20:38:03</t>
  </si>
  <si>
    <t>07.07.2023 20:38:05</t>
  </si>
  <si>
    <t>07.07.2023 20:38:06</t>
  </si>
  <si>
    <t>07.07.2023 20:38:08</t>
  </si>
  <si>
    <t>07.07.2023 20:38:09</t>
  </si>
  <si>
    <t>07.07.2023 20:38:11</t>
  </si>
  <si>
    <t>07.07.2023 20:38:12</t>
  </si>
  <si>
    <t>07.07.2023 20:38:14</t>
  </si>
  <si>
    <t>07.07.2023 20:38:33</t>
  </si>
  <si>
    <t>07.07.2023 20:38:36</t>
  </si>
  <si>
    <t>07.07.2023 20:38:38</t>
  </si>
  <si>
    <t>07.07.2023 20:38:39</t>
  </si>
  <si>
    <t>07.07.2023 20:38:41</t>
  </si>
  <si>
    <t>07.07.2023 20:38:42</t>
  </si>
  <si>
    <t>07.07.2023 20:38:44</t>
  </si>
  <si>
    <t>07.07.2023 20:38:45</t>
  </si>
  <si>
    <t>07.07.2023 20:38:47</t>
  </si>
  <si>
    <t>07.07.2023 20:38:48</t>
  </si>
  <si>
    <t>07.07.2023 20:39:14</t>
  </si>
  <si>
    <t>07.07.2023 20:39:15</t>
  </si>
  <si>
    <t>07.07.2023 20:39:17</t>
  </si>
  <si>
    <t>07.07.2023 20:39:18</t>
  </si>
  <si>
    <t>07.07.2023 20:39:19</t>
  </si>
  <si>
    <t>07.07.2023 20:39:21</t>
  </si>
  <si>
    <t>07.07.2023 20:39:25</t>
  </si>
  <si>
    <t>07.07.2023 20:39:28</t>
  </si>
  <si>
    <t>07.07.2023 20:39:49</t>
  </si>
  <si>
    <t>07.07.2023 20:39:50</t>
  </si>
  <si>
    <t>07.07.2023 20:39:52</t>
  </si>
  <si>
    <t>07.07.2023 20:39:53</t>
  </si>
  <si>
    <t>07.07.2023 20:39:55</t>
  </si>
  <si>
    <t>07.07.2023 20:39:56</t>
  </si>
  <si>
    <t>07.07.2023 20:39:58</t>
  </si>
  <si>
    <t>07.07.2023 20:40:37</t>
  </si>
  <si>
    <t>07.07.2023 20:40:55</t>
  </si>
  <si>
    <t>07.07.2023 20:40:56</t>
  </si>
  <si>
    <t>07.07.2023 20:40:58</t>
  </si>
  <si>
    <t>07.07.2023 20:40:59</t>
  </si>
  <si>
    <t>07.07.2023 20:41:01</t>
  </si>
  <si>
    <t>07.07.2023 20:41:02</t>
  </si>
  <si>
    <t>07.07.2023 20:41:04</t>
  </si>
  <si>
    <t>07.07.2023 20:41:05</t>
  </si>
  <si>
    <t>07.07.2023 20:41:07</t>
  </si>
  <si>
    <t>07.07.2023 20:41:22</t>
  </si>
  <si>
    <t>07.07.2023 20:41:23</t>
  </si>
  <si>
    <t>07.07.2023 20:41:25</t>
  </si>
  <si>
    <t>07.07.2023 20:41:26</t>
  </si>
  <si>
    <t>07.07.2023 20:41:28</t>
  </si>
  <si>
    <t>07.07.2023 20:41:29</t>
  </si>
  <si>
    <t>07.07.2023 20:41:31</t>
  </si>
  <si>
    <t>07.07.2023 20:43:02</t>
  </si>
  <si>
    <t>07.07.2023 20:43:04</t>
  </si>
  <si>
    <t>07.07.2023 20:43:05</t>
  </si>
  <si>
    <t>07.07.2023 20:43:07</t>
  </si>
  <si>
    <t>07.07.2023 20:43:08</t>
  </si>
  <si>
    <t>07.07.2023 20:43:10</t>
  </si>
  <si>
    <t>07.07.2023 20:43:11</t>
  </si>
  <si>
    <t>07.07.2023 20:43:41</t>
  </si>
  <si>
    <t>07.07.2023 20:43:43</t>
  </si>
  <si>
    <t>07.07.2023 20:43:44</t>
  </si>
  <si>
    <t>07.07.2023 20:43:46</t>
  </si>
  <si>
    <t>07.07.2023 20:44:45</t>
  </si>
  <si>
    <t>07.07.2023 20:44:47</t>
  </si>
  <si>
    <t>07.07.2023 20:44:48</t>
  </si>
  <si>
    <t>07.07.2023 20:44:50</t>
  </si>
  <si>
    <t>07.07.2023 20:44:51</t>
  </si>
  <si>
    <t>07.07.2023 20:44:53</t>
  </si>
  <si>
    <t>07.07.2023 20:44:54</t>
  </si>
  <si>
    <t>07.07.2023 20:45:12</t>
  </si>
  <si>
    <t>07.07.2023 20:45:14</t>
  </si>
  <si>
    <t>07.07.2023 20:45:15</t>
  </si>
  <si>
    <t>07.07.2023 20:45:17</t>
  </si>
  <si>
    <t>07.07.2023 20:45:18</t>
  </si>
  <si>
    <t>07.07.2023 20:45:20</t>
  </si>
  <si>
    <t>07.07.2023 20:45:21</t>
  </si>
  <si>
    <t>07.07.2023 20:45:39</t>
  </si>
  <si>
    <t>07.07.2023 20:45:41</t>
  </si>
  <si>
    <t>07.07.2023 20:45:42</t>
  </si>
  <si>
    <t>07.07.2023 20:45:45</t>
  </si>
  <si>
    <t>07.07.2023 20:45:47</t>
  </si>
  <si>
    <t>07.07.2023 20:45:48</t>
  </si>
  <si>
    <t>07.07.2023 20:46:59</t>
  </si>
  <si>
    <t>07.07.2023 20:47:02</t>
  </si>
  <si>
    <t>07.07.2023 20:47:03</t>
  </si>
  <si>
    <t>07.07.2023 20:47:05</t>
  </si>
  <si>
    <t>07.07.2023 20:47:06</t>
  </si>
  <si>
    <t>07.07.2023 20:47:08</t>
  </si>
  <si>
    <t>07.07.2023 20:48:06</t>
  </si>
  <si>
    <t>07.07.2023 20:48:08</t>
  </si>
  <si>
    <t>07.07.2023 20:48:09</t>
  </si>
  <si>
    <t>07.07.2023 20:48:11</t>
  </si>
  <si>
    <t>07.07.2023 20:48:12</t>
  </si>
  <si>
    <t>07.07.2023 20:48:17</t>
  </si>
  <si>
    <t>07.07.2023 20:48:18</t>
  </si>
  <si>
    <t>07.07.2023 20:48:20</t>
  </si>
  <si>
    <t>07.07.2023 20:49:24</t>
  </si>
  <si>
    <t>07.07.2023 20:49:26</t>
  </si>
  <si>
    <t>07.07.2023 20:49:27</t>
  </si>
  <si>
    <t>07.07.2023 20:49:29</t>
  </si>
  <si>
    <t>07.07.2023 20:49:30</t>
  </si>
  <si>
    <t>07.07.2023 20:49:32</t>
  </si>
  <si>
    <t>07.07.2023 20:49:59</t>
  </si>
  <si>
    <t>07.07.2023 20:50:00</t>
  </si>
  <si>
    <t>07.07.2023 20:50:02</t>
  </si>
  <si>
    <t>07.07.2023 20:50:03</t>
  </si>
  <si>
    <t>07.07.2023 20:50:05</t>
  </si>
  <si>
    <t>07.07.2023 20:50:06</t>
  </si>
  <si>
    <t>07.07.2023 20:50:08</t>
  </si>
  <si>
    <t>07.07.2023 20:50:39</t>
  </si>
  <si>
    <t>07.07.2023 20:50:40</t>
  </si>
  <si>
    <t>07.07.2023 20:50:42</t>
  </si>
  <si>
    <t>07.07.2023 20:50:43</t>
  </si>
  <si>
    <t>07.07.2023 20:53:01</t>
  </si>
  <si>
    <t>07.07.2023 20:53:03</t>
  </si>
  <si>
    <t>07.07.2023 20:53:04</t>
  </si>
  <si>
    <t>07.07.2023 20:53:07</t>
  </si>
  <si>
    <t>07.07.2023 20:53:10</t>
  </si>
  <si>
    <t>07.07.2023 20:53:12</t>
  </si>
  <si>
    <t>07.07.2023 20:53:13</t>
  </si>
  <si>
    <t>07.07.2023 20:53:15</t>
  </si>
  <si>
    <t>07.07.2023 20:53:16</t>
  </si>
  <si>
    <t>07.07.2023 20:53:18</t>
  </si>
  <si>
    <t>07.07.2023 20:53:19</t>
  </si>
  <si>
    <t>07.07.2023 20:53:21</t>
  </si>
  <si>
    <t>07.07.2023 20:54:39</t>
  </si>
  <si>
    <t>07.07.2023 20:54:40</t>
  </si>
  <si>
    <t>07.07.2023 20:54:42</t>
  </si>
  <si>
    <t>07.07.2023 20:54:43</t>
  </si>
  <si>
    <t>07.07.2023 20:54:45</t>
  </si>
  <si>
    <t>07.07.2023 20:54:46</t>
  </si>
  <si>
    <t>07.07.2023 20:54:48</t>
  </si>
  <si>
    <t>07.07.2023 20:54:49</t>
  </si>
  <si>
    <t>07.07.2023 20:54:58</t>
  </si>
  <si>
    <t>07.07.2023 20:55:00</t>
  </si>
  <si>
    <t>07.07.2023 20:55:01</t>
  </si>
  <si>
    <t>07.07.2023 20:55:04</t>
  </si>
  <si>
    <t>07.07.2023 20:55:06</t>
  </si>
  <si>
    <t>07.07.2023 20:55:07</t>
  </si>
  <si>
    <t>07.07.2023 20:55:09</t>
  </si>
  <si>
    <t>07.07.2023 20:55:10</t>
  </si>
  <si>
    <t>07.07.2023 20:55:12</t>
  </si>
  <si>
    <t>07.07.2023 20:57:00</t>
  </si>
  <si>
    <t>07.07.2023 20:57:01</t>
  </si>
  <si>
    <t>07.07.2023 20:57:04</t>
  </si>
  <si>
    <t>07.07.2023 20:57:06</t>
  </si>
  <si>
    <t>07.07.2023 20:57:07</t>
  </si>
  <si>
    <t>07.07.2023 20:57:09</t>
  </si>
  <si>
    <t>07.07.2023 20:57:10</t>
  </si>
  <si>
    <t>07.07.2023 20:57:12</t>
  </si>
  <si>
    <t>07.07.2023 20:58:00</t>
  </si>
  <si>
    <t>07.07.2023 20:58:01</t>
  </si>
  <si>
    <t>07.07.2023 20:58:03</t>
  </si>
  <si>
    <t>07.07.2023 20:58:04</t>
  </si>
  <si>
    <t>07.07.2023 20:58:06</t>
  </si>
  <si>
    <t>07.07.2023 20:58:07</t>
  </si>
  <si>
    <t>07.07.2023 20:58:09</t>
  </si>
  <si>
    <t>07.07.2023 20:59:19</t>
  </si>
  <si>
    <t>07.07.2023 20:59:40</t>
  </si>
  <si>
    <t>07.07.2023 20:59:42</t>
  </si>
  <si>
    <t>07.07.2023 20:59:43</t>
  </si>
  <si>
    <t>07.07.2023 20:59:45</t>
  </si>
  <si>
    <t>07.07.2023 20:59:46</t>
  </si>
  <si>
    <t>07.07.2023 20:59:48</t>
  </si>
  <si>
    <t>07.07.2023 20:59:49</t>
  </si>
  <si>
    <t>07.07.2023 21:01:25</t>
  </si>
  <si>
    <t>07.07.2023 21:04:40</t>
  </si>
  <si>
    <t>07.07.2023 21:04:42</t>
  </si>
  <si>
    <t>07.07.2023 21:04:43</t>
  </si>
  <si>
    <t>07.07.2023 21:04:46</t>
  </si>
  <si>
    <t>07.07.2023 21:04:48</t>
  </si>
  <si>
    <t>07.07.2023 21:04:49</t>
  </si>
  <si>
    <t>07.07.2023 21:04:51</t>
  </si>
  <si>
    <t>07.07.2023 21:04:52</t>
  </si>
  <si>
    <t>07.07.2023 21:05:46</t>
  </si>
  <si>
    <t>07.07.2023 21:05:48</t>
  </si>
  <si>
    <t>07.07.2023 21:05:51</t>
  </si>
  <si>
    <t>07.07.2023 21:05:52</t>
  </si>
  <si>
    <t>07.07.2023 21:05:54</t>
  </si>
  <si>
    <t>07.07.2023 21:05:55</t>
  </si>
  <si>
    <t>07.07.2023 21:05:57</t>
  </si>
  <si>
    <t>07.07.2023 21:06:48</t>
  </si>
  <si>
    <t>07.07.2023 21:06:49</t>
  </si>
  <si>
    <t>07.07.2023 21:06:51</t>
  </si>
  <si>
    <t>07.07.2023 21:06:52</t>
  </si>
  <si>
    <t>07.07.2023 21:06:54</t>
  </si>
  <si>
    <t>07.07.2023 21:06:55</t>
  </si>
  <si>
    <t>07.07.2023 21:08:52</t>
  </si>
  <si>
    <t>07.07.2023 21:08:54</t>
  </si>
  <si>
    <t>07.07.2023 21:08:55</t>
  </si>
  <si>
    <t>07.07.2023 21:08:57</t>
  </si>
  <si>
    <t>07.07.2023 21:11:01</t>
  </si>
  <si>
    <t>07.07.2023 21:11:03</t>
  </si>
  <si>
    <t>07.07.2023 21:11:04</t>
  </si>
  <si>
    <t>07.07.2023 21:11:06</t>
  </si>
  <si>
    <t>07.07.2023 21:11:07</t>
  </si>
  <si>
    <t>07.07.2023 21:11:09</t>
  </si>
  <si>
    <t>07.07.2023 21:11:30</t>
  </si>
  <si>
    <t>07.07.2023 21:11:33</t>
  </si>
  <si>
    <t>07.07.2023 21:11:34</t>
  </si>
  <si>
    <t>07.07.2023 21:11:37</t>
  </si>
  <si>
    <t>07.07.2023 21:11:39</t>
  </si>
  <si>
    <t>07.07.2023 21:11:40</t>
  </si>
  <si>
    <t>07.07.2023 21:11:42</t>
  </si>
  <si>
    <t>07.07.2023 21:12:55</t>
  </si>
  <si>
    <t>07.07.2023 21:13:01</t>
  </si>
  <si>
    <t>07.07.2023 21:13:06</t>
  </si>
  <si>
    <t>07.07.2023 21:16:04</t>
  </si>
  <si>
    <t>07.07.2023 21:16:06</t>
  </si>
  <si>
    <t>07.07.2023 21:16:07</t>
  </si>
  <si>
    <t>07.07.2023 21:16:09</t>
  </si>
  <si>
    <t>07.07.2023 21:16:10</t>
  </si>
  <si>
    <t>07.07.2023 21:16:13</t>
  </si>
  <si>
    <t>07.07.2023 21:16:15</t>
  </si>
  <si>
    <t>07.07.2023 21:17:37</t>
  </si>
  <si>
    <t>07.07.2023 21:17:39</t>
  </si>
  <si>
    <t>07.07.2023 21:17:40</t>
  </si>
  <si>
    <t>07.07.2023 21:17:42</t>
  </si>
  <si>
    <t>07.07.2023 21:17:43</t>
  </si>
  <si>
    <t>07.07.2023 21:17:45</t>
  </si>
  <si>
    <t>07.07.2023 21:17:48</t>
  </si>
  <si>
    <t>07.07.2023 21:17:49</t>
  </si>
  <si>
    <t>07.07.2023 21:17:51</t>
  </si>
  <si>
    <t>07.07.2023 21:17:52</t>
  </si>
  <si>
    <t>07.07.2023 21:17:54</t>
  </si>
  <si>
    <t>07.07.2023 21:18:34</t>
  </si>
  <si>
    <t>07.07.2023 21:20:10</t>
  </si>
  <si>
    <t>07.07.2023 21:20:12</t>
  </si>
  <si>
    <t>07.07.2023 21:20:15</t>
  </si>
  <si>
    <t>07.07.2023 21:20:16</t>
  </si>
  <si>
    <t>07.07.2023 21:20:18</t>
  </si>
  <si>
    <t>07.07.2023 21:20:31</t>
  </si>
  <si>
    <t>07.07.2023 21:20:33</t>
  </si>
  <si>
    <t>07.07.2023 21:20:34</t>
  </si>
  <si>
    <t>07.07.2023 21:20:36</t>
  </si>
  <si>
    <t>07.07.2023 21:20:37</t>
  </si>
  <si>
    <t>07.07.2023 21:20:39</t>
  </si>
  <si>
    <t>07.07.2023 21:20:40</t>
  </si>
  <si>
    <t>07.07.2023 21:20:43</t>
  </si>
  <si>
    <t>07.07.2023 21:21:09</t>
  </si>
  <si>
    <t>07.07.2023 21:21:10</t>
  </si>
  <si>
    <t>07.07.2023 21:21:12</t>
  </si>
  <si>
    <t>07.07.2023 21:21:13</t>
  </si>
  <si>
    <t>07.07.2023 21:21:15</t>
  </si>
  <si>
    <t>07.07.2023 21:21:16</t>
  </si>
  <si>
    <t>07.07.2023 21:22:27</t>
  </si>
  <si>
    <t>07.07.2023 21:22:30</t>
  </si>
  <si>
    <t>07.07.2023 21:22:33</t>
  </si>
  <si>
    <t>07.07.2023 21:22:34</t>
  </si>
  <si>
    <t>07.07.2023 21:22:36</t>
  </si>
  <si>
    <t>07.07.2023 21:22:37</t>
  </si>
  <si>
    <t>07.07.2023 21:22:39</t>
  </si>
  <si>
    <t>07.07.2023 21:23:23</t>
  </si>
  <si>
    <t>07.07.2023 21:23:25</t>
  </si>
  <si>
    <t>07.07.2023 21:23:26</t>
  </si>
  <si>
    <t>07.07.2023 21:23:28</t>
  </si>
  <si>
    <t>07.07.2023 21:23:29</t>
  </si>
  <si>
    <t>07.07.2023 21:23:31</t>
  </si>
  <si>
    <t>07.07.2023 21:23:32</t>
  </si>
  <si>
    <t>07.07.2023 21:23:34</t>
  </si>
  <si>
    <t>07.07.2023 21:25:14</t>
  </si>
  <si>
    <t>07.07.2023 21:25:16</t>
  </si>
  <si>
    <t>07.07.2023 21:25:17</t>
  </si>
  <si>
    <t>07.07.2023 21:25:19</t>
  </si>
  <si>
    <t>07.07.2023 21:25:20</t>
  </si>
  <si>
    <t>07.07.2023 21:25:22</t>
  </si>
  <si>
    <t>07.07.2023 21:26:02</t>
  </si>
  <si>
    <t>07.07.2023 21:26:04</t>
  </si>
  <si>
    <t>07.07.2023 21:26:05</t>
  </si>
  <si>
    <t>07.07.2023 21:26:07</t>
  </si>
  <si>
    <t>07.07.2023 21:26:08</t>
  </si>
  <si>
    <t>07.07.2023 21:26:10</t>
  </si>
  <si>
    <t>07.07.2023 21:26:11</t>
  </si>
  <si>
    <t>07.07.2023 21:26:25</t>
  </si>
  <si>
    <t>07.07.2023 21:26:26</t>
  </si>
  <si>
    <t>07.07.2023 21:26:29</t>
  </si>
  <si>
    <t>07.07.2023 21:26:31</t>
  </si>
  <si>
    <t>07.07.2023 21:26:41</t>
  </si>
  <si>
    <t>07.07.2023 21:26:43</t>
  </si>
  <si>
    <t>07.07.2023 21:26:44</t>
  </si>
  <si>
    <t>07.07.2023 21:26:46</t>
  </si>
  <si>
    <t>07.07.2023 21:26:47</t>
  </si>
  <si>
    <t>07.07.2023 21:26:50</t>
  </si>
  <si>
    <t>07.07.2023 21:26:52</t>
  </si>
  <si>
    <t>07.07.2023 21:26:58</t>
  </si>
  <si>
    <t>07.07.2023 21:26:59</t>
  </si>
  <si>
    <t>07.07.2023 21:27:01</t>
  </si>
  <si>
    <t>07.07.2023 21:27:02</t>
  </si>
  <si>
    <t>07.07.2023 21:27:04</t>
  </si>
  <si>
    <t>07.07.2023 21:27:10</t>
  </si>
  <si>
    <t>07.07.2023 21:27:11</t>
  </si>
  <si>
    <t>07.07.2023 21:27:41</t>
  </si>
  <si>
    <t>07.07.2023 21:27:43</t>
  </si>
  <si>
    <t>07.07.2023 21:27:44</t>
  </si>
  <si>
    <t>07.07.2023 21:27:46</t>
  </si>
  <si>
    <t>07.07.2023 21:27:47</t>
  </si>
  <si>
    <t>07.07.2023 21:27:49</t>
  </si>
  <si>
    <t>07.07.2023 21:27:50</t>
  </si>
  <si>
    <t>07.07.2023 21:27:52</t>
  </si>
  <si>
    <t>07.07.2023 21:28:05</t>
  </si>
  <si>
    <t>07.07.2023 21:28:07</t>
  </si>
  <si>
    <t>07.07.2023 21:28:08</t>
  </si>
  <si>
    <t>07.07.2023 21:28:10</t>
  </si>
  <si>
    <t>07.07.2023 21:28:11</t>
  </si>
  <si>
    <t>07.07.2023 21:28:13</t>
  </si>
  <si>
    <t>07.07.2023 21:28:14</t>
  </si>
  <si>
    <t>07.07.2023 21:28:16</t>
  </si>
  <si>
    <t>07.07.2023 21:28:26</t>
  </si>
  <si>
    <t>07.07.2023 21:28:28</t>
  </si>
  <si>
    <t>07.07.2023 21:28:31</t>
  </si>
  <si>
    <t>07.07.2023 21:28:32</t>
  </si>
  <si>
    <t>07.07.2023 21:28:34</t>
  </si>
  <si>
    <t>07.07.2023 21:28:35</t>
  </si>
  <si>
    <t>07.07.2023 21:29:22</t>
  </si>
  <si>
    <t>07.07.2023 21:29:23</t>
  </si>
  <si>
    <t>07.07.2023 21:29:25</t>
  </si>
  <si>
    <t>07.07.2023 21:29:28</t>
  </si>
  <si>
    <t>07.07.2023 21:29:31</t>
  </si>
  <si>
    <t>07.07.2023 21:29:32</t>
  </si>
  <si>
    <t>07.07.2023 21:29:34</t>
  </si>
  <si>
    <t>07.07.2023 21:31:19</t>
  </si>
  <si>
    <t>07.07.2023 21:31:20</t>
  </si>
  <si>
    <t>07.07.2023 21:31:22</t>
  </si>
  <si>
    <t>07.07.2023 21:31:25</t>
  </si>
  <si>
    <t>07.07.2023 21:31:26</t>
  </si>
  <si>
    <t>07.07.2023 21:31:28</t>
  </si>
  <si>
    <t>07.07.2023 21:31:46</t>
  </si>
  <si>
    <t>07.07.2023 21:31:55</t>
  </si>
  <si>
    <t>07.07.2023 21:31:56</t>
  </si>
  <si>
    <t>07.07.2023 21:33:02</t>
  </si>
  <si>
    <t>07.07.2023 21:33:04</t>
  </si>
  <si>
    <t>07.07.2023 21:33:05</t>
  </si>
  <si>
    <t>07.07.2023 21:33:07</t>
  </si>
  <si>
    <t>07.07.2023 21:33:08</t>
  </si>
  <si>
    <t>07.07.2023 21:33:10</t>
  </si>
  <si>
    <t>07.07.2023 21:33:13</t>
  </si>
  <si>
    <t>07.07.2023 21:33:53</t>
  </si>
  <si>
    <t>07.07.2023 21:33:55</t>
  </si>
  <si>
    <t>07.07.2023 21:33:56</t>
  </si>
  <si>
    <t>07.07.2023 21:33:58</t>
  </si>
  <si>
    <t>07.07.2023 21:33:59</t>
  </si>
  <si>
    <t>07.07.2023 21:34:01</t>
  </si>
  <si>
    <t>07.07.2023 21:34:02</t>
  </si>
  <si>
    <t>07.07.2023 21:35:08</t>
  </si>
  <si>
    <t>07.07.2023 21:35:10</t>
  </si>
  <si>
    <t>07.07.2023 21:35:11</t>
  </si>
  <si>
    <t>07.07.2023 21:35:13</t>
  </si>
  <si>
    <t>07.07.2023 21:35:14</t>
  </si>
  <si>
    <t>07.07.2023 21:35:16</t>
  </si>
  <si>
    <t>07.07.2023 21:35:17</t>
  </si>
  <si>
    <t>07.07.2023 21:36:08</t>
  </si>
  <si>
    <t>07.07.2023 21:36:10</t>
  </si>
  <si>
    <t>07.07.2023 21:36:11</t>
  </si>
  <si>
    <t>07.07.2023 21:36:13</t>
  </si>
  <si>
    <t>07.07.2023 21:36:14</t>
  </si>
  <si>
    <t>07.07.2023 21:36:16</t>
  </si>
  <si>
    <t>07.07.2023 21:36:17</t>
  </si>
  <si>
    <t>07.07.2023 21:36:19</t>
  </si>
  <si>
    <t>07.07.2023 21:36:20</t>
  </si>
  <si>
    <t>07.07.2023 21:36:22</t>
  </si>
  <si>
    <t>07.07.2023 21:36:46</t>
  </si>
  <si>
    <t>07.07.2023 21:36:47</t>
  </si>
  <si>
    <t>07.07.2023 21:36:49</t>
  </si>
  <si>
    <t>07.07.2023 21:36:50</t>
  </si>
  <si>
    <t>07.07.2023 21:36:52</t>
  </si>
  <si>
    <t>07.07.2023 21:36:53</t>
  </si>
  <si>
    <t>07.07.2023 21:36:55</t>
  </si>
  <si>
    <t>07.07.2023 21:36:56</t>
  </si>
  <si>
    <t>07.07.2023 21:39:13</t>
  </si>
  <si>
    <t>07.07.2023 21:39:14</t>
  </si>
  <si>
    <t>07.07.2023 21:39:16</t>
  </si>
  <si>
    <t>07.07.2023 21:39:17</t>
  </si>
  <si>
    <t>07.07.2023 21:39:19</t>
  </si>
  <si>
    <t>07.07.2023 21:39:22</t>
  </si>
  <si>
    <t>07.07.2023 21:39:23</t>
  </si>
  <si>
    <t>07.07.2023 21:39:46</t>
  </si>
  <si>
    <t>07.07.2023 21:39:47</t>
  </si>
  <si>
    <t>07.07.2023 21:39:49</t>
  </si>
  <si>
    <t>07.07.2023 21:39:50</t>
  </si>
  <si>
    <t>07.07.2023 21:39:52</t>
  </si>
  <si>
    <t>07.07.2023 21:39:53</t>
  </si>
  <si>
    <t>07.07.2023 21:39:56</t>
  </si>
  <si>
    <t>07.07.2023 21:39:58</t>
  </si>
  <si>
    <t>07.07.2023 21:39:59</t>
  </si>
  <si>
    <t>07.07.2023 21:40:23</t>
  </si>
  <si>
    <t>07.07.2023 21:40:24</t>
  </si>
  <si>
    <t>07.07.2023 21:40:26</t>
  </si>
  <si>
    <t>07.07.2023 21:40:29</t>
  </si>
  <si>
    <t>07.07.2023 21:40:30</t>
  </si>
  <si>
    <t>07.07.2023 21:40:32</t>
  </si>
  <si>
    <t>07.07.2023 21:40:45</t>
  </si>
  <si>
    <t>07.07.2023 21:40:47</t>
  </si>
  <si>
    <t>07.07.2023 21:40:48</t>
  </si>
  <si>
    <t>07.07.2023 21:40:53</t>
  </si>
  <si>
    <t>07.07.2023 21:40:54</t>
  </si>
  <si>
    <t>07.07.2023 21:40:56</t>
  </si>
  <si>
    <t>07.07.2023 21:40:59</t>
  </si>
  <si>
    <t>07.07.2023 21:41:00</t>
  </si>
  <si>
    <t>07.07.2023 21:41:03</t>
  </si>
  <si>
    <t>07.07.2023 21:43:08</t>
  </si>
  <si>
    <t>07.07.2023 21:43:09</t>
  </si>
  <si>
    <t>07.07.2023 21:43:12</t>
  </si>
  <si>
    <t>07.07.2023 21:43:18</t>
  </si>
  <si>
    <t>07.07.2023 21:43:20</t>
  </si>
  <si>
    <t>07.07.2023 21:43:21</t>
  </si>
  <si>
    <t>07.07.2023 21:43:23</t>
  </si>
  <si>
    <t>07.07.2023 21:43:24</t>
  </si>
  <si>
    <t>07.07.2023 21:43:26</t>
  </si>
  <si>
    <t>07.07.2023 21:43:27</t>
  </si>
  <si>
    <t>07.07.2023 21:44:30</t>
  </si>
  <si>
    <t>07.07.2023 21:44:32</t>
  </si>
  <si>
    <t>07.07.2023 21:44:33</t>
  </si>
  <si>
    <t>07.07.2023 21:44:36</t>
  </si>
  <si>
    <t>07.07.2023 21:44:38</t>
  </si>
  <si>
    <t>07.07.2023 21:44:39</t>
  </si>
  <si>
    <t>07.07.2023 21:44:41</t>
  </si>
  <si>
    <t>07.07.2023 21:44:42</t>
  </si>
  <si>
    <t>07.07.2023 21:46:00</t>
  </si>
  <si>
    <t>07.07.2023 21:46:02</t>
  </si>
  <si>
    <t>07.07.2023 21:46:03</t>
  </si>
  <si>
    <t>07.07.2023 21:46:05</t>
  </si>
  <si>
    <t>07.07.2023 21:46:06</t>
  </si>
  <si>
    <t>07.07.2023 21:46:08</t>
  </si>
  <si>
    <t>07.07.2023 21:46:14</t>
  </si>
  <si>
    <t>07.07.2023 21:46:15</t>
  </si>
  <si>
    <t>07.07.2023 21:46:17</t>
  </si>
  <si>
    <t>07.07.2023 21:46:18</t>
  </si>
  <si>
    <t>07.07.2023 21:46:20</t>
  </si>
  <si>
    <t>07.07.2023 21:46:21</t>
  </si>
  <si>
    <t>07.07.2023 21:46:23</t>
  </si>
  <si>
    <t>07.07.2023 21:46:24</t>
  </si>
  <si>
    <t>07.07.2023 21:46:26</t>
  </si>
  <si>
    <t>07.07.2023 21:46:27</t>
  </si>
  <si>
    <t>07.07.2023 21:50:02</t>
  </si>
  <si>
    <t>07.07.2023 21:50:03</t>
  </si>
  <si>
    <t>07.07.2023 21:50:05</t>
  </si>
  <si>
    <t>07.07.2023 21:50:06</t>
  </si>
  <si>
    <t>07.07.2023 21:50:09</t>
  </si>
  <si>
    <t>07.07.2023 21:50:11</t>
  </si>
  <si>
    <t>07.07.2023 21:50:18</t>
  </si>
  <si>
    <t>07.07.2023 21:50:20</t>
  </si>
  <si>
    <t>07.07.2023 21:50:21</t>
  </si>
  <si>
    <t>07.07.2023 21:50:23</t>
  </si>
  <si>
    <t>07.07.2023 21:50:24</t>
  </si>
  <si>
    <t>07.07.2023 21:50:26</t>
  </si>
  <si>
    <t>07.07.2023 21:50:39</t>
  </si>
  <si>
    <t>07.07.2023 21:50:41</t>
  </si>
  <si>
    <t>07.07.2023 21:50:42</t>
  </si>
  <si>
    <t>07.07.2023 21:50:44</t>
  </si>
  <si>
    <t>07.07.2023 21:50:45</t>
  </si>
  <si>
    <t>07.07.2023 21:50:47</t>
  </si>
  <si>
    <t>07.07.2023 21:50:48</t>
  </si>
  <si>
    <t>07.07.2023 21:52:18</t>
  </si>
  <si>
    <t>07.07.2023 21:52:20</t>
  </si>
  <si>
    <t>07.07.2023 21:52:21</t>
  </si>
  <si>
    <t>07.07.2023 21:52:24</t>
  </si>
  <si>
    <t>07.07.2023 21:52:26</t>
  </si>
  <si>
    <t>07.07.2023 21:52:36</t>
  </si>
  <si>
    <t>07.07.2023 21:52:38</t>
  </si>
  <si>
    <t>07.07.2023 21:52:39</t>
  </si>
  <si>
    <t>07.07.2023 21:52:41</t>
  </si>
  <si>
    <t>07.07.2023 21:52:42</t>
  </si>
  <si>
    <t>07.07.2023 21:52:44</t>
  </si>
  <si>
    <t>07.07.2023 21:52:45</t>
  </si>
  <si>
    <t>07.07.2023 21:52:47</t>
  </si>
  <si>
    <t>07.07.2023 21:53:05</t>
  </si>
  <si>
    <t>07.07.2023 21:53:06</t>
  </si>
  <si>
    <t>07.07.2023 21:53:08</t>
  </si>
  <si>
    <t>07.07.2023 21:53:09</t>
  </si>
  <si>
    <t>07.07.2023 21:53:11</t>
  </si>
  <si>
    <t>07.07.2023 21:57:57</t>
  </si>
  <si>
    <t>07.07.2023 21:57:59</t>
  </si>
  <si>
    <t>07.07.2023 21:58:03</t>
  </si>
  <si>
    <t>07.07.2023 21:58:05</t>
  </si>
  <si>
    <t>07.07.2023 21:58:06</t>
  </si>
  <si>
    <t>07.07.2023 21:58:08</t>
  </si>
  <si>
    <t>07.07.2023 21:59:32</t>
  </si>
  <si>
    <t>07.07.2023 22:00:08</t>
  </si>
  <si>
    <t>07.07.2023 22:00:09</t>
  </si>
  <si>
    <t>07.07.2023 22:00:11</t>
  </si>
  <si>
    <t>07.07.2023 22:00:12</t>
  </si>
  <si>
    <t>07.07.2023 22:00:15</t>
  </si>
  <si>
    <t>07.07.2023 22:00:20</t>
  </si>
  <si>
    <t>07.07.2023 22:00:21</t>
  </si>
  <si>
    <t>07.07.2023 22:00:23</t>
  </si>
  <si>
    <t>07.07.2023 22:00:26</t>
  </si>
  <si>
    <t>07.07.2023 22:00:27</t>
  </si>
  <si>
    <t>07.07.2023 22:00:29</t>
  </si>
  <si>
    <t>07.07.2023 22:00:30</t>
  </si>
  <si>
    <t>07.07.2023 22:01:11</t>
  </si>
  <si>
    <t>07.07.2023 22:01:12</t>
  </si>
  <si>
    <t>07.07.2023 22:01:14</t>
  </si>
  <si>
    <t>07.07.2023 22:01:15</t>
  </si>
  <si>
    <t>07.07.2023 22:01:17</t>
  </si>
  <si>
    <t>07.07.2023 22:01:18</t>
  </si>
  <si>
    <t>07.07.2023 22:01:20</t>
  </si>
  <si>
    <t>07.07.2023 22:01:21</t>
  </si>
  <si>
    <t>07.07.2023 22:01:24</t>
  </si>
  <si>
    <t>07.07.2023 22:01:45</t>
  </si>
  <si>
    <t>07.07.2023 22:01:47</t>
  </si>
  <si>
    <t>07.07.2023 22:01:48</t>
  </si>
  <si>
    <t>07.07.2023 22:01:50</t>
  </si>
  <si>
    <t>07.07.2023 22:01:51</t>
  </si>
  <si>
    <t>07.07.2023 22:01:53</t>
  </si>
  <si>
    <t>07.07.2023 22:02:57</t>
  </si>
  <si>
    <t>07.07.2023 22:02:59</t>
  </si>
  <si>
    <t>07.07.2023 22:03:56</t>
  </si>
  <si>
    <t>07.07.2023 22:03:57</t>
  </si>
  <si>
    <t>07.07.2023 22:03:59</t>
  </si>
  <si>
    <t>07.07.2023 22:04:00</t>
  </si>
  <si>
    <t>07.07.2023 22:04:02</t>
  </si>
  <si>
    <t>07.07.2023 22:04:51</t>
  </si>
  <si>
    <t>07.07.2023 22:04:53</t>
  </si>
  <si>
    <t>07.07.2023 22:04:54</t>
  </si>
  <si>
    <t>07.07.2023 22:04:56</t>
  </si>
  <si>
    <t>07.07.2023 22:04:57</t>
  </si>
  <si>
    <t>07.07.2023 22:04:59</t>
  </si>
  <si>
    <t>07.07.2023 22:05:42</t>
  </si>
  <si>
    <t>07.07.2023 22:05:44</t>
  </si>
  <si>
    <t>07.07.2023 22:05:45</t>
  </si>
  <si>
    <t>07.07.2023 22:05:47</t>
  </si>
  <si>
    <t>07.07.2023 22:05:48</t>
  </si>
  <si>
    <t>07.07.2023 22:07:08</t>
  </si>
  <si>
    <t>07.07.2023 22:07:09</t>
  </si>
  <si>
    <t>07.07.2023 22:07:12</t>
  </si>
  <si>
    <t>07.07.2023 22:07:35</t>
  </si>
  <si>
    <t>07.07.2023 22:07:36</t>
  </si>
  <si>
    <t>07.07.2023 22:07:38</t>
  </si>
  <si>
    <t>07.07.2023 22:07:39</t>
  </si>
  <si>
    <t>07.07.2023 22:07:41</t>
  </si>
  <si>
    <t>07.07.2023 22:07:42</t>
  </si>
  <si>
    <t>07.07.2023 22:07:44</t>
  </si>
  <si>
    <t>07.07.2023 22:08:11</t>
  </si>
  <si>
    <t>07.07.2023 22:08:12</t>
  </si>
  <si>
    <t>07.07.2023 22:08:14</t>
  </si>
  <si>
    <t>07.07.2023 22:08:15</t>
  </si>
  <si>
    <t>07.07.2023 22:08:17</t>
  </si>
  <si>
    <t>07.07.2023 22:08:51</t>
  </si>
  <si>
    <t>07.07.2023 22:08:53</t>
  </si>
  <si>
    <t>07.07.2023 22:08:54</t>
  </si>
  <si>
    <t>07.07.2023 22:08:56</t>
  </si>
  <si>
    <t>07.07.2023 22:08:57</t>
  </si>
  <si>
    <t>07.07.2023 22:08:59</t>
  </si>
  <si>
    <t>07.07.2023 22:09:00</t>
  </si>
  <si>
    <t>07.07.2023 22:09:02</t>
  </si>
  <si>
    <t>07.07.2023 22:09:35</t>
  </si>
  <si>
    <t>07.07.2023 22:09:36</t>
  </si>
  <si>
    <t>07.07.2023 22:09:38</t>
  </si>
  <si>
    <t>07.07.2023 22:09:39</t>
  </si>
  <si>
    <t>07.07.2023 22:09:41</t>
  </si>
  <si>
    <t>07.07.2023 22:09:42</t>
  </si>
  <si>
    <t>07.07.2023 22:09:44</t>
  </si>
  <si>
    <t>07.07.2023 22:09:45</t>
  </si>
  <si>
    <t>07.07.2023 22:10:51</t>
  </si>
  <si>
    <t>07.07.2023 22:10:53</t>
  </si>
  <si>
    <t>07.07.2023 22:10:54</t>
  </si>
  <si>
    <t>07.07.2023 22:10:56</t>
  </si>
  <si>
    <t>07.07.2023 22:10:57</t>
  </si>
  <si>
    <t>07.07.2023 22:10:59</t>
  </si>
  <si>
    <t>07.07.2023 22:11:00</t>
  </si>
  <si>
    <t>07.07.2023 22:11:03</t>
  </si>
  <si>
    <t>07.07.2023 22:11:05</t>
  </si>
  <si>
    <t>07.07.2023 22:11:06</t>
  </si>
  <si>
    <t>07.07.2023 22:13:24</t>
  </si>
  <si>
    <t>07.07.2023 22:13:26</t>
  </si>
  <si>
    <t>07.07.2023 22:13:27</t>
  </si>
  <si>
    <t>07.07.2023 22:13:29</t>
  </si>
  <si>
    <t>07.07.2023 22:13:32</t>
  </si>
  <si>
    <t>07.07.2023 22:13:33</t>
  </si>
  <si>
    <t>07.07.2023 22:13:35</t>
  </si>
  <si>
    <t>07.07.2023 22:13:38</t>
  </si>
  <si>
    <t>07.07.2023 22:16:30</t>
  </si>
  <si>
    <t>07.07.2023 22:16:32</t>
  </si>
  <si>
    <t>07.07.2023 22:16:33</t>
  </si>
  <si>
    <t>07.07.2023 22:16:35</t>
  </si>
  <si>
    <t>07.07.2023 22:16:36</t>
  </si>
  <si>
    <t>07.07.2023 22:16:47</t>
  </si>
  <si>
    <t>07.07.2023 22:16:59</t>
  </si>
  <si>
    <t>07.07.2023 22:17:00</t>
  </si>
  <si>
    <t>07.07.2023 22:17:02</t>
  </si>
  <si>
    <t>07.07.2023 22:17:03</t>
  </si>
  <si>
    <t>07.07.2023 22:17:05</t>
  </si>
  <si>
    <t>07.07.2023 22:18:03</t>
  </si>
  <si>
    <t>07.07.2023 22:18:35</t>
  </si>
  <si>
    <t>07.07.2023 22:18:36</t>
  </si>
  <si>
    <t>07.07.2023 22:18:38</t>
  </si>
  <si>
    <t>07.07.2023 22:18:39</t>
  </si>
  <si>
    <t>07.07.2023 22:18:41</t>
  </si>
  <si>
    <t>07.07.2023 22:18:42</t>
  </si>
  <si>
    <t>07.07.2023 22:22:39</t>
  </si>
  <si>
    <t>07.07.2023 22:22:41</t>
  </si>
  <si>
    <t>07.07.2023 22:22:42</t>
  </si>
  <si>
    <t>07.07.2023 22:22:44</t>
  </si>
  <si>
    <t>07.07.2023 22:22:45</t>
  </si>
  <si>
    <t>07.07.2023 22:22:47</t>
  </si>
  <si>
    <t>07.07.2023 22:22:48</t>
  </si>
  <si>
    <t>07.07.2023 22:22:50</t>
  </si>
  <si>
    <t>07.07.2023 22:23:21</t>
  </si>
  <si>
    <t>07.07.2023 22:23:23</t>
  </si>
  <si>
    <t>07.07.2023 22:23:24</t>
  </si>
  <si>
    <t>07.07.2023 22:23:27</t>
  </si>
  <si>
    <t>07.07.2023 22:23:29</t>
  </si>
  <si>
    <t>07.07.2023 22:23:30</t>
  </si>
  <si>
    <t>07.07.2023 22:24:03</t>
  </si>
  <si>
    <t>07.07.2023 22:24:47</t>
  </si>
  <si>
    <t>07.07.2023 22:24:48</t>
  </si>
  <si>
    <t>07.07.2023 22:24:50</t>
  </si>
  <si>
    <t>07.07.2023 22:24:51</t>
  </si>
  <si>
    <t>07.07.2023 22:24:53</t>
  </si>
  <si>
    <t>07.07.2023 22:24:54</t>
  </si>
  <si>
    <t>07.07.2023 22:24:56</t>
  </si>
  <si>
    <t>07.07.2023 22:24:57</t>
  </si>
  <si>
    <t>07.07.2023 22:25:00</t>
  </si>
  <si>
    <t>07.07.2023 22:25:51</t>
  </si>
  <si>
    <t>07.07.2023 22:25:53</t>
  </si>
  <si>
    <t>07.07.2023 22:25:54</t>
  </si>
  <si>
    <t>07.07.2023 22:25:56</t>
  </si>
  <si>
    <t>07.07.2023 22:25:57</t>
  </si>
  <si>
    <t>07.07.2023 22:25:59</t>
  </si>
  <si>
    <t>07.07.2023 22:26:00</t>
  </si>
  <si>
    <t>07.07.2023 22:28:48</t>
  </si>
  <si>
    <t>07.07.2023 22:28:50</t>
  </si>
  <si>
    <t>07.07.2023 22:28:51</t>
  </si>
  <si>
    <t>07.07.2023 22:28:53</t>
  </si>
  <si>
    <t>07.07.2023 22:28:54</t>
  </si>
  <si>
    <t>07.07.2023 22:28:57</t>
  </si>
  <si>
    <t>07.07.2023 22:28:59</t>
  </si>
  <si>
    <t>07.07.2023 22:29:45</t>
  </si>
  <si>
    <t>07.07.2023 22:29:47</t>
  </si>
  <si>
    <t>07.07.2023 22:29:48</t>
  </si>
  <si>
    <t>07.07.2023 22:29:50</t>
  </si>
  <si>
    <t>07.07.2023 22:29:51</t>
  </si>
  <si>
    <t>07.07.2023 22:29:53</t>
  </si>
  <si>
    <t>07.07.2023 22:29:56</t>
  </si>
  <si>
    <t>07.07.2023 22:32:59</t>
  </si>
  <si>
    <t>07.07.2023 22:33:00</t>
  </si>
  <si>
    <t>07.07.2023 22:33:02</t>
  </si>
  <si>
    <t>07.07.2023 22:33:03</t>
  </si>
  <si>
    <t>07.07.2023 22:33:05</t>
  </si>
  <si>
    <t>07.07.2023 22:33:06</t>
  </si>
  <si>
    <t>07.07.2023 22:33:09</t>
  </si>
  <si>
    <t>07.07.2023 22:35:16</t>
  </si>
  <si>
    <t>07.07.2023 22:35:18</t>
  </si>
  <si>
    <t>07.07.2023 22:35:19</t>
  </si>
  <si>
    <t>07.07.2023 22:35:21</t>
  </si>
  <si>
    <t>07.07.2023 22:35:22</t>
  </si>
  <si>
    <t>07.07.2023 22:35:43</t>
  </si>
  <si>
    <t>07.07.2023 22:35:46</t>
  </si>
  <si>
    <t>07.07.2023 22:36:55</t>
  </si>
  <si>
    <t>07.07.2023 22:36:57</t>
  </si>
  <si>
    <t>07.07.2023 22:36:58</t>
  </si>
  <si>
    <t>07.07.2023 22:37:00</t>
  </si>
  <si>
    <t>07.07.2023 22:37:01</t>
  </si>
  <si>
    <t>07.07.2023 22:37:03</t>
  </si>
  <si>
    <t>07.07.2023 22:39:16</t>
  </si>
  <si>
    <t>07.07.2023 22:39:19</t>
  </si>
  <si>
    <t>07.07.2023 22:39:21</t>
  </si>
  <si>
    <t>07.07.2023 22:39:22</t>
  </si>
  <si>
    <t>07.07.2023 22:39:24</t>
  </si>
  <si>
    <t>07.07.2023 22:39:25</t>
  </si>
  <si>
    <t>07.07.2023 22:44:22</t>
  </si>
  <si>
    <t>07.07.2023 22:44:24</t>
  </si>
  <si>
    <t>07.07.2023 22:44:25</t>
  </si>
  <si>
    <t>07.07.2023 22:44:28</t>
  </si>
  <si>
    <t>07.07.2023 22:44:30</t>
  </si>
  <si>
    <t>07.07.2023 22:44:33</t>
  </si>
  <si>
    <t>07.07.2023 22:44:34</t>
  </si>
  <si>
    <t>07.07.2023 22:44:36</t>
  </si>
  <si>
    <t>07.07.2023 22:44:37</t>
  </si>
  <si>
    <t>07.07.2023 22:44:40</t>
  </si>
  <si>
    <t>07.07.2023 22:44:42</t>
  </si>
  <si>
    <t>07.07.2023 22:44:45</t>
  </si>
  <si>
    <t>07.07.2023 22:46:32</t>
  </si>
  <si>
    <t>07.07.2023 22:46:34</t>
  </si>
  <si>
    <t>07.07.2023 22:46:35</t>
  </si>
  <si>
    <t>07.07.2023 22:46:37</t>
  </si>
  <si>
    <t>07.07.2023 22:46:38</t>
  </si>
  <si>
    <t>07.07.2023 22:46:40</t>
  </si>
  <si>
    <t>07.07.2023 22:46:41</t>
  </si>
  <si>
    <t>07.07.2023 22:46:43</t>
  </si>
  <si>
    <t>07.07.2023 22:48:26</t>
  </si>
  <si>
    <t>07.07.2023 22:48:29</t>
  </si>
  <si>
    <t>07.07.2023 22:48:31</t>
  </si>
  <si>
    <t>07.07.2023 22:48:34</t>
  </si>
  <si>
    <t>07.07.2023 22:48:47</t>
  </si>
  <si>
    <t>07.07.2023 22:48:49</t>
  </si>
  <si>
    <t>07.07.2023 22:48:50</t>
  </si>
  <si>
    <t>07.07.2023 22:48:52</t>
  </si>
  <si>
    <t>07.07.2023 22:48:53</t>
  </si>
  <si>
    <t>07.07.2023 22:48:55</t>
  </si>
  <si>
    <t>07.07.2023 22:48:56</t>
  </si>
  <si>
    <t>07.07.2023 22:53:41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</si>
  <si>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</si>
  <si>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</si>
  <si>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</si>
  <si>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</si>
  <si>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</si>
  <si>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</si>
  <si>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</si>
  <si>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22:53:53</t>
  </si>
  <si>
    <t>07.07.2023 22:53:54</t>
  </si>
  <si>
    <t>07.07.2023 22:57:02</t>
  </si>
  <si>
    <t>07.07.2023 22:57:47</t>
  </si>
  <si>
    <t>07.07.2023 22:57:48</t>
  </si>
  <si>
    <t>07.07.2023 22:57:50</t>
  </si>
  <si>
    <t>07.07.2023 22:57:53</t>
  </si>
  <si>
    <t>07.07.2023 22:57:54</t>
  </si>
  <si>
    <t>07.07.2023 22:57:56</t>
  </si>
  <si>
    <t>07.07.2023 22:57:57</t>
  </si>
  <si>
    <t>07.07.2023 22:57:59</t>
  </si>
  <si>
    <t>07.07.2023 22:58:09</t>
  </si>
  <si>
    <t>07.07.2023 22:58:11</t>
  </si>
  <si>
    <t>07.07.2023 22:58:12</t>
  </si>
  <si>
    <t>07.07.2023 22:58:14</t>
  </si>
  <si>
    <t>07.07.2023 22:58:15</t>
  </si>
  <si>
    <t>07.07.2023 22:58:17</t>
  </si>
  <si>
    <t>07.07.2023 22:58:37</t>
  </si>
  <si>
    <t>07.07.2023 22:58:39</t>
  </si>
  <si>
    <t>07.07.2023 22:58:42</t>
  </si>
  <si>
    <t>07.07.2023 22:58:45</t>
  </si>
  <si>
    <t>07.07.2023 22:58:46</t>
  </si>
  <si>
    <t>07.07.2023 22:58:48</t>
  </si>
  <si>
    <t>07.07.2023 22:58:49</t>
  </si>
  <si>
    <t>07.07.2023 23:01:01</t>
  </si>
  <si>
    <t>07.07.2023 23:01:03</t>
  </si>
  <si>
    <t>07.07.2023 23:01:04</t>
  </si>
  <si>
    <t>07.07.2023 23:01:06</t>
  </si>
  <si>
    <t>07.07.2023 23:01:07</t>
  </si>
  <si>
    <t>07.07.2023 23:01:09</t>
  </si>
  <si>
    <t>07.07.2023 23:01:10</t>
  </si>
  <si>
    <t>07.07.2023 23:01:13</t>
  </si>
  <si>
    <t>07.07.2023 23:01:15</t>
  </si>
  <si>
    <t>07.07.2023 23:01:33</t>
  </si>
  <si>
    <t>07.07.2023 23:01:34</t>
  </si>
  <si>
    <t>07.07.2023 23:01:36</t>
  </si>
  <si>
    <t>07.07.2023 23:01:37</t>
  </si>
  <si>
    <t>07.07.2023 23:01:39</t>
  </si>
  <si>
    <t>07.07.2023 23:01:40</t>
  </si>
  <si>
    <t>07.07.2023 23:03:27</t>
  </si>
  <si>
    <t>07.07.2023 23:03:28</t>
  </si>
  <si>
    <t>07.07.2023 23:03:30</t>
  </si>
  <si>
    <t>07.07.2023 23:03:31</t>
  </si>
  <si>
    <t>07.07.2023 23:03:33</t>
  </si>
  <si>
    <t>07.07.2023 23:03:34</t>
  </si>
  <si>
    <t>07.07.2023 23:03:36</t>
  </si>
  <si>
    <t>07.07.2023 23:03:37</t>
  </si>
  <si>
    <t>07.07.2023 23:03:40</t>
  </si>
  <si>
    <t>07.07.2023 23:06:51</t>
  </si>
  <si>
    <t>07.07.2023 23:06:52</t>
  </si>
  <si>
    <t>07.07.2023 23:06:54</t>
  </si>
  <si>
    <t>07.07.2023 23:06:55</t>
  </si>
  <si>
    <t>07.07.2023 23:06:57</t>
  </si>
  <si>
    <t>07.07.2023 23:06:58</t>
  </si>
  <si>
    <t>07.07.2023 23:07:00</t>
  </si>
  <si>
    <t>07.07.2023 23:07:01</t>
  </si>
  <si>
    <t>07.07.2023 23:07:03</t>
  </si>
  <si>
    <t>07.07.2023 23:07:04</t>
  </si>
  <si>
    <t>07.07.2023 23:10:08</t>
  </si>
  <si>
    <t>07.07.2023 23:10:10</t>
  </si>
  <si>
    <t>07.07.2023 23:10:11</t>
  </si>
  <si>
    <t>07.07.2023 23:10:13</t>
  </si>
  <si>
    <t>07.07.2023 23:15:38</t>
  </si>
  <si>
    <t>07.07.2023 23:15:40</t>
  </si>
  <si>
    <t>07.07.2023 23:15:41</t>
  </si>
  <si>
    <t>07.07.2023 23:15:43</t>
  </si>
  <si>
    <t>07.07.2023 23:15:44</t>
  </si>
  <si>
    <t>07.07.2023 23:15:46</t>
  </si>
  <si>
    <t>07.07.2023 23:15:47</t>
  </si>
  <si>
    <t>07.07.2023 23:18:14</t>
  </si>
  <si>
    <t>07.07.2023 23:18:16</t>
  </si>
  <si>
    <t>07.07.2023 23:18:17</t>
  </si>
  <si>
    <t>07.07.2023 23:18:19</t>
  </si>
  <si>
    <t>07.07.2023 23:18:20</t>
  </si>
  <si>
    <t>07.07.2023 23:18:22</t>
  </si>
  <si>
    <t>07.07.2023 23:18:23</t>
  </si>
  <si>
    <t>07.07.2023 23:21:50</t>
  </si>
  <si>
    <t>07.07.2023 23:21:52</t>
  </si>
  <si>
    <t>07.07.2023 23:21:53</t>
  </si>
  <si>
    <t>07.07.2023 23:21:55</t>
  </si>
  <si>
    <t>07.07.2023 23:21:56</t>
  </si>
  <si>
    <t>07.07.2023 23:23:59</t>
  </si>
  <si>
    <t>07.07.2023 23:24:01</t>
  </si>
  <si>
    <t>07.07.2023 23:24:02</t>
  </si>
  <si>
    <t>07.07.2023 23:24:04</t>
  </si>
  <si>
    <t>07.07.2023 23:24:05</t>
  </si>
  <si>
    <t>07.07.2023 23:24:07</t>
  </si>
  <si>
    <t>07.07.2023 23:24:08</t>
  </si>
  <si>
    <t>07.07.2023 23:24:37</t>
  </si>
  <si>
    <t>07.07.2023 23:24:38</t>
  </si>
  <si>
    <t>07.07.2023 23:24:40</t>
  </si>
  <si>
    <t>07.07.2023 23:24:41</t>
  </si>
  <si>
    <t>07.07.2023 23:24:43</t>
  </si>
  <si>
    <t>07.07.2023 23:24:44</t>
  </si>
  <si>
    <t>07.07.2023 23:24:49</t>
  </si>
  <si>
    <t>07.07.2023 23:24:52</t>
  </si>
  <si>
    <t>07.07.2023 23:24:53</t>
  </si>
  <si>
    <t>07.07.2023 23:24:55</t>
  </si>
  <si>
    <t>07.07.2023 23:24:56</t>
  </si>
  <si>
    <t>07.07.2023 23:33:02</t>
  </si>
  <si>
    <t>07.07.2023 23:33:05</t>
  </si>
  <si>
    <t>07.07.2023 23:33:07</t>
  </si>
  <si>
    <t>07.07.2023 23:33:08</t>
  </si>
  <si>
    <t>07.07.2023 23:33:10</t>
  </si>
  <si>
    <t>07.07.2023 23:33:11</t>
  </si>
  <si>
    <t>07.07.2023 23:34:58</t>
  </si>
  <si>
    <t>07.07.2023 23:34:59</t>
  </si>
  <si>
    <t>07.07.2023 23:35:01</t>
  </si>
  <si>
    <t>07.07.2023 23:35:02</t>
  </si>
  <si>
    <t>07.07.2023 23:35:04</t>
  </si>
  <si>
    <t>07.07.2023 23:35:05</t>
  </si>
  <si>
    <t>07.07.2023 23:35:08</t>
  </si>
  <si>
    <t>07.07.2023 23:37:55</t>
  </si>
  <si>
    <t>07.07.2023 23:37:56</t>
  </si>
  <si>
    <t>07.07.2023 23:37:58</t>
  </si>
  <si>
    <t>07.07.2023 23:37:59</t>
  </si>
  <si>
    <t>07.07.2023 23:38:01</t>
  </si>
  <si>
    <t>07.07.2023 23:46:29</t>
  </si>
  <si>
    <t>07.07.2023 23:46:31</t>
  </si>
  <si>
    <t>07.07.2023 23:46:32</t>
  </si>
  <si>
    <t>07.07.2023 23:46:34</t>
  </si>
  <si>
    <t>07.07.2023 23:46:35</t>
  </si>
  <si>
    <t>07.07.2023 23:46:37</t>
  </si>
  <si>
    <t>07.07.2023 23:46:38</t>
  </si>
  <si>
    <t>07.07.2023 23:49:19</t>
  </si>
  <si>
    <t>07.07.2023 23:49:20</t>
  </si>
  <si>
    <t>07.07.2023 23:49:22</t>
  </si>
  <si>
    <t>07.07.2023 23:49:23</t>
  </si>
  <si>
    <t>07.07.2023 23:49:25</t>
  </si>
  <si>
    <t>07.07.2023 23:49:26</t>
  </si>
  <si>
    <t>07.07.2023 23:49:28</t>
  </si>
  <si>
    <t>07.07.2023 23:49:29</t>
  </si>
  <si>
    <t>07.07.2023 23:49:31</t>
  </si>
  <si>
    <t>07.07.2023 23:49:32</t>
  </si>
  <si>
    <t>07.07.2023 23:52:22</t>
  </si>
  <si>
    <t>07.07.2023 23:52:23</t>
  </si>
  <si>
    <t>07.07.2023 23:52:25</t>
  </si>
  <si>
    <t>07.07.2023 23:52:26</t>
  </si>
  <si>
    <t>07.07.2023 23:52:28</t>
  </si>
  <si>
    <t>07.07.2023 23:52:29</t>
  </si>
  <si>
    <t>07.07.2023 23:52:31</t>
  </si>
  <si>
    <t>07.07.2023 23:52:32</t>
  </si>
  <si>
    <t>07.07.2023 23:54:28</t>
  </si>
  <si>
    <t>07.07.2023 23:54:29</t>
  </si>
  <si>
    <t>07.07.2023 23:54:31</t>
  </si>
  <si>
    <t>07.07.2023 23:54:32</t>
  </si>
  <si>
    <t>08.07.2023 00:04:20</t>
  </si>
  <si>
    <t>08.07.2023 00:04:22</t>
  </si>
  <si>
    <t>08.07.2023 00:04:23</t>
  </si>
  <si>
    <t>08.07.2023 00:04:25</t>
  </si>
  <si>
    <t>08.07.2023 00:04:26</t>
  </si>
  <si>
    <t>08.07.2023 00:04:28</t>
  </si>
  <si>
    <t>08.07.2023 00:06:55</t>
  </si>
  <si>
    <t>08.07.2023 00:06:56</t>
  </si>
  <si>
    <t>08.07.2023 00:06:58</t>
  </si>
  <si>
    <t>08.07.2023 00:06:59</t>
  </si>
  <si>
    <t>08.07.2023 00:07:01</t>
  </si>
  <si>
    <t>08.07.2023 00:07:02</t>
  </si>
  <si>
    <t>08.07.2023 00:15:16</t>
  </si>
  <si>
    <t>08.07.2023 00:15:17</t>
  </si>
  <si>
    <t>08.07.2023 00:15:19</t>
  </si>
  <si>
    <t>08.07.2023 00:15:20</t>
  </si>
  <si>
    <t>08.07.2023 00:15:23</t>
  </si>
  <si>
    <t>08.07.2023 00:31:36</t>
  </si>
  <si>
    <t>08.07.2023 00:31:38</t>
  </si>
  <si>
    <t>08.07.2023 00:31:39</t>
  </si>
  <si>
    <t>08.07.2023 00:31:42</t>
  </si>
  <si>
    <t>08.07.2023 00:31:44</t>
  </si>
  <si>
    <t>08.07.2023 00:31:45</t>
  </si>
  <si>
    <t>08.07.2023 00:31:47</t>
  </si>
  <si>
    <t>08.07.2023 00:37:57</t>
  </si>
  <si>
    <t>08.07.2023 00:37:59</t>
  </si>
  <si>
    <t>08.07.2023 00:38:00</t>
  </si>
  <si>
    <t>08.07.2023 00:38:02</t>
  </si>
  <si>
    <t>08.07.2023 00:38:03</t>
  </si>
  <si>
    <t>08.07.2023 00:38:05</t>
  </si>
  <si>
    <t>08.07.2023 00:38:08</t>
  </si>
  <si>
    <t>08.07.2023 00:43:06</t>
  </si>
  <si>
    <t>08.07.2023 00:43:08</t>
  </si>
  <si>
    <t>08.07.2023 00:43:09</t>
  </si>
  <si>
    <t>08.07.2023 00:43:11</t>
  </si>
  <si>
    <t>08.07.2023 00:43:12</t>
  </si>
  <si>
    <t>08.07.2023 00:43:14</t>
  </si>
  <si>
    <t>08.07.2023 00:43:15</t>
  </si>
  <si>
    <t>08.07.2023 00:44:21</t>
  </si>
  <si>
    <t>08.07.2023 00:44:23</t>
  </si>
  <si>
    <t>08.07.2023 00:44:24</t>
  </si>
  <si>
    <t>08.07.2023 00:44:26</t>
  </si>
  <si>
    <t>08.07.2023 00:44:27</t>
  </si>
  <si>
    <t>08.07.2023 00:44:29</t>
  </si>
  <si>
    <t>08.07.2023 00:44:30</t>
  </si>
  <si>
    <t>08.07.2023 00:45:03</t>
  </si>
  <si>
    <t>08.07.2023 00:45:05</t>
  </si>
  <si>
    <t>08.07.2023 00:45:06</t>
  </si>
  <si>
    <t>08.07.2023 00:45:08</t>
  </si>
  <si>
    <t>08.07.2023 00:45:09</t>
  </si>
  <si>
    <t>08.07.2023 00:45:11</t>
  </si>
  <si>
    <t>08.07.2023 01:15:33</t>
  </si>
  <si>
    <t>08.07.2023 01:15:35</t>
  </si>
  <si>
    <t>08.07.2023 01:15:36</t>
  </si>
  <si>
    <t>08.07.2023 01:15:39</t>
  </si>
  <si>
    <t>08.07.2023 01:15:41</t>
  </si>
  <si>
    <t>08.07.2023 01:15:42</t>
  </si>
  <si>
    <t>08.07.2023 01:25:29</t>
  </si>
  <si>
    <t>08.07.2023 01:25:30</t>
  </si>
  <si>
    <t>08.07.2023 01:25:32</t>
  </si>
  <si>
    <t>08.07.2023 01:25:33</t>
  </si>
  <si>
    <t>08.07.2023 01:25:35</t>
  </si>
  <si>
    <t>08.07.2023 01:25:36</t>
  </si>
  <si>
    <t>08.07.2023 01:29:17</t>
  </si>
  <si>
    <t>08.07.2023 01:29:18</t>
  </si>
  <si>
    <t>08.07.2023 01:29:20</t>
  </si>
  <si>
    <t>08.07.2023 01:29:21</t>
  </si>
  <si>
    <t>08.07.2023 01:29:23</t>
  </si>
  <si>
    <t>08.07.2023 01:29:24</t>
  </si>
  <si>
    <t>08.07.2023 01:37:17</t>
  </si>
  <si>
    <t>08.07.2023 01:37:18</t>
  </si>
  <si>
    <t>08.07.2023 01:37:20</t>
  </si>
  <si>
    <t>08.07.2023 01:37:21</t>
  </si>
  <si>
    <t>08.07.2023 01:37:23</t>
  </si>
  <si>
    <t>08.07.2023 01:37:24</t>
  </si>
  <si>
    <t>08.07.2023 01:37:26</t>
  </si>
  <si>
    <t>08.07.2023 01:37:27</t>
  </si>
  <si>
    <t>08.07.2023 01:46:15</t>
  </si>
  <si>
    <t>08.07.2023 01:46:17</t>
  </si>
  <si>
    <t>08.07.2023 01:46:18</t>
  </si>
  <si>
    <t>08.07.2023 01:46:20</t>
  </si>
  <si>
    <t>08.07.2023 01:46:21</t>
  </si>
  <si>
    <t>08.07.2023 01:46:23</t>
  </si>
  <si>
    <t>08.07.2023 01:56:20</t>
  </si>
  <si>
    <t>08.07.2023 01:56:21</t>
  </si>
  <si>
    <t>08.07.2023 01:56:23</t>
  </si>
  <si>
    <t>08.07.2023 01:56:24</t>
  </si>
  <si>
    <t>08.07.2023 01:56:26</t>
  </si>
  <si>
    <t>08.07.2023 01:56:27</t>
  </si>
  <si>
    <t>08.07.2023 01:56:29</t>
  </si>
  <si>
    <t>08.07.2023 02:04:18</t>
  </si>
  <si>
    <t>08.07.2023 02:04:20</t>
  </si>
  <si>
    <t>08.07.2023 02:04:21</t>
  </si>
  <si>
    <t>08.07.2023 02:04:23</t>
  </si>
  <si>
    <t>08.07.2023 02:04:24</t>
  </si>
  <si>
    <t>08.07.2023 02:04:26</t>
  </si>
  <si>
    <t>08.07.2023 02:04:27</t>
  </si>
  <si>
    <t>08.07.2023 02:06:32</t>
  </si>
  <si>
    <t>08.07.2023 02:06:33</t>
  </si>
  <si>
    <t>08.07.2023 02:06:35</t>
  </si>
  <si>
    <t>08.07.2023 02:06:36</t>
  </si>
  <si>
    <t>08.07.2023 02:06:38</t>
  </si>
  <si>
    <t>08.07.2023 02:06:39</t>
  </si>
  <si>
    <t>08.07.2023 02:06:41</t>
  </si>
  <si>
    <t>08.07.2023 02:06:42</t>
  </si>
  <si>
    <t>08.07.2023 02:08:32</t>
  </si>
  <si>
    <t>08.07.2023 02:08:33</t>
  </si>
  <si>
    <t>08.07.2023 02:08:35</t>
  </si>
  <si>
    <t>08.07.2023 02:08:36</t>
  </si>
  <si>
    <t>08.07.2023 02:08:38</t>
  </si>
  <si>
    <t>08.07.2023 02:08:39</t>
  </si>
  <si>
    <t>08.07.2023 02:08:41</t>
  </si>
  <si>
    <t>08.07.2023 02:10:05</t>
  </si>
  <si>
    <t>08.07.2023 02:10:06</t>
  </si>
  <si>
    <t>08.07.2023 02:10:09</t>
  </si>
  <si>
    <t>08.07.2023 02:10:11</t>
  </si>
  <si>
    <t>08.07.2023 02:30:20</t>
  </si>
  <si>
    <t>08.07.2023 02:30:21</t>
  </si>
  <si>
    <t>08.07.2023 02:30:23</t>
  </si>
  <si>
    <t>08.07.2023 02:30:24</t>
  </si>
  <si>
    <t>08.07.2023 02:30:26</t>
  </si>
  <si>
    <t>08.07.2023 02:30:27</t>
  </si>
  <si>
    <t>08.07.2023 02:43:20</t>
  </si>
  <si>
    <t>08.07.2023 02:43:21</t>
  </si>
  <si>
    <t>08.07.2023 02:43:23</t>
  </si>
  <si>
    <t>08.07.2023 02:48:11</t>
  </si>
  <si>
    <t>08.07.2023 02:48:12</t>
  </si>
  <si>
    <t>08.07.2023 02:48:14</t>
  </si>
  <si>
    <t>08.07.2023 02:48:15</t>
  </si>
  <si>
    <t>08.07.2023 02:48:17</t>
  </si>
  <si>
    <t>08.07.2023 02:48:18</t>
  </si>
  <si>
    <t>08.07.2023 02:48:20</t>
  </si>
  <si>
    <t>08.07.2023 02:58:24</t>
  </si>
  <si>
    <t>08.07.2023 02:58:26</t>
  </si>
  <si>
    <t>08.07.2023 02:58:27</t>
  </si>
  <si>
    <t>08.07.2023 02:58:29</t>
  </si>
  <si>
    <t>08.07.2023 02:58:30</t>
  </si>
  <si>
    <t>08.07.2023 02:58:32</t>
  </si>
  <si>
    <t>08.07.2023 02:58:33</t>
  </si>
  <si>
    <t>08.07.2023 02:58:35</t>
  </si>
  <si>
    <t>08.07.2023 02:58:36</t>
  </si>
  <si>
    <t>08.07.2023 03:40:45</t>
  </si>
  <si>
    <t>08.07.2023 03:40:47</t>
  </si>
  <si>
    <t>08.07.2023 03:40:48</t>
  </si>
  <si>
    <t>08.07.2023 03:40:50</t>
  </si>
  <si>
    <t>08.07.2023 03:40:51</t>
  </si>
  <si>
    <t>08.07.2023 04:18:03</t>
  </si>
  <si>
    <t>08.07.2023 04:18:06</t>
  </si>
  <si>
    <t>08.07.2023 04:18:07</t>
  </si>
  <si>
    <t>08.07.2023 04:18:09</t>
  </si>
  <si>
    <t>08.07.2023 04:18:12</t>
  </si>
  <si>
    <t>08.07.2023 04:22:03</t>
  </si>
  <si>
    <t>08.07.2023 04:22:06</t>
  </si>
  <si>
    <t>08.07.2023 04:22:09</t>
  </si>
  <si>
    <t>08.07.2023 04:22:10</t>
  </si>
  <si>
    <t>08.07.2023 04:22:12</t>
  </si>
  <si>
    <t>08.07.2023 04:22:13</t>
  </si>
  <si>
    <t>08.07.2023 04:24:12</t>
  </si>
  <si>
    <t>08.07.2023 04:24:13</t>
  </si>
  <si>
    <t>08.07.2023 04:24:16</t>
  </si>
  <si>
    <t>08.07.2023 04:24:18</t>
  </si>
  <si>
    <t>08.07.2023 04:24:19</t>
  </si>
  <si>
    <t>08.07.2023 04:24:21</t>
  </si>
  <si>
    <t>08.07.2023 04:24:22</t>
  </si>
  <si>
    <t>08.07.2023 04:31:55</t>
  </si>
  <si>
    <t>08.07.2023 04:31:57</t>
  </si>
  <si>
    <t>08.07.2023 04:31:58</t>
  </si>
  <si>
    <t>08.07.2023 04:32:00</t>
  </si>
  <si>
    <t>08.07.2023 04:32:01</t>
  </si>
  <si>
    <t>08.07.2023 04:32:03</t>
  </si>
  <si>
    <t>08.07.2023 04:33:15</t>
  </si>
  <si>
    <t>08.07.2023 04:33:16</t>
  </si>
  <si>
    <t>08.07.2023 04:33:18</t>
  </si>
  <si>
    <t>08.07.2023 04:33:19</t>
  </si>
  <si>
    <t>08.07.2023 04:33:21</t>
  </si>
  <si>
    <t>08.07.2023 04:33:22</t>
  </si>
  <si>
    <t>08.07.2023 04:33:24</t>
  </si>
  <si>
    <t>08.07.2023 04:33:25</t>
  </si>
  <si>
    <t>08.07.2023 04:52:43</t>
  </si>
  <si>
    <t>08.07.2023 04:52:45</t>
  </si>
  <si>
    <t>08.07.2023 04:52:46</t>
  </si>
  <si>
    <t>08.07.2023 04:52:48</t>
  </si>
  <si>
    <t>08.07.2023 04:52:49</t>
  </si>
  <si>
    <t>08.07.2023 04:52:51</t>
  </si>
  <si>
    <t>08.07.2023 04:52:52</t>
  </si>
  <si>
    <t>08.07.2023 04:52:54</t>
  </si>
  <si>
    <t>08.07.2023 04:57:37</t>
  </si>
  <si>
    <t>08.07.2023 04:57:39</t>
  </si>
  <si>
    <t>08.07.2023 04:57:40</t>
  </si>
  <si>
    <t>08.07.2023 04:57:42</t>
  </si>
  <si>
    <t>08.07.2023 04:57:43</t>
  </si>
  <si>
    <t>08.07.2023 04:57:45</t>
  </si>
  <si>
    <t>08.07.2023 04:57:46</t>
  </si>
  <si>
    <t>08.07.2023 04:57:48</t>
  </si>
  <si>
    <t>08.07.2023 04:57:49</t>
  </si>
  <si>
    <t>08.07.2023 05:04:15</t>
  </si>
  <si>
    <t>08.07.2023 05:14:55</t>
  </si>
  <si>
    <t>08.07.2023 05:14:57</t>
  </si>
  <si>
    <t>08.07.2023 05:14:58</t>
  </si>
  <si>
    <t>08.07.2023 05:15:00</t>
  </si>
  <si>
    <t>08.07.2023 05:15:01</t>
  </si>
  <si>
    <t>08.07.2023 05:15:03</t>
  </si>
  <si>
    <t>08.07.2023 05:17:25</t>
  </si>
  <si>
    <t>08.07.2023 05:17:27</t>
  </si>
  <si>
    <t>08.07.2023 05:17:28</t>
  </si>
  <si>
    <t>08.07.2023 05:17:30</t>
  </si>
  <si>
    <t>08.07.2023 05:17:31</t>
  </si>
  <si>
    <t>08.07.2023 05:18:19</t>
  </si>
  <si>
    <t>08.07.2023 05:18:21</t>
  </si>
  <si>
    <t>08.07.2023 05:18:24</t>
  </si>
  <si>
    <t>08.07.2023 05:18:25</t>
  </si>
  <si>
    <t>08.07.2023 05:18:27</t>
  </si>
  <si>
    <t>08.07.2023 05:18:28</t>
  </si>
  <si>
    <t>08.07.2023 05:20:51</t>
  </si>
  <si>
    <t>08.07.2023 05:20:52</t>
  </si>
  <si>
    <t>08.07.2023 05:20:54</t>
  </si>
  <si>
    <t>08.07.2023 05:20:55</t>
  </si>
  <si>
    <t>08.07.2023 05:20:57</t>
  </si>
  <si>
    <t>08.07.2023 05:20:58</t>
  </si>
  <si>
    <t>08.07.2023 05:21:00</t>
  </si>
  <si>
    <t>08.07.2023 05:21:10</t>
  </si>
  <si>
    <t>08.07.2023 05:21:12</t>
  </si>
  <si>
    <t>08.07.2023 05:21:13</t>
  </si>
  <si>
    <t>08.07.2023 05:21:15</t>
  </si>
  <si>
    <t>08.07.2023 05:21:16</t>
  </si>
  <si>
    <t>08.07.2023 05:21:18</t>
  </si>
  <si>
    <t>08.07.2023 05:22:55</t>
  </si>
  <si>
    <t>08.07.2023 05:23:39</t>
  </si>
  <si>
    <t>08.07.2023 05:23:40</t>
  </si>
  <si>
    <t>08.07.2023 05:23:43</t>
  </si>
  <si>
    <t>08.07.2023 05:23:45</t>
  </si>
  <si>
    <t>08.07.2023 05:23:46</t>
  </si>
  <si>
    <t>08.07.2023 05:23:48</t>
  </si>
  <si>
    <t>08.07.2023 05:28:06</t>
  </si>
  <si>
    <t>08.07.2023 05:28:07</t>
  </si>
  <si>
    <t>08.07.2023 05:28:09</t>
  </si>
  <si>
    <t>08.07.2023 05:28:10</t>
  </si>
  <si>
    <t>08.07.2023 05:28:12</t>
  </si>
  <si>
    <t>08.07.2023 05:28:13</t>
  </si>
  <si>
    <t>08.07.2023 05:28:43</t>
  </si>
  <si>
    <t>08.07.2023 05:35:34</t>
  </si>
  <si>
    <t>08.07.2023 05:35:36</t>
  </si>
  <si>
    <t>08.07.2023 05:35:37</t>
  </si>
  <si>
    <t>08.07.2023 05:35:39</t>
  </si>
  <si>
    <t>08.07.2023 05:35:40</t>
  </si>
  <si>
    <t>08.07.2023 05:35:42</t>
  </si>
  <si>
    <t>08.07.2023 05:35:45</t>
  </si>
  <si>
    <t>08.07.2023 05:35:49</t>
  </si>
  <si>
    <t>08.07.2023 05:35:51</t>
  </si>
  <si>
    <t>08.07.2023 05:35:52</t>
  </si>
  <si>
    <t>08.07.2023 05:35:54</t>
  </si>
  <si>
    <t>08.07.2023 05:35:57</t>
  </si>
  <si>
    <t>08.07.2023 05:37:36</t>
  </si>
  <si>
    <t>08.07.2023 05:37:37</t>
  </si>
  <si>
    <t>08.07.2023 05:37:39</t>
  </si>
  <si>
    <t>08.07.2023 05:37:40</t>
  </si>
  <si>
    <t>08.07.2023 05:37:42</t>
  </si>
  <si>
    <t>08.07.2023 05:37:43</t>
  </si>
  <si>
    <t>08.07.2023 05:37:45</t>
  </si>
  <si>
    <t>08.07.2023 05:39:10</t>
  </si>
  <si>
    <t>08.07.2023 05:39:12</t>
  </si>
  <si>
    <t>08.07.2023 05:39:13</t>
  </si>
  <si>
    <t>08.07.2023 05:39:15</t>
  </si>
  <si>
    <t>08.07.2023 05:39:16</t>
  </si>
  <si>
    <t>08.07.2023 05:39:18</t>
  </si>
  <si>
    <t>08.07.2023 05:39:19</t>
  </si>
  <si>
    <t>08.07.2023 05:39:21</t>
  </si>
  <si>
    <t>08.07.2023 05:43:18</t>
  </si>
  <si>
    <t>08.07.2023 05:43:19</t>
  </si>
  <si>
    <t>08.07.2023 05:43:21</t>
  </si>
  <si>
    <t>08.07.2023 05:43:22</t>
  </si>
  <si>
    <t>08.07.2023 05:43:24</t>
  </si>
  <si>
    <t>08.07.2023 05:43:25</t>
  </si>
  <si>
    <t>08.07.2023 05:43:27</t>
  </si>
  <si>
    <t>08.07.2023 05:44:49</t>
  </si>
  <si>
    <t>08.07.2023 05:44:51</t>
  </si>
  <si>
    <t>08.07.2023 05:44:54</t>
  </si>
  <si>
    <t>08.07.2023 05:44:55</t>
  </si>
  <si>
    <t>08.07.2023 05:44:57</t>
  </si>
  <si>
    <t>08.07.2023 05:44:58</t>
  </si>
  <si>
    <t>08.07.2023 05:45:00</t>
  </si>
  <si>
    <t>08.07.2023 05:45:57</t>
  </si>
  <si>
    <t>08.07.2023 05:45:58</t>
  </si>
  <si>
    <t>08.07.2023 05:46:00</t>
  </si>
  <si>
    <t>08.07.2023 05:46:01</t>
  </si>
  <si>
    <t>08.07.2023 05:46:03</t>
  </si>
  <si>
    <t>08.07.2023 05:46:04</t>
  </si>
  <si>
    <t>08.07.2023 05:46:06</t>
  </si>
  <si>
    <t>08.07.2023 05:49:34</t>
  </si>
  <si>
    <t>08.07.2023 05:49:37</t>
  </si>
  <si>
    <t>08.07.2023 05:50:01</t>
  </si>
  <si>
    <t>08.07.2023 05:50:03</t>
  </si>
  <si>
    <t>08.07.2023 05:50:04</t>
  </si>
  <si>
    <t>08.07.2023 05:50:06</t>
  </si>
  <si>
    <t>08.07.2023 05:50:07</t>
  </si>
  <si>
    <t>08.07.2023 05:50:09</t>
  </si>
  <si>
    <t>08.07.2023 05:50:10</t>
  </si>
  <si>
    <t>08.07.2023 05:50:12</t>
  </si>
  <si>
    <t>08.07.2023 05:52:13</t>
  </si>
  <si>
    <t>08.07.2023 05:57:33</t>
  </si>
  <si>
    <t>08.07.2023 05:57:34</t>
  </si>
  <si>
    <t>08.07.2023 05:57:36</t>
  </si>
  <si>
    <t>08.07.2023 05:57:39</t>
  </si>
  <si>
    <t>08.07.2023 05:57:42</t>
  </si>
  <si>
    <t>08.07.2023 05:57:43</t>
  </si>
  <si>
    <t>08.07.2023 05:57:46</t>
  </si>
  <si>
    <t>08.07.2023 05:58:46</t>
  </si>
  <si>
    <t>08.07.2023 05:58:48</t>
  </si>
  <si>
    <t>08.07.2023 05:58:51</t>
  </si>
  <si>
    <t>08.07.2023 05:58:54</t>
  </si>
  <si>
    <t>08.07.2023 05:58:55</t>
  </si>
  <si>
    <t>08.07.2023 05:58:58</t>
  </si>
  <si>
    <t>08.07.2023 05:59:15</t>
  </si>
  <si>
    <t>08.07.2023 05:59:16</t>
  </si>
  <si>
    <t>08.07.2023 05:59:18</t>
  </si>
  <si>
    <t>08.07.2023 05:59:21</t>
  </si>
  <si>
    <t>08.07.2023 05:59:24</t>
  </si>
  <si>
    <t>08.07.2023 05:59:40</t>
  </si>
  <si>
    <t>08.07.2023 05:59:45</t>
  </si>
  <si>
    <t>08.07.2023 06:06:43</t>
  </si>
  <si>
    <t>08.07.2023 06:06:46</t>
  </si>
  <si>
    <t>08.07.2023 06:06:48</t>
  </si>
  <si>
    <t>08.07.2023 06:06:51</t>
  </si>
  <si>
    <t>08.07.2023 06:07:30</t>
  </si>
  <si>
    <t>08.07.2023 06:07:31</t>
  </si>
  <si>
    <t>08.07.2023 06:07:33</t>
  </si>
  <si>
    <t>08.07.2023 06:07:34</t>
  </si>
  <si>
    <t>08.07.2023 06:07:36</t>
  </si>
  <si>
    <t>08.07.2023 06:07:39</t>
  </si>
  <si>
    <t>08.07.2023 06:07:40</t>
  </si>
  <si>
    <t>08.07.2023 06:07:42</t>
  </si>
  <si>
    <t>08.07.2023 06:07:43</t>
  </si>
  <si>
    <t>08.07.2023 06:07:45</t>
  </si>
  <si>
    <t>08.07.2023 06:07:46</t>
  </si>
  <si>
    <t>08.07.2023 06:07:48</t>
  </si>
  <si>
    <t>08.07.2023 06:08:00</t>
  </si>
  <si>
    <t>08.07.2023 06:08:01</t>
  </si>
  <si>
    <t>08.07.2023 06:08:03</t>
  </si>
  <si>
    <t>08.07.2023 06:08:04</t>
  </si>
  <si>
    <t>08.07.2023 06:08:06</t>
  </si>
  <si>
    <t>08.07.2023 06:16:48</t>
  </si>
  <si>
    <t>08.07.2023 06:16:49</t>
  </si>
  <si>
    <t>08.07.2023 06:16:51</t>
  </si>
  <si>
    <t>08.07.2023 06:16:52</t>
  </si>
  <si>
    <t>08.07.2023 06:16:54</t>
  </si>
  <si>
    <t>08.07.2023 06:16:55</t>
  </si>
  <si>
    <t>08.07.2023 06:16:57</t>
  </si>
  <si>
    <t>08.07.2023 06:16:58</t>
  </si>
  <si>
    <t>08.07.2023 06:17:01</t>
  </si>
  <si>
    <t>08.07.2023 06:17:03</t>
  </si>
  <si>
    <t>08.07.2023 06:17:04</t>
  </si>
  <si>
    <t>08.07.2023 06:17:06</t>
  </si>
  <si>
    <t>08.07.2023 06:17:07</t>
  </si>
  <si>
    <t>08.07.2023 06:17:10</t>
  </si>
  <si>
    <t>08.07.2023 06:17:12</t>
  </si>
  <si>
    <t>08.07.2023 06:17:19</t>
  </si>
  <si>
    <t>08.07.2023 06:17:21</t>
  </si>
  <si>
    <t>08.07.2023 06:17:22</t>
  </si>
  <si>
    <t>08.07.2023 06:17:24</t>
  </si>
  <si>
    <t>08.07.2023 06:17:25</t>
  </si>
  <si>
    <t>08.07.2023 06:17:27</t>
  </si>
  <si>
    <t>08.07.2023 06:17:28</t>
  </si>
  <si>
    <t>08.07.2023 06:17:31</t>
  </si>
  <si>
    <t>08.07.2023 06:18:31</t>
  </si>
  <si>
    <t>08.07.2023 06:18:33</t>
  </si>
  <si>
    <t>08.07.2023 06:18:34</t>
  </si>
  <si>
    <t>08.07.2023 06:18:36</t>
  </si>
  <si>
    <t>08.07.2023 06:18:37</t>
  </si>
  <si>
    <t>08.07.2023 06:18:39</t>
  </si>
  <si>
    <t>08.07.2023 06:18:40</t>
  </si>
  <si>
    <t>08.07.2023 06:18:42</t>
  </si>
  <si>
    <t>08.07.2023 06:18:43</t>
  </si>
  <si>
    <t>08.07.2023 06:20:18</t>
  </si>
  <si>
    <t>08.07.2023 06:20:19</t>
  </si>
  <si>
    <t>08.07.2023 06:20:21</t>
  </si>
  <si>
    <t>08.07.2023 06:20:22</t>
  </si>
  <si>
    <t>08.07.2023 06:20:24</t>
  </si>
  <si>
    <t>08.07.2023 06:20:25</t>
  </si>
  <si>
    <t>08.07.2023 06:20:28</t>
  </si>
  <si>
    <t>08.07.2023 06:20:54</t>
  </si>
  <si>
    <t>08.07.2023 06:20:57</t>
  </si>
  <si>
    <t>08.07.2023 06:20:58</t>
  </si>
  <si>
    <t>08.07.2023 06:21:00</t>
  </si>
  <si>
    <t>08.07.2023 06:21:27</t>
  </si>
  <si>
    <t>08.07.2023 06:21:30</t>
  </si>
  <si>
    <t>08.07.2023 06:23:19</t>
  </si>
  <si>
    <t>08.07.2023 06:23:20</t>
  </si>
  <si>
    <t>08.07.2023 06:23:22</t>
  </si>
  <si>
    <t>08.07.2023 06:23:26</t>
  </si>
  <si>
    <t>08.07.2023 06:23:28</t>
  </si>
  <si>
    <t>08.07.2023 06:23:29</t>
  </si>
  <si>
    <t>08.07.2023 06:24:10</t>
  </si>
  <si>
    <t>08.07.2023 06:24:11</t>
  </si>
  <si>
    <t>08.07.2023 06:24:13</t>
  </si>
  <si>
    <t>08.07.2023 06:24:14</t>
  </si>
  <si>
    <t>08.07.2023 06:25:10</t>
  </si>
  <si>
    <t>08.07.2023 06:25:11</t>
  </si>
  <si>
    <t>08.07.2023 06:25:13</t>
  </si>
  <si>
    <t>08.07.2023 06:25:14</t>
  </si>
  <si>
    <t>08.07.2023 06:25:16</t>
  </si>
  <si>
    <t>08.07.2023 06:25:17</t>
  </si>
  <si>
    <t>08.07.2023 06:25:28</t>
  </si>
  <si>
    <t>08.07.2023 06:25:29</t>
  </si>
  <si>
    <t>08.07.2023 06:25:31</t>
  </si>
  <si>
    <t>08.07.2023 06:25:32</t>
  </si>
  <si>
    <t>08.07.2023 06:25:34</t>
  </si>
  <si>
    <t>08.07.2023 06:26:23</t>
  </si>
  <si>
    <t>08.07.2023 06:26:25</t>
  </si>
  <si>
    <t>08.07.2023 06:26:26</t>
  </si>
  <si>
    <t>08.07.2023 06:26:28</t>
  </si>
  <si>
    <t>08.07.2023 06:26:29</t>
  </si>
  <si>
    <t>08.07.2023 06:26:31</t>
  </si>
  <si>
    <t>08.07.2023 06:26:32</t>
  </si>
  <si>
    <t>08.07.2023 06:26:52</t>
  </si>
  <si>
    <t>08.07.2023 06:26:53</t>
  </si>
  <si>
    <t>08.07.2023 06:26:55</t>
  </si>
  <si>
    <t>08.07.2023 06:26:56</t>
  </si>
  <si>
    <t>08.07.2023 06:26:58</t>
  </si>
  <si>
    <t>08.07.2023 06:26:59</t>
  </si>
  <si>
    <t>08.07.2023 06:28:44</t>
  </si>
  <si>
    <t>08.07.2023 06:28:46</t>
  </si>
  <si>
    <t>08.07.2023 06:28:47</t>
  </si>
  <si>
    <t>08.07.2023 06:28:49</t>
  </si>
  <si>
    <t>08.07.2023 06:28:50</t>
  </si>
  <si>
    <t>08.07.2023 06:28:52</t>
  </si>
  <si>
    <t>08.07.2023 06:28:55</t>
  </si>
  <si>
    <t>08.07.2023 06:28:58</t>
  </si>
  <si>
    <t>08.07.2023 06:28:59</t>
  </si>
  <si>
    <t>08.07.2023 06:29:11</t>
  </si>
  <si>
    <t>08.07.2023 06:29:13</t>
  </si>
  <si>
    <t>08.07.2023 06:29:14</t>
  </si>
  <si>
    <t>08.07.2023 06:29:16</t>
  </si>
  <si>
    <t>08.07.2023 06:29:17</t>
  </si>
  <si>
    <t>08.07.2023 06:29:19</t>
  </si>
  <si>
    <t>08.07.2023 06:29:20</t>
  </si>
  <si>
    <t>08.07.2023 06:29:22</t>
  </si>
  <si>
    <t>08.07.2023 06:29:23</t>
  </si>
  <si>
    <t>08.07.2023 06:29:43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</si>
  <si>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</si>
  <si>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</si>
  <si>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</si>
  <si>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</si>
  <si>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</si>
  <si>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</si>
  <si>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</si>
  <si>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06:31:55</t>
  </si>
  <si>
    <t>08.07.2023 06:31:56</t>
  </si>
  <si>
    <t>08.07.2023 06:31:58</t>
  </si>
  <si>
    <t>08.07.2023 06:31:59</t>
  </si>
  <si>
    <t>08.07.2023 06:32:01</t>
  </si>
  <si>
    <t>08.07.2023 06:32:02</t>
  </si>
  <si>
    <t>08.07.2023 06:33:43</t>
  </si>
  <si>
    <t>08.07.2023 06:33:46</t>
  </si>
  <si>
    <t>08.07.2023 06:33:47</t>
  </si>
  <si>
    <t>08.07.2023 06:33:49</t>
  </si>
  <si>
    <t>08.07.2023 06:33:50</t>
  </si>
  <si>
    <t>08.07.2023 06:34:49</t>
  </si>
  <si>
    <t>08.07.2023 06:34:50</t>
  </si>
  <si>
    <t>08.07.2023 06:34:52</t>
  </si>
  <si>
    <t>08.07.2023 06:34:53</t>
  </si>
  <si>
    <t>08.07.2023 06:34:55</t>
  </si>
  <si>
    <t>08.07.2023 06:34:56</t>
  </si>
  <si>
    <t>08.07.2023 06:35:55</t>
  </si>
  <si>
    <t>08.07.2023 06:35:58</t>
  </si>
  <si>
    <t>08.07.2023 06:36:56</t>
  </si>
  <si>
    <t>08.07.2023 06:36:58</t>
  </si>
  <si>
    <t>08.07.2023 06:36:59</t>
  </si>
  <si>
    <t>08.07.2023 06:37:01</t>
  </si>
  <si>
    <t>08.07.2023 06:37:02</t>
  </si>
  <si>
    <t>08.07.2023 06:37:04</t>
  </si>
  <si>
    <t>08.07.2023 06:37:05</t>
  </si>
  <si>
    <t>08.07.2023 06:38:01</t>
  </si>
  <si>
    <t>08.07.2023 06:38:02</t>
  </si>
  <si>
    <t>08.07.2023 06:38:04</t>
  </si>
  <si>
    <t>08.07.2023 06:38:05</t>
  </si>
  <si>
    <t>08.07.2023 06:38:17</t>
  </si>
  <si>
    <t>08.07.2023 06:38:19</t>
  </si>
  <si>
    <t>08.07.2023 06:38:20</t>
  </si>
  <si>
    <t>08.07.2023 06:38:22</t>
  </si>
  <si>
    <t>08.07.2023 06:38:23</t>
  </si>
  <si>
    <t>08.07.2023 06:38:25</t>
  </si>
  <si>
    <t>08.07.2023 06:38:38</t>
  </si>
  <si>
    <t>08.07.2023 06:38:40</t>
  </si>
  <si>
    <t>08.07.2023 06:38:41</t>
  </si>
  <si>
    <t>08.07.2023 06:38:43</t>
  </si>
  <si>
    <t>08.07.2023 06:38:44</t>
  </si>
  <si>
    <t>08.07.2023 06:38:46</t>
  </si>
  <si>
    <t>08.07.2023 06:38:47</t>
  </si>
  <si>
    <t>08.07.2023 06:38:49</t>
  </si>
  <si>
    <t>08.07.2023 06:40:43</t>
  </si>
  <si>
    <t>08.07.2023 06:40:44</t>
  </si>
  <si>
    <t>08.07.2023 06:40:46</t>
  </si>
  <si>
    <t>08.07.2023 06:40:47</t>
  </si>
  <si>
    <t>08.07.2023 06:40:49</t>
  </si>
  <si>
    <t>08.07.2023 06:40:50</t>
  </si>
  <si>
    <t>08.07.2023 06:43:35</t>
  </si>
  <si>
    <t>08.07.2023 06:43:37</t>
  </si>
  <si>
    <t>08.07.2023 06:43:38</t>
  </si>
  <si>
    <t>08.07.2023 06:43:40</t>
  </si>
  <si>
    <t>08.07.2023 06:43:41</t>
  </si>
  <si>
    <t>08.07.2023 06:43:43</t>
  </si>
  <si>
    <t>08.07.2023 06:43:44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</si>
  <si>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</si>
  <si>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</si>
  <si>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</si>
  <si>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</si>
  <si>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</si>
  <si>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</si>
  <si>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06:45:04</t>
  </si>
  <si>
    <t>08.07.2023 06:45:05</t>
  </si>
  <si>
    <t>08.07.2023 06:45:35</t>
  </si>
  <si>
    <t>08.07.2023 06:45:37</t>
  </si>
  <si>
    <t>08.07.2023 06:45:38</t>
  </si>
  <si>
    <t>08.07.2023 06:45:40</t>
  </si>
  <si>
    <t>08.07.2023 06:45:41</t>
  </si>
  <si>
    <t>08.07.2023 06:45:43</t>
  </si>
  <si>
    <t>08.07.2023 06:45:44</t>
  </si>
  <si>
    <t>08.07.2023 06:45:56</t>
  </si>
  <si>
    <t>08.07.2023 06:45:58</t>
  </si>
  <si>
    <t>08.07.2023 06:46:01</t>
  </si>
  <si>
    <t>08.07.2023 06:46:04</t>
  </si>
  <si>
    <t>08.07.2023 06:46:38</t>
  </si>
  <si>
    <t>08.07.2023 06:46:40</t>
  </si>
  <si>
    <t>08.07.2023 06:46:41</t>
  </si>
  <si>
    <t>08.07.2023 06:46:43</t>
  </si>
  <si>
    <t>08.07.2023 06:46:44</t>
  </si>
  <si>
    <t>08.07.2023 06:48:25</t>
  </si>
  <si>
    <t>08.07.2023 06:48:26</t>
  </si>
  <si>
    <t>08.07.2023 06:48:28</t>
  </si>
  <si>
    <t>08.07.2023 06:48:29</t>
  </si>
  <si>
    <t>08.07.2023 06:48:31</t>
  </si>
  <si>
    <t>08.07.2023 06:48:32</t>
  </si>
  <si>
    <t>08.07.2023 06:48:34</t>
  </si>
  <si>
    <t>08.07.2023 06:48:35</t>
  </si>
  <si>
    <t>08.07.2023 06:48:37</t>
  </si>
  <si>
    <t>08.07.2023 06:48:56</t>
  </si>
  <si>
    <t>08.07.2023 06:48:58</t>
  </si>
  <si>
    <t>08.07.2023 06:48:59</t>
  </si>
  <si>
    <t>08.07.2023 06:49:01</t>
  </si>
  <si>
    <t>08.07.2023 06:49:02</t>
  </si>
  <si>
    <t>08.07.2023 06:49:04</t>
  </si>
  <si>
    <t>08.07.2023 06:49:05</t>
  </si>
  <si>
    <t>08.07.2023 06:49:07</t>
  </si>
  <si>
    <t>08.07.2023 06:49:29</t>
  </si>
  <si>
    <t>08.07.2023 06:49:30</t>
  </si>
  <si>
    <t>08.07.2023 06:49:32</t>
  </si>
  <si>
    <t>08.07.2023 06:49:33</t>
  </si>
  <si>
    <t>08.07.2023 06:49:35</t>
  </si>
  <si>
    <t>08.07.2023 06:49:36</t>
  </si>
  <si>
    <t>08.07.2023 06:49:38</t>
  </si>
  <si>
    <t>08.07.2023 06:49:39</t>
  </si>
  <si>
    <t>08.07.2023 06:50:09</t>
  </si>
  <si>
    <t>08.07.2023 06:50:11</t>
  </si>
  <si>
    <t>08.07.2023 06:50:12</t>
  </si>
  <si>
    <t>08.07.2023 06:50:15</t>
  </si>
  <si>
    <t>08.07.2023 06:50:17</t>
  </si>
  <si>
    <t>08.07.2023 06:50:18</t>
  </si>
  <si>
    <t>08.07.2023 06:50:20</t>
  </si>
  <si>
    <t>08.07.2023 06:52:05</t>
  </si>
  <si>
    <t>08.07.2023 06:52:06</t>
  </si>
  <si>
    <t>08.07.2023 06:52:08</t>
  </si>
  <si>
    <t>08.07.2023 06:52:09</t>
  </si>
  <si>
    <t>08.07.2023 06:52:12</t>
  </si>
  <si>
    <t>08.07.2023 06:55:06</t>
  </si>
  <si>
    <t>08.07.2023 06:55:08</t>
  </si>
  <si>
    <t>08.07.2023 06:55:09</t>
  </si>
  <si>
    <t>08.07.2023 06:55:11</t>
  </si>
  <si>
    <t>08.07.2023 06:55:12</t>
  </si>
  <si>
    <t>08.07.2023 06:55:14</t>
  </si>
  <si>
    <t>08.07.2023 06:55:15</t>
  </si>
  <si>
    <t>08.07.2023 06:56:44</t>
  </si>
  <si>
    <t>08.07.2023 06:56:45</t>
  </si>
  <si>
    <t>08.07.2023 06:56:48</t>
  </si>
  <si>
    <t>08.07.2023 06:56:50</t>
  </si>
  <si>
    <t>08.07.2023 06:56:51</t>
  </si>
  <si>
    <t>08.07.2023 06:57:29</t>
  </si>
  <si>
    <t>08.07.2023 06:57:30</t>
  </si>
  <si>
    <t>08.07.2023 06:57:32</t>
  </si>
  <si>
    <t>08.07.2023 06:57:35</t>
  </si>
  <si>
    <t>08.07.2023 06:57:36</t>
  </si>
  <si>
    <t>08.07.2023 06:57:38</t>
  </si>
  <si>
    <t>08.07.2023 06:57:41</t>
  </si>
  <si>
    <t>08.07.2023 06:57:42</t>
  </si>
  <si>
    <t>08.07.2023 06:59:45</t>
  </si>
  <si>
    <t>08.07.2023 06:59:47</t>
  </si>
  <si>
    <t>08.07.2023 06:59:50</t>
  </si>
  <si>
    <t>08.07.2023 06:59:51</t>
  </si>
  <si>
    <t>08.07.2023 06:59:53</t>
  </si>
  <si>
    <t>08.07.2023 06:59:54</t>
  </si>
  <si>
    <t>08.07.2023 07:00:24</t>
  </si>
  <si>
    <t>08.07.2023 07:00:26</t>
  </si>
  <si>
    <t>08.07.2023 07:00:27</t>
  </si>
  <si>
    <t>08.07.2023 07:00:29</t>
  </si>
  <si>
    <t>08.07.2023 07:00:30</t>
  </si>
  <si>
    <t>08.07.2023 07:00:32</t>
  </si>
  <si>
    <t>08.07.2023 07:00:33</t>
  </si>
  <si>
    <t>08.07.2023 07:00:35</t>
  </si>
  <si>
    <t>08.07.2023 07:00:36</t>
  </si>
  <si>
    <t>08.07.2023 07:02:18</t>
  </si>
  <si>
    <t>08.07.2023 07:02:20</t>
  </si>
  <si>
    <t>08.07.2023 07:02:21</t>
  </si>
  <si>
    <t>08.07.2023 07:02:23</t>
  </si>
  <si>
    <t>08.07.2023 07:02:24</t>
  </si>
  <si>
    <t>08.07.2023 07:02:26</t>
  </si>
  <si>
    <t>08.07.2023 07:02:27</t>
  </si>
  <si>
    <t>08.07.2023 07:03:17</t>
  </si>
  <si>
    <t>08.07.2023 07:03:18</t>
  </si>
  <si>
    <t>08.07.2023 07:03:20</t>
  </si>
  <si>
    <t>08.07.2023 07:03:21</t>
  </si>
  <si>
    <t>08.07.2023 07:03:23</t>
  </si>
  <si>
    <t>08.07.2023 07:03:24</t>
  </si>
  <si>
    <t>08.07.2023 07:03:26</t>
  </si>
  <si>
    <t>08.07.2023 07:03:27</t>
  </si>
  <si>
    <t>08.07.2023 07:03:29</t>
  </si>
  <si>
    <t>08.07.2023 07:03:32</t>
  </si>
  <si>
    <t>08.07.2023 07:04:14</t>
  </si>
  <si>
    <t>08.07.2023 07:04:15</t>
  </si>
  <si>
    <t>08.07.2023 07:04:44</t>
  </si>
  <si>
    <t>08.07.2023 07:04:45</t>
  </si>
  <si>
    <t>08.07.2023 07:04:48</t>
  </si>
  <si>
    <t>08.07.2023 07:04:50</t>
  </si>
  <si>
    <t>08.07.2023 07:04:51</t>
  </si>
  <si>
    <t>08.07.2023 07:05:08</t>
  </si>
  <si>
    <t>08.07.2023 07:05:09</t>
  </si>
  <si>
    <t>08.07.2023 07:05:11</t>
  </si>
  <si>
    <t>08.07.2023 07:05:12</t>
  </si>
  <si>
    <t>08.07.2023 07:05:14</t>
  </si>
  <si>
    <t>08.07.2023 07:05:15</t>
  </si>
  <si>
    <t>08.07.2023 07:05:17</t>
  </si>
  <si>
    <t>08.07.2023 07:05:18</t>
  </si>
  <si>
    <t>08.07.2023 07:06:06</t>
  </si>
  <si>
    <t>08.07.2023 07:06:14</t>
  </si>
  <si>
    <t>08.07.2023 07:06:15</t>
  </si>
  <si>
    <t>08.07.2023 07:06:17</t>
  </si>
  <si>
    <t>08.07.2023 07:06:18</t>
  </si>
  <si>
    <t>08.07.2023 07:06:20</t>
  </si>
  <si>
    <t>08.07.2023 07:06:21</t>
  </si>
  <si>
    <t>08.07.2023 07:07:45</t>
  </si>
  <si>
    <t>08.07.2023 07:07:47</t>
  </si>
  <si>
    <t>08.07.2023 07:07:48</t>
  </si>
  <si>
    <t>08.07.2023 07:07:50</t>
  </si>
  <si>
    <t>08.07.2023 07:07:51</t>
  </si>
  <si>
    <t>08.07.2023 07:07:53</t>
  </si>
  <si>
    <t>08.07.2023 07:07:54</t>
  </si>
  <si>
    <t>08.07.2023 07:07:56</t>
  </si>
  <si>
    <t>08.07.2023 07:08:33</t>
  </si>
  <si>
    <t>08.07.2023 07:08:35</t>
  </si>
  <si>
    <t>08.07.2023 07:08:36</t>
  </si>
  <si>
    <t>08.07.2023 07:08:39</t>
  </si>
  <si>
    <t>08.07.2023 07:08:41</t>
  </si>
  <si>
    <t>08.07.2023 07:08:42</t>
  </si>
  <si>
    <t>08.07.2023 07:08:44</t>
  </si>
  <si>
    <t>08.07.2023 07:08:56</t>
  </si>
  <si>
    <t>08.07.2023 07:08:57</t>
  </si>
  <si>
    <t>08.07.2023 07:08:59</t>
  </si>
  <si>
    <t>08.07.2023 07:09:00</t>
  </si>
  <si>
    <t>08.07.2023 07:09:03</t>
  </si>
  <si>
    <t>08.07.2023 07:09:04</t>
  </si>
  <si>
    <t>08.07.2023 07:10:24</t>
  </si>
  <si>
    <t>08.07.2023 07:10:25</t>
  </si>
  <si>
    <t>08.07.2023 07:10:27</t>
  </si>
  <si>
    <t>08.07.2023 07:10:28</t>
  </si>
  <si>
    <t>08.07.2023 07:13:06</t>
  </si>
  <si>
    <t>08.07.2023 07:13:07</t>
  </si>
  <si>
    <t>08.07.2023 07:13:09</t>
  </si>
  <si>
    <t>08.07.2023 07:13:10</t>
  </si>
  <si>
    <t>08.07.2023 07:13:12</t>
  </si>
  <si>
    <t>08.07.2023 07:13:15</t>
  </si>
  <si>
    <t>08.07.2023 07:14:36</t>
  </si>
  <si>
    <t>08.07.2023 07:14:37</t>
  </si>
  <si>
    <t>08.07.2023 07:14:39</t>
  </si>
  <si>
    <t>08.07.2023 07:14:40</t>
  </si>
  <si>
    <t>08.07.2023 07:14:42</t>
  </si>
  <si>
    <t>08.07.2023 07:14:43</t>
  </si>
  <si>
    <t>08.07.2023 07:14:44</t>
  </si>
  <si>
    <t>08.07.2023 07:15:14</t>
  </si>
  <si>
    <t>08.07.2023 07:15:17</t>
  </si>
  <si>
    <t>08.07.2023 07:15:20</t>
  </si>
  <si>
    <t>08.07.2023 07:15:22</t>
  </si>
  <si>
    <t>08.07.2023 07:15:23</t>
  </si>
  <si>
    <t>08.07.2023 07:15:46</t>
  </si>
  <si>
    <t>08.07.2023 07:16:29</t>
  </si>
  <si>
    <t>08.07.2023 07:16:31</t>
  </si>
  <si>
    <t>08.07.2023 07:16:32</t>
  </si>
  <si>
    <t>08.07.2023 07:16:34</t>
  </si>
  <si>
    <t>08.07.2023 07:16:35</t>
  </si>
  <si>
    <t>08.07.2023 07:16:37</t>
  </si>
  <si>
    <t>08.07.2023 07:17:00</t>
  </si>
  <si>
    <t>08.07.2023 07:17:02</t>
  </si>
  <si>
    <t>08.07.2023 07:17:03</t>
  </si>
  <si>
    <t>08.07.2023 07:17:05</t>
  </si>
  <si>
    <t>08.07.2023 07:17:06</t>
  </si>
  <si>
    <t>08.07.2023 07:17:08</t>
  </si>
  <si>
    <t>08.07.2023 07:17:09</t>
  </si>
  <si>
    <t>08.07.2023 07:17:11</t>
  </si>
  <si>
    <t>08.07.2023 07:17:14</t>
  </si>
  <si>
    <t>08.07.2023 07:17:15</t>
  </si>
  <si>
    <t>08.07.2023 07:17:17</t>
  </si>
  <si>
    <t>08.07.2023 07:17:18</t>
  </si>
  <si>
    <t>08.07.2023 07:17:20</t>
  </si>
  <si>
    <t>08.07.2023 07:17:21</t>
  </si>
  <si>
    <t>08.07.2023 07:19:39</t>
  </si>
  <si>
    <t>08.07.2023 07:19:41</t>
  </si>
  <si>
    <t>08.07.2023 07:19:42</t>
  </si>
  <si>
    <t>08.07.2023 07:19:45</t>
  </si>
  <si>
    <t>08.07.2023 07:19:48</t>
  </si>
  <si>
    <t>08.07.2023 07:19:50</t>
  </si>
  <si>
    <t>08.07.2023 07:19:51</t>
  </si>
  <si>
    <t>08.07.2023 07:19:53</t>
  </si>
  <si>
    <t>08.07.2023 07:19:54</t>
  </si>
  <si>
    <t>08.07.2023 07:20:53</t>
  </si>
  <si>
    <t>08.07.2023 07:20:54</t>
  </si>
  <si>
    <t>08.07.2023 07:20:56</t>
  </si>
  <si>
    <t>08.07.2023 07:20:57</t>
  </si>
  <si>
    <t>08.07.2023 07:20:59</t>
  </si>
  <si>
    <t>08.07.2023 07:21:00</t>
  </si>
  <si>
    <t>08.07.2023 07:21:02</t>
  </si>
  <si>
    <t>08.07.2023 07:22:18</t>
  </si>
  <si>
    <t>08.07.2023 07:22:29</t>
  </si>
  <si>
    <t>08.07.2023 07:22:30</t>
  </si>
  <si>
    <t>08.07.2023 07:22:48</t>
  </si>
  <si>
    <t>08.07.2023 07:22:50</t>
  </si>
  <si>
    <t>08.07.2023 07:22:51</t>
  </si>
  <si>
    <t>08.07.2023 07:22:53</t>
  </si>
  <si>
    <t>08.07.2023 07:22:54</t>
  </si>
  <si>
    <t>08.07.2023 07:22:55</t>
  </si>
  <si>
    <t>08.07.2023 07:22:57</t>
  </si>
  <si>
    <t>08.07.2023 07:27:54</t>
  </si>
  <si>
    <t>08.07.2023 07:27:55</t>
  </si>
  <si>
    <t>08.07.2023 07:27:57</t>
  </si>
  <si>
    <t>08.07.2023 07:27:58</t>
  </si>
  <si>
    <t>08.07.2023 07:27:59</t>
  </si>
  <si>
    <t>08.07.2023 07:28:01</t>
  </si>
  <si>
    <t>08.07.2023 07:28:02</t>
  </si>
  <si>
    <t>08.07.2023 07:28:03</t>
  </si>
  <si>
    <t>08.07.2023 07:28:05</t>
  </si>
  <si>
    <t>08.07.2023 07:28:08</t>
  </si>
  <si>
    <t>08.07.2023 07:28:42</t>
  </si>
  <si>
    <t>08.07.2023 07:30:02</t>
  </si>
  <si>
    <t>08.07.2023 07:30:03</t>
  </si>
  <si>
    <t>08.07.2023 07:30:06</t>
  </si>
  <si>
    <t>08.07.2023 07:30:08</t>
  </si>
  <si>
    <t>08.07.2023 07:30:09</t>
  </si>
  <si>
    <t>08.07.2023 07:30:14</t>
  </si>
  <si>
    <t>08.07.2023 07:30:15</t>
  </si>
  <si>
    <t>08.07.2023 07:30:17</t>
  </si>
  <si>
    <t>08.07.2023 07:30:18</t>
  </si>
  <si>
    <t>08.07.2023 07:30:20</t>
  </si>
  <si>
    <t>08.07.2023 07:30:21</t>
  </si>
  <si>
    <t>08.07.2023 07:30:23</t>
  </si>
  <si>
    <t>08.07.2023 07:30:24</t>
  </si>
  <si>
    <t>08.07.2023 07:30:26</t>
  </si>
  <si>
    <t>08.07.2023 07:31:09</t>
  </si>
  <si>
    <t>08.07.2023 07:31:11</t>
  </si>
  <si>
    <t>08.07.2023 07:31:12</t>
  </si>
  <si>
    <t>08.07.2023 07:31:14</t>
  </si>
  <si>
    <t>08.07.2023 07:31:16</t>
  </si>
  <si>
    <t>08.07.2023 07:31:19</t>
  </si>
  <si>
    <t>08.07.2023 07:31:21</t>
  </si>
  <si>
    <t>08.07.2023 07:31:22</t>
  </si>
  <si>
    <t>08.07.2023 07:31:24</t>
  </si>
  <si>
    <t>08.07.2023 07:31:25</t>
  </si>
  <si>
    <t>08.07.2023 07:31:27</t>
  </si>
  <si>
    <t>08.07.2023 07:31:31</t>
  </si>
  <si>
    <t>08.07.2023 07:31:48</t>
  </si>
  <si>
    <t>08.07.2023 07:31:49</t>
  </si>
  <si>
    <t>08.07.2023 07:31:51</t>
  </si>
  <si>
    <t>08.07.2023 07:31:52</t>
  </si>
  <si>
    <t>08.07.2023 07:31:53</t>
  </si>
  <si>
    <t>08.07.2023 07:31:55</t>
  </si>
  <si>
    <t>08.07.2023 07:31:58</t>
  </si>
  <si>
    <t>08.07.2023 07:31:59</t>
  </si>
  <si>
    <t>08.07.2023 07:32:01</t>
  </si>
  <si>
    <t>08.07.2023 07:32:02</t>
  </si>
  <si>
    <t>08.07.2023 07:32:03</t>
  </si>
  <si>
    <t>08.07.2023 07:32:04</t>
  </si>
  <si>
    <t>08.07.2023 07:32:07</t>
  </si>
  <si>
    <t>08.07.2023 07:32:09</t>
  </si>
  <si>
    <t>08.07.2023 07:32:10</t>
  </si>
  <si>
    <t>08.07.2023 07:32:11</t>
  </si>
  <si>
    <t>08.07.2023 07:32:13</t>
  </si>
  <si>
    <t>08.07.2023 07:32:14</t>
  </si>
  <si>
    <t>08.07.2023 07:32:15</t>
  </si>
  <si>
    <t>08.07.2023 07:32:17</t>
  </si>
  <si>
    <t>08.07.2023 07:32:24</t>
  </si>
  <si>
    <t>08.07.2023 07:32:27</t>
  </si>
  <si>
    <t>08.07.2023 07:32:28</t>
  </si>
  <si>
    <t>08.07.2023 07:32:30</t>
  </si>
  <si>
    <t>08.07.2023 07:32:31</t>
  </si>
  <si>
    <t>08.07.2023 07:32:33</t>
  </si>
  <si>
    <t>08.07.2023 07:32:34</t>
  </si>
  <si>
    <t>08.07.2023 07:32:36</t>
  </si>
  <si>
    <t>08.07.2023 07:32:37</t>
  </si>
  <si>
    <t>08.07.2023 07:32:39</t>
  </si>
  <si>
    <t>08.07.2023 07:32:40</t>
  </si>
  <si>
    <t>08.07.2023 07:32:42</t>
  </si>
  <si>
    <t>08.07.2023 07:32:43</t>
  </si>
  <si>
    <t>08.07.2023 07:32:45</t>
  </si>
  <si>
    <t>08.07.2023 07:32:46</t>
  </si>
  <si>
    <t>08.07.2023 07:32:48</t>
  </si>
  <si>
    <t>08.07.2023 07:32:49</t>
  </si>
  <si>
    <t>08.07.2023 07:33:00</t>
  </si>
  <si>
    <t>08.07.2023 07:33:01</t>
  </si>
  <si>
    <t>08.07.2023 07:33:03</t>
  </si>
  <si>
    <t>08.07.2023 07:33:04</t>
  </si>
  <si>
    <t>08.07.2023 07:33:06</t>
  </si>
  <si>
    <t>08.07.2023 07:33:07</t>
  </si>
  <si>
    <t>08.07.2023 07:33:09</t>
  </si>
  <si>
    <t>08.07.2023 07:33:10</t>
  </si>
  <si>
    <t>08.07.2023 07:36:18</t>
  </si>
  <si>
    <t>08.07.2023 07:36:19</t>
  </si>
  <si>
    <t>08.07.2023 07:36:21</t>
  </si>
  <si>
    <t>08.07.2023 07:36:22</t>
  </si>
  <si>
    <t>08.07.2023 07:36:24</t>
  </si>
  <si>
    <t>08.07.2023 07:36:25</t>
  </si>
  <si>
    <t>08.07.2023 07:36:28</t>
  </si>
  <si>
    <t>08.07.2023 07:36:30</t>
  </si>
  <si>
    <t>08.07.2023 07:36:31</t>
  </si>
  <si>
    <t>08.07.2023 07:36:33</t>
  </si>
  <si>
    <t>08.07.2023 07:38:27</t>
  </si>
  <si>
    <t>08.07.2023 07:38:28</t>
  </si>
  <si>
    <t>08.07.2023 07:38:29</t>
  </si>
  <si>
    <t>08.07.2023 07:38:31</t>
  </si>
  <si>
    <t>08.07.2023 07:38:32</t>
  </si>
  <si>
    <t>08.07.2023 07:38:33</t>
  </si>
  <si>
    <t>08.07.2023 07:38:35</t>
  </si>
  <si>
    <t>08.07.2023 07:38:36</t>
  </si>
  <si>
    <t>08.07.2023 07:38:43</t>
  </si>
  <si>
    <t>08.07.2023 07:38:45</t>
  </si>
  <si>
    <t>08.07.2023 07:38:46</t>
  </si>
  <si>
    <t>08.07.2023 07:38:48</t>
  </si>
  <si>
    <t>08.07.2023 07:39:33</t>
  </si>
  <si>
    <t>08.07.2023 07:39:40</t>
  </si>
  <si>
    <t>08.07.2023 07:41:15</t>
  </si>
  <si>
    <t>08.07.2023 07:41:16</t>
  </si>
  <si>
    <t>08.07.2023 07:41:18</t>
  </si>
  <si>
    <t>08.07.2023 07:41:19</t>
  </si>
  <si>
    <t>08.07.2023 07:41:21</t>
  </si>
  <si>
    <t>08.07.2023 07:41:22</t>
  </si>
  <si>
    <t>08.07.2023 07:41:24</t>
  </si>
  <si>
    <t>08.07.2023 07:42:15</t>
  </si>
  <si>
    <t>08.07.2023 07:42:16</t>
  </si>
  <si>
    <t>08.07.2023 07:42:18</t>
  </si>
  <si>
    <t>08.07.2023 07:42:21</t>
  </si>
  <si>
    <t>08.07.2023 07:42:22</t>
  </si>
  <si>
    <t>08.07.2023 07:42:24</t>
  </si>
  <si>
    <t>08.07.2023 07:42:25</t>
  </si>
  <si>
    <t>08.07.2023 07:43:03</t>
  </si>
  <si>
    <t>08.07.2023 07:43:04</t>
  </si>
  <si>
    <t>08.07.2023 07:43:06</t>
  </si>
  <si>
    <t>08.07.2023 07:43:08</t>
  </si>
  <si>
    <t>08.07.2023 07:43:10</t>
  </si>
  <si>
    <t>08.07.2023 07:43:11</t>
  </si>
  <si>
    <t>08.07.2023 07:44:57</t>
  </si>
  <si>
    <t>08.07.2023 07:44:59</t>
  </si>
  <si>
    <t>08.07.2023 07:45:00</t>
  </si>
  <si>
    <t>08.07.2023 07:45:01</t>
  </si>
  <si>
    <t>08.07.2023 07:45:03</t>
  </si>
  <si>
    <t>08.07.2023 07:45:04</t>
  </si>
  <si>
    <t>08.07.2023 07:45:10</t>
  </si>
  <si>
    <t>08.07.2023 07:45:11</t>
  </si>
  <si>
    <t>08.07.2023 07:45:13</t>
  </si>
  <si>
    <t>08.07.2023 07:45:14</t>
  </si>
  <si>
    <t>08.07.2023 07:45:15</t>
  </si>
  <si>
    <t>08.07.2023 07:45:17</t>
  </si>
  <si>
    <t>08.07.2023 07:45:18</t>
  </si>
  <si>
    <t>08.07.2023 07:47:34</t>
  </si>
  <si>
    <t>08.07.2023 07:47:36</t>
  </si>
  <si>
    <t>08.07.2023 07:47:37</t>
  </si>
  <si>
    <t>08.07.2023 07:47:40</t>
  </si>
  <si>
    <t>08.07.2023 07:47:43</t>
  </si>
  <si>
    <t>08.07.2023 07:49:12</t>
  </si>
  <si>
    <t>08.07.2023 07:49:18</t>
  </si>
  <si>
    <t>08.07.2023 07:49:19</t>
  </si>
  <si>
    <t>08.07.2023 07:49:21</t>
  </si>
  <si>
    <t>08.07.2023 07:50:40</t>
  </si>
  <si>
    <t>08.07.2023 07:50:42</t>
  </si>
  <si>
    <t>08.07.2023 07:50:43</t>
  </si>
  <si>
    <t>08.07.2023 07:50:44</t>
  </si>
  <si>
    <t>08.07.2023 07:50:46</t>
  </si>
  <si>
    <t>08.07.2023 07:50:47</t>
  </si>
  <si>
    <t>08.07.2023 07:50:48</t>
  </si>
  <si>
    <t>08.07.2023 07:50:57</t>
  </si>
  <si>
    <t>08.07.2023 07:50:59</t>
  </si>
  <si>
    <t>08.07.2023 07:51:00</t>
  </si>
  <si>
    <t>08.07.2023 07:51:57</t>
  </si>
  <si>
    <t>08.07.2023 07:51:58</t>
  </si>
  <si>
    <t>08.07.2023 07:52:00</t>
  </si>
  <si>
    <t>08.07.2023 07:52:01</t>
  </si>
  <si>
    <t>08.07.2023 07:52:03</t>
  </si>
  <si>
    <t>08.07.2023 07:52:04</t>
  </si>
  <si>
    <t>08.07.2023 07:52:06</t>
  </si>
  <si>
    <t>08.07.2023 07:52:07</t>
  </si>
  <si>
    <t>08.07.2023 07:52:08</t>
  </si>
  <si>
    <t>08.07.2023 07:52:10</t>
  </si>
  <si>
    <t>08.07.2023 07:52:14</t>
  </si>
  <si>
    <t>08.07.2023 07:52:15</t>
  </si>
  <si>
    <t>08.07.2023 07:52:17</t>
  </si>
  <si>
    <t>08.07.2023 07:52:18</t>
  </si>
  <si>
    <t>08.07.2023 07:52:42</t>
  </si>
  <si>
    <t>08.07.2023 07:52:44</t>
  </si>
  <si>
    <t>08.07.2023 07:52:45</t>
  </si>
  <si>
    <t>08.07.2023 07:52:47</t>
  </si>
  <si>
    <t>08.07.2023 07:52:48</t>
  </si>
  <si>
    <t>08.07.2023 07:53:12</t>
  </si>
  <si>
    <t>08.07.2023 07:53:13</t>
  </si>
  <si>
    <t>08.07.2023 07:53:14</t>
  </si>
  <si>
    <t>08.07.2023 07:53:44</t>
  </si>
  <si>
    <t>08.07.2023 07:53:46</t>
  </si>
  <si>
    <t>08.07.2023 07:53:47</t>
  </si>
  <si>
    <t>08.07.2023 07:53:49</t>
  </si>
  <si>
    <t>08.07.2023 07:53:50</t>
  </si>
  <si>
    <t>08.07.2023 07:53:51</t>
  </si>
  <si>
    <t>08.07.2023 07:55:19</t>
  </si>
  <si>
    <t>08.07.2023 07:55:21</t>
  </si>
  <si>
    <t>08.07.2023 07:55:22</t>
  </si>
  <si>
    <t>08.07.2023 07:55:24</t>
  </si>
  <si>
    <t>08.07.2023 07:55:25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</si>
  <si>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</si>
  <si>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</si>
  <si>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</si>
  <si>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</si>
  <si>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</si>
  <si>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</si>
  <si>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07:55:34</t>
  </si>
  <si>
    <t>08.07.2023 07:55:35</t>
  </si>
  <si>
    <t>08.07.2023 07:55:41</t>
  </si>
  <si>
    <t>08.07.2023 07:55:43</t>
  </si>
  <si>
    <t>08.07.2023 07:55:44</t>
  </si>
  <si>
    <t>08.07.2023 07:56:43</t>
  </si>
  <si>
    <t>08.07.2023 07:56:44</t>
  </si>
  <si>
    <t>08.07.2023 07:56:47</t>
  </si>
  <si>
    <t>08.07.2023 07:56:50</t>
  </si>
  <si>
    <t>08.07.2023 07:56:52</t>
  </si>
  <si>
    <t>08.07.2023 07:56:55</t>
  </si>
  <si>
    <t>08.07.2023 07:57:37</t>
  </si>
  <si>
    <t>08.07.2023 07:57:38</t>
  </si>
  <si>
    <t>08.07.2023 07:57:43</t>
  </si>
  <si>
    <t>08.07.2023 07:57:44</t>
  </si>
  <si>
    <t>08.07.2023 07:57:46</t>
  </si>
  <si>
    <t>08.07.2023 07:57:47</t>
  </si>
  <si>
    <t>08.07.2023 07:58:19</t>
  </si>
  <si>
    <t>08.07.2023 07:58:20</t>
  </si>
  <si>
    <t>08.07.2023 07:58:21</t>
  </si>
  <si>
    <t>08.07.2023 07:58:23</t>
  </si>
  <si>
    <t>08.07.2023 07:58:24</t>
  </si>
  <si>
    <t>08.07.2023 07:58:25</t>
  </si>
  <si>
    <t>08.07.2023 07:58:26</t>
  </si>
  <si>
    <t>08.07.2023 07:58:29</t>
  </si>
  <si>
    <t>08.07.2023 07:59:14</t>
  </si>
  <si>
    <t>08.07.2023 07:59:16</t>
  </si>
  <si>
    <t>08.07.2023 07:59:17</t>
  </si>
  <si>
    <t>08.07.2023 07:59:18</t>
  </si>
  <si>
    <t>08.07.2023 07:59:20</t>
  </si>
  <si>
    <t>08.07.2023 07:59:21</t>
  </si>
  <si>
    <t>08.07.2023 07:59:25</t>
  </si>
  <si>
    <t>08.07.2023 07:59:27</t>
  </si>
  <si>
    <t>08.07.2023 07:59:28</t>
  </si>
  <si>
    <t>08.07.2023 07:59:29</t>
  </si>
  <si>
    <t>08.07.2023 07:59:30</t>
  </si>
  <si>
    <t>08.07.2023 07:59:32</t>
  </si>
  <si>
    <t>08.07.2023 07:59:33</t>
  </si>
  <si>
    <t>08.07.2023 07:59:36</t>
  </si>
  <si>
    <t>08.07.2023 07:59:37</t>
  </si>
  <si>
    <t>08.07.2023 07:59:40</t>
  </si>
  <si>
    <t>08.07.2023 07:59:42</t>
  </si>
  <si>
    <t>08.07.2023 07:59:43</t>
  </si>
  <si>
    <t>08.07.2023 07:59:45</t>
  </si>
  <si>
    <t>08.07.2023 08:02:48</t>
  </si>
  <si>
    <t>08.07.2023 08:02:49</t>
  </si>
  <si>
    <t>08.07.2023 08:02:52</t>
  </si>
  <si>
    <t>08.07.2023 08:02:54</t>
  </si>
  <si>
    <t>08.07.2023 08:02:55</t>
  </si>
  <si>
    <t>08.07.2023 08:02:57</t>
  </si>
  <si>
    <t>08.07.2023 08:03:13</t>
  </si>
  <si>
    <t>08.07.2023 08:03:15</t>
  </si>
  <si>
    <t>08.07.2023 08:03:16</t>
  </si>
  <si>
    <t>08.07.2023 08:03:17</t>
  </si>
  <si>
    <t>08.07.2023 08:03:19</t>
  </si>
  <si>
    <t>08.07.2023 08:03:20</t>
  </si>
  <si>
    <t>08.07.2023 08:04:11</t>
  </si>
  <si>
    <t>08.07.2023 08:04:18</t>
  </si>
  <si>
    <t>08.07.2023 08:04:20</t>
  </si>
  <si>
    <t>08.07.2023 08:04:21</t>
  </si>
  <si>
    <t>08.07.2023 08:04:23</t>
  </si>
  <si>
    <t>08.07.2023 08:04:24</t>
  </si>
  <si>
    <t>08.07.2023 08:04:26</t>
  </si>
  <si>
    <t>08.07.2023 08:04:47</t>
  </si>
  <si>
    <t>08.07.2023 08:04:48</t>
  </si>
  <si>
    <t>08.07.2023 08:04:50</t>
  </si>
  <si>
    <t>08.07.2023 08:04:51</t>
  </si>
  <si>
    <t>08.07.2023 08:04:53</t>
  </si>
  <si>
    <t>08.07.2023 08:04:54</t>
  </si>
  <si>
    <t>08.07.2023 08:04:59</t>
  </si>
  <si>
    <t>08.07.2023 08:05:00</t>
  </si>
  <si>
    <t>08.07.2023 08:05:02</t>
  </si>
  <si>
    <t>08.07.2023 08:05:03</t>
  </si>
  <si>
    <t>08.07.2023 08:05:11</t>
  </si>
  <si>
    <t>08.07.2023 08:05:12</t>
  </si>
  <si>
    <t>08.07.2023 08:05:14</t>
  </si>
  <si>
    <t>08.07.2023 08:05:17</t>
  </si>
  <si>
    <t>08.07.2023 08:05:18</t>
  </si>
  <si>
    <t>08.07.2023 08:05:20</t>
  </si>
  <si>
    <t>08.07.2023 08:05:48</t>
  </si>
  <si>
    <t>08.07.2023 08:05:49</t>
  </si>
  <si>
    <t>08.07.2023 08:05:51</t>
  </si>
  <si>
    <t>08.07.2023 08:05:52</t>
  </si>
  <si>
    <t>08.07.2023 08:05:55</t>
  </si>
  <si>
    <t>08.07.2023 08:06:56</t>
  </si>
  <si>
    <t>08.07.2023 08:07:02</t>
  </si>
  <si>
    <t>08.07.2023 08:07:04</t>
  </si>
  <si>
    <t>08.07.2023 08:07:05</t>
  </si>
  <si>
    <t>08.07.2023 08:07:07</t>
  </si>
  <si>
    <t>08.07.2023 08:07:38</t>
  </si>
  <si>
    <t>08.07.2023 08:07:40</t>
  </si>
  <si>
    <t>08.07.2023 08:07:41</t>
  </si>
  <si>
    <t>08.07.2023 08:07:42</t>
  </si>
  <si>
    <t>08.07.2023 08:07:43</t>
  </si>
  <si>
    <t>08.07.2023 08:07:45</t>
  </si>
  <si>
    <t>08.07.2023 08:07:46</t>
  </si>
  <si>
    <t>08.07.2023 08:07:48</t>
  </si>
  <si>
    <t>08.07.2023 08:08:19</t>
  </si>
  <si>
    <t>08.07.2023 08:08:20</t>
  </si>
  <si>
    <t>08.07.2023 08:08:22</t>
  </si>
  <si>
    <t>08.07.2023 08:08:23</t>
  </si>
  <si>
    <t>08.07.2023 08:08:24</t>
  </si>
  <si>
    <t>08.07.2023 08:08:25</t>
  </si>
  <si>
    <t>08.07.2023 08:08:27</t>
  </si>
  <si>
    <t>08.07.2023 08:08:34</t>
  </si>
  <si>
    <t>08.07.2023 08:08:35</t>
  </si>
  <si>
    <t>08.07.2023 08:08:37</t>
  </si>
  <si>
    <t>08.07.2023 08:08:38</t>
  </si>
  <si>
    <t>08.07.2023 08:08:40</t>
  </si>
  <si>
    <t>08.07.2023 08:08:41</t>
  </si>
  <si>
    <t>08.07.2023 08:08:43</t>
  </si>
  <si>
    <t>08.07.2023 08:08:44</t>
  </si>
  <si>
    <t>08.07.2023 08:08:46</t>
  </si>
  <si>
    <t>08.07.2023 08:08:47</t>
  </si>
  <si>
    <t>08.07.2023 08:08:48</t>
  </si>
  <si>
    <t>08.07.2023 08:08:50</t>
  </si>
  <si>
    <t>08.07.2023 08:11:52</t>
  </si>
  <si>
    <t>08.07.2023 08:11:54</t>
  </si>
  <si>
    <t>08.07.2023 08:11:55</t>
  </si>
  <si>
    <t>08.07.2023 08:11:56</t>
  </si>
  <si>
    <t>08.07.2023 08:11:58</t>
  </si>
  <si>
    <t>08.07.2023 08:11:59</t>
  </si>
  <si>
    <t>08.07.2023 08:12:00</t>
  </si>
  <si>
    <t>08.07.2023 08:12:02</t>
  </si>
  <si>
    <t>08.07.2023 08:12:03</t>
  </si>
  <si>
    <t>08.07.2023 08:12:05</t>
  </si>
  <si>
    <t>08.07.2023 08:12:17</t>
  </si>
  <si>
    <t>08.07.2023 08:12:18</t>
  </si>
  <si>
    <t>08.07.2023 08:12:20</t>
  </si>
  <si>
    <t>08.07.2023 08:12:21</t>
  </si>
  <si>
    <t>08.07.2023 08:12:23</t>
  </si>
  <si>
    <t>08.07.2023 08:12:24</t>
  </si>
  <si>
    <t>08.07.2023 08:12:26</t>
  </si>
  <si>
    <t>08.07.2023 08:12:50</t>
  </si>
  <si>
    <t>08.07.2023 08:12:51</t>
  </si>
  <si>
    <t>08.07.2023 08:12:56</t>
  </si>
  <si>
    <t>08.07.2023 08:12:57</t>
  </si>
  <si>
    <t>08.07.2023 08:12:59</t>
  </si>
  <si>
    <t>08.07.2023 08:13:00</t>
  </si>
  <si>
    <t>08.07.2023 08:13:02</t>
  </si>
  <si>
    <t>08.07.2023 08:13:03</t>
  </si>
  <si>
    <t>08.07.2023 08:13:05</t>
  </si>
  <si>
    <t>08.07.2023 08:13:06</t>
  </si>
  <si>
    <t>08.07.2023 08:13:09</t>
  </si>
  <si>
    <t>08.07.2023 08:13:11</t>
  </si>
  <si>
    <t>08.07.2023 08:18:30</t>
  </si>
  <si>
    <t>08.07.2023 08:18:32</t>
  </si>
  <si>
    <t>08.07.2023 08:18:33</t>
  </si>
  <si>
    <t>08.07.2023 08:20:21</t>
  </si>
  <si>
    <t>08.07.2023 08:20:24</t>
  </si>
  <si>
    <t>08.07.2023 08:20:25</t>
  </si>
  <si>
    <t>08.07.2023 08:20:27</t>
  </si>
  <si>
    <t>08.07.2023 08:20:28</t>
  </si>
  <si>
    <t>08.07.2023 08:20:31</t>
  </si>
  <si>
    <t>08.07.2023 08:20:32</t>
  </si>
  <si>
    <t>08.07.2023 08:20:34</t>
  </si>
  <si>
    <t>08.07.2023 08:20:35</t>
  </si>
  <si>
    <t>08.07.2023 08:20:42</t>
  </si>
  <si>
    <t>08.07.2023 08:20:44</t>
  </si>
  <si>
    <t>08.07.2023 08:20:45</t>
  </si>
  <si>
    <t>08.07.2023 08:20:47</t>
  </si>
  <si>
    <t>08.07.2023 08:22:26</t>
  </si>
  <si>
    <t>08.07.2023 08:22:27</t>
  </si>
  <si>
    <t>08.07.2023 08:22:29</t>
  </si>
  <si>
    <t>08.07.2023 08:22:30</t>
  </si>
  <si>
    <t>08.07.2023 08:22:32</t>
  </si>
  <si>
    <t>08.07.2023 08:22:33</t>
  </si>
  <si>
    <t>08.07.2023 08:22:51</t>
  </si>
  <si>
    <t>08.07.2023 08:22:53</t>
  </si>
  <si>
    <t>08.07.2023 08:22:54</t>
  </si>
  <si>
    <t>08.07.2023 08:22:55</t>
  </si>
  <si>
    <t>08.07.2023 08:22:57</t>
  </si>
  <si>
    <t>08.07.2023 08:22:58</t>
  </si>
  <si>
    <t>08.07.2023 08:23:32</t>
  </si>
  <si>
    <t>08.07.2023 08:23:34</t>
  </si>
  <si>
    <t>08.07.2023 08:23:35</t>
  </si>
  <si>
    <t>08.07.2023 08:23:37</t>
  </si>
  <si>
    <t>08.07.2023 08:23:38</t>
  </si>
  <si>
    <t>08.07.2023 08:23:40</t>
  </si>
  <si>
    <t>08.07.2023 08:23:41</t>
  </si>
  <si>
    <t>08.07.2023 08:23:43</t>
  </si>
  <si>
    <t>08.07.2023 08:23:44</t>
  </si>
  <si>
    <t>08.07.2023 08:23:46</t>
  </si>
  <si>
    <t>08.07.2023 08:23:49</t>
  </si>
  <si>
    <t>08.07.2023 08:25:32</t>
  </si>
  <si>
    <t>08.07.2023 08:25:34</t>
  </si>
  <si>
    <t>08.07.2023 08:25:35</t>
  </si>
  <si>
    <t>08.07.2023 08:25:37</t>
  </si>
  <si>
    <t>08.07.2023 08:25:38</t>
  </si>
  <si>
    <t>08.07.2023 08:25:40</t>
  </si>
  <si>
    <t>08.07.2023 08:25:41</t>
  </si>
  <si>
    <t>08.07.2023 08:25:43</t>
  </si>
  <si>
    <t>08.07.2023 08:25:44</t>
  </si>
  <si>
    <t>08.07.2023 08:26:11</t>
  </si>
  <si>
    <t>08.07.2023 08:26:13</t>
  </si>
  <si>
    <t>08.07.2023 08:26:14</t>
  </si>
  <si>
    <t>08.07.2023 08:26:15</t>
  </si>
  <si>
    <t>08.07.2023 08:26:19</t>
  </si>
  <si>
    <t>08.07.2023 08:26:51</t>
  </si>
  <si>
    <t>08.07.2023 08:26:52</t>
  </si>
  <si>
    <t>08.07.2023 08:26:53</t>
  </si>
  <si>
    <t>08.07.2023 08:26:55</t>
  </si>
  <si>
    <t>08.07.2023 08:26:56</t>
  </si>
  <si>
    <t>08.07.2023 08:26:57</t>
  </si>
  <si>
    <t>08.07.2023 08:26:58</t>
  </si>
  <si>
    <t>08.07.2023 08:27:15</t>
  </si>
  <si>
    <t>08.07.2023 08:27:16</t>
  </si>
  <si>
    <t>08.07.2023 08:27:18</t>
  </si>
  <si>
    <t>08.07.2023 08:27:21</t>
  </si>
  <si>
    <t>08.07.2023 08:27:22</t>
  </si>
  <si>
    <t>08.07.2023 08:27:24</t>
  </si>
  <si>
    <t>08.07.2023 08:27:27</t>
  </si>
  <si>
    <t>08.07.2023 08:27:28</t>
  </si>
  <si>
    <t>08.07.2023 08:29:10</t>
  </si>
  <si>
    <t>08.07.2023 08:29:13</t>
  </si>
  <si>
    <t>08.07.2023 08:29:16</t>
  </si>
  <si>
    <t>08.07.2023 08:29:18</t>
  </si>
  <si>
    <t>08.07.2023 08:29:19</t>
  </si>
  <si>
    <t>08.07.2023 08:29:21</t>
  </si>
  <si>
    <t>08.07.2023 08:29:25</t>
  </si>
  <si>
    <t>08.07.2023 08:29:27</t>
  </si>
  <si>
    <t>08.07.2023 08:29:28</t>
  </si>
  <si>
    <t>08.07.2023 08:29:30</t>
  </si>
  <si>
    <t>08.07.2023 08:29:31</t>
  </si>
  <si>
    <t>08.07.2023 08:29:34</t>
  </si>
  <si>
    <t>08.07.2023 08:29:58</t>
  </si>
  <si>
    <t>08.07.2023 08:31:27</t>
  </si>
  <si>
    <t>08.07.2023 08:31:28</t>
  </si>
  <si>
    <t>08.07.2023 08:31:29</t>
  </si>
  <si>
    <t>08.07.2023 08:31:31</t>
  </si>
  <si>
    <t>08.07.2023 08:31:32</t>
  </si>
  <si>
    <t>08.07.2023 08:31:35</t>
  </si>
  <si>
    <t>08.07.2023 08:31:36</t>
  </si>
  <si>
    <t>08.07.2023 08:32:00</t>
  </si>
  <si>
    <t>08.07.2023 08:32:01</t>
  </si>
  <si>
    <t>08.07.2023 08:32:03</t>
  </si>
  <si>
    <t>08.07.2023 08:32:04</t>
  </si>
  <si>
    <t>08.07.2023 08:32:06</t>
  </si>
  <si>
    <t>08.07.2023 08:32:09</t>
  </si>
  <si>
    <t>08.07.2023 08:32:10</t>
  </si>
  <si>
    <t>08.07.2023 08:32:12</t>
  </si>
  <si>
    <t>08.07.2023 08:32:13</t>
  </si>
  <si>
    <t>08.07.2023 08:32:15</t>
  </si>
  <si>
    <t>08.07.2023 08:32:16</t>
  </si>
  <si>
    <t>08.07.2023 08:32:18</t>
  </si>
  <si>
    <t>08.07.2023 08:32:19</t>
  </si>
  <si>
    <t>08.07.2023 08:32:21</t>
  </si>
  <si>
    <t>08.07.2023 08:32:22</t>
  </si>
  <si>
    <t>08.07.2023 08:32:24</t>
  </si>
  <si>
    <t>08.07.2023 08:32:25</t>
  </si>
  <si>
    <t>08.07.2023 08:32:26</t>
  </si>
  <si>
    <t>08.07.2023 08:32:27</t>
  </si>
  <si>
    <t>08.07.2023 08:32:29</t>
  </si>
  <si>
    <t>08.07.2023 08:32:34</t>
  </si>
  <si>
    <t>08.07.2023 08:32:36</t>
  </si>
  <si>
    <t>08.07.2023 08:32:37</t>
  </si>
  <si>
    <t>08.07.2023 08:32:39</t>
  </si>
  <si>
    <t>08.07.2023 08:32:51</t>
  </si>
  <si>
    <t>08.07.2023 08:32:52</t>
  </si>
  <si>
    <t>08.07.2023 08:32:54</t>
  </si>
  <si>
    <t>08.07.2023 08:32:55</t>
  </si>
  <si>
    <t>08.07.2023 08:32:56</t>
  </si>
  <si>
    <t>08.07.2023 08:32:57</t>
  </si>
  <si>
    <t>08.07.2023 08:32:59</t>
  </si>
  <si>
    <t>08.07.2023 08:33:00</t>
  </si>
  <si>
    <t>08.07.2023 08:33:01</t>
  </si>
  <si>
    <t>08.07.2023 08:33:04</t>
  </si>
  <si>
    <t>08.07.2023 08:33:16</t>
  </si>
  <si>
    <t>08.07.2023 08:33:17</t>
  </si>
  <si>
    <t>08.07.2023 08:33:19</t>
  </si>
  <si>
    <t>08.07.2023 08:33:20</t>
  </si>
  <si>
    <t>08.07.2023 08:33:21</t>
  </si>
  <si>
    <t>08.07.2023 08:33:22</t>
  </si>
  <si>
    <t>08.07.2023 08:33:25</t>
  </si>
  <si>
    <t>08.07.2023 08:34:47</t>
  </si>
  <si>
    <t>08.07.2023 08:34:49</t>
  </si>
  <si>
    <t>08.07.2023 08:34:50</t>
  </si>
  <si>
    <t>08.07.2023 08:34:51</t>
  </si>
  <si>
    <t>08.07.2023 08:34:53</t>
  </si>
  <si>
    <t>08.07.2023 08:34:54</t>
  </si>
  <si>
    <t>08.07.2023 08:36:45</t>
  </si>
  <si>
    <t>08.07.2023 08:36:46</t>
  </si>
  <si>
    <t>08.07.2023 08:36:48</t>
  </si>
  <si>
    <t>08.07.2023 08:36:49</t>
  </si>
  <si>
    <t>08.07.2023 08:36:50</t>
  </si>
  <si>
    <t>08.07.2023 08:36:54</t>
  </si>
  <si>
    <t>08.07.2023 08:37:41</t>
  </si>
  <si>
    <t>08.07.2023 08:37:42</t>
  </si>
  <si>
    <t>08.07.2023 08:37:43</t>
  </si>
  <si>
    <t>08.07.2023 08:37:45</t>
  </si>
  <si>
    <t>08.07.2023 08:37:46</t>
  </si>
  <si>
    <t>08.07.2023 08:37:47</t>
  </si>
  <si>
    <t>08.07.2023 08:37:49</t>
  </si>
  <si>
    <t>08.07.2023 08:37:50</t>
  </si>
  <si>
    <t>08.07.2023 08:38:08</t>
  </si>
  <si>
    <t>08.07.2023 08:38:09</t>
  </si>
  <si>
    <t>08.07.2023 08:38:10</t>
  </si>
  <si>
    <t>08.07.2023 08:38:12</t>
  </si>
  <si>
    <t>08.07.2023 08:38:13</t>
  </si>
  <si>
    <t>08.07.2023 08:38:16</t>
  </si>
  <si>
    <t>08.07.2023 08:38:17</t>
  </si>
  <si>
    <t>08.07.2023 08:38:19</t>
  </si>
  <si>
    <t>08.07.2023 08:38:20</t>
  </si>
  <si>
    <t>08.07.2023 08:38:22</t>
  </si>
  <si>
    <t>08.07.2023 08:38:23</t>
  </si>
  <si>
    <t>08.07.2023 08:38:29</t>
  </si>
  <si>
    <t>08.07.2023 08:38:31</t>
  </si>
  <si>
    <t>08.07.2023 08:38:32</t>
  </si>
  <si>
    <t>08.07.2023 08:38:34</t>
  </si>
  <si>
    <t>08.07.2023 08:38:35</t>
  </si>
  <si>
    <t>08.07.2023 08:38:37</t>
  </si>
  <si>
    <t>08.07.2023 08:39:29</t>
  </si>
  <si>
    <t>08.07.2023 08:39:31</t>
  </si>
  <si>
    <t>08.07.2023 08:39:32</t>
  </si>
  <si>
    <t>08.07.2023 08:39:33</t>
  </si>
  <si>
    <t>08.07.2023 08:39:34</t>
  </si>
  <si>
    <t>08.07.2023 08:39:36</t>
  </si>
  <si>
    <t>08.07.2023 08:39:37</t>
  </si>
  <si>
    <t>08.07.2023 08:39:44</t>
  </si>
  <si>
    <t>08.07.2023 08:39:47</t>
  </si>
  <si>
    <t>08.07.2023 08:39:49</t>
  </si>
  <si>
    <t>08.07.2023 08:39:50</t>
  </si>
  <si>
    <t>08.07.2023 08:40:10</t>
  </si>
  <si>
    <t>08.07.2023 08:40:11</t>
  </si>
  <si>
    <t>08.07.2023 08:40:13</t>
  </si>
  <si>
    <t>08.07.2023 08:40:14</t>
  </si>
  <si>
    <t>08.07.2023 08:40:16</t>
  </si>
  <si>
    <t>08.07.2023 08:40:17</t>
  </si>
  <si>
    <t>08.07.2023 08:40:19</t>
  </si>
  <si>
    <t>08.07.2023 08:40:20</t>
  </si>
  <si>
    <t>08.07.2023 08:40:22</t>
  </si>
  <si>
    <t>08.07.2023 08:40:23</t>
  </si>
  <si>
    <t>08.07.2023 08:40:25</t>
  </si>
  <si>
    <t>08.07.2023 08:40:26</t>
  </si>
  <si>
    <t>08.07.2023 08:40:28</t>
  </si>
  <si>
    <t>08.07.2023 08:40:31</t>
  </si>
  <si>
    <t>08.07.2023 08:40:32</t>
  </si>
  <si>
    <t>08.07.2023 08:41:11</t>
  </si>
  <si>
    <t>08.07.2023 08:41:12</t>
  </si>
  <si>
    <t>08.07.2023 08:41:14</t>
  </si>
  <si>
    <t>08.07.2023 08:41:15</t>
  </si>
  <si>
    <t>08.07.2023 08:41:16</t>
  </si>
  <si>
    <t>08.07.2023 08:41:17</t>
  </si>
  <si>
    <t>08.07.2023 08:41:19</t>
  </si>
  <si>
    <t>08.07.2023 08:41:29</t>
  </si>
  <si>
    <t>08.07.2023 08:41:33</t>
  </si>
  <si>
    <t>08.07.2023 08:41:35</t>
  </si>
  <si>
    <t>08.07.2023 08:41:36</t>
  </si>
  <si>
    <t>08.07.2023 08:41:39</t>
  </si>
  <si>
    <t>08.07.2023 08:41:42</t>
  </si>
  <si>
    <t>08.07.2023 08:41:44</t>
  </si>
  <si>
    <t>08.07.2023 08:41:45</t>
  </si>
  <si>
    <t>08.07.2023 08:42:09</t>
  </si>
  <si>
    <t>08.07.2023 08:42:11</t>
  </si>
  <si>
    <t>08.07.2023 08:42:12</t>
  </si>
  <si>
    <t>08.07.2023 08:42:13</t>
  </si>
  <si>
    <t>08.07.2023 08:42:15</t>
  </si>
  <si>
    <t>08.07.2023 08:42:16</t>
  </si>
  <si>
    <t>08.07.2023 08:42:17</t>
  </si>
  <si>
    <t>08.07.2023 08:42:30</t>
  </si>
  <si>
    <t>08.07.2023 08:42:32</t>
  </si>
  <si>
    <t>08.07.2023 08:42:33</t>
  </si>
  <si>
    <t>08.07.2023 08:42:34</t>
  </si>
  <si>
    <t>08.07.2023 08:42:36</t>
  </si>
  <si>
    <t>08.07.2023 08:43:10</t>
  </si>
  <si>
    <t>08.07.2023 08:43:13</t>
  </si>
  <si>
    <t>08.07.2023 08:44:14</t>
  </si>
  <si>
    <t>08.07.2023 08:44:16</t>
  </si>
  <si>
    <t>08.07.2023 08:44:17</t>
  </si>
  <si>
    <t>08.07.2023 08:44:18</t>
  </si>
  <si>
    <t>08.07.2023 08:44:20</t>
  </si>
  <si>
    <t>08.07.2023 08:44:21</t>
  </si>
  <si>
    <t>08.07.2023 08:44:22</t>
  </si>
  <si>
    <t>08.07.2023 08:45:40</t>
  </si>
  <si>
    <t>08.07.2023 08:45:41</t>
  </si>
  <si>
    <t>08.07.2023 08:45:44</t>
  </si>
  <si>
    <t>08.07.2023 08:45:45</t>
  </si>
  <si>
    <t>08.07.2023 08:45:47</t>
  </si>
  <si>
    <t>08.07.2023 08:45:48</t>
  </si>
  <si>
    <t>08.07.2023 08:45:49</t>
  </si>
  <si>
    <t>08.07.2023 08:45:51</t>
  </si>
  <si>
    <t>08.07.2023 08:45:53</t>
  </si>
  <si>
    <t>08.07.2023 08:45:55</t>
  </si>
  <si>
    <t>08.07.2023 08:45:59</t>
  </si>
  <si>
    <t>08.07.2023 08:46:01</t>
  </si>
  <si>
    <t>08.07.2023 08:46:02</t>
  </si>
  <si>
    <t>08.07.2023 08:46:04</t>
  </si>
  <si>
    <t>08.07.2023 08:46:07</t>
  </si>
  <si>
    <t>08.07.2023 08:46:08</t>
  </si>
  <si>
    <t>08.07.2023 08:46:13</t>
  </si>
  <si>
    <t>08.07.2023 08:46:14</t>
  </si>
  <si>
    <t>08.07.2023 08:46:16</t>
  </si>
  <si>
    <t>08.07.2023 08:46:23</t>
  </si>
  <si>
    <t>08.07.2023 08:46:25</t>
  </si>
  <si>
    <t>08.07.2023 08:46:26</t>
  </si>
  <si>
    <t>08.07.2023 08:46:27</t>
  </si>
  <si>
    <t>08.07.2023 08:46:29</t>
  </si>
  <si>
    <t>08.07.2023 08:46:30</t>
  </si>
  <si>
    <t>08.07.2023 08:46:31</t>
  </si>
  <si>
    <t>08.07.2023 08:46:32</t>
  </si>
  <si>
    <t>08.07.2023 08:46:40</t>
  </si>
  <si>
    <t>08.07.2023 08:46:41</t>
  </si>
  <si>
    <t>08.07.2023 08:46:43</t>
  </si>
  <si>
    <t>08.07.2023 08:46:44</t>
  </si>
  <si>
    <t>08.07.2023 08:46:49</t>
  </si>
  <si>
    <t>08.07.2023 08:46:50</t>
  </si>
  <si>
    <t>08.07.2023 08:46:52</t>
  </si>
  <si>
    <t>08.07.2023 08:46:53</t>
  </si>
  <si>
    <t>08.07.2023 08:46:55</t>
  </si>
  <si>
    <t>08.07.2023 08:47:19</t>
  </si>
  <si>
    <t>08.07.2023 08:47:20</t>
  </si>
  <si>
    <t>08.07.2023 08:47:21</t>
  </si>
  <si>
    <t>08.07.2023 08:47:22</t>
  </si>
  <si>
    <t>08.07.2023 08:47:24</t>
  </si>
  <si>
    <t>08.07.2023 08:47:25</t>
  </si>
  <si>
    <t>08.07.2023 08:47:28</t>
  </si>
  <si>
    <t>08.07.2023 08:47:35</t>
  </si>
  <si>
    <t>08.07.2023 08:47:36</t>
  </si>
  <si>
    <t>08.07.2023 08:47:38</t>
  </si>
  <si>
    <t>08.07.2023 08:47:39</t>
  </si>
  <si>
    <t>08.07.2023 08:47:40</t>
  </si>
  <si>
    <t>08.07.2023 08:47:41</t>
  </si>
  <si>
    <t>08.07.2023 08:47:43</t>
  </si>
  <si>
    <t>08.07.2023 08:47:45</t>
  </si>
  <si>
    <t>08.07.2023 08:47:59</t>
  </si>
  <si>
    <t>08.07.2023 08:48:02</t>
  </si>
  <si>
    <t>08.07.2023 08:48:05</t>
  </si>
  <si>
    <t>08.07.2023 08:48:06</t>
  </si>
  <si>
    <t>08.07.2023 08:48:08</t>
  </si>
  <si>
    <t>08.07.2023 08:48:09</t>
  </si>
  <si>
    <t>08.07.2023 08:48:11</t>
  </si>
  <si>
    <t>08.07.2023 08:49:29</t>
  </si>
  <si>
    <t>08.07.2023 08:49:30</t>
  </si>
  <si>
    <t>08.07.2023 08:49:32</t>
  </si>
  <si>
    <t>08.07.2023 08:49:38</t>
  </si>
  <si>
    <t>08.07.2023 08:49:39</t>
  </si>
  <si>
    <t>08.07.2023 08:49:41</t>
  </si>
  <si>
    <t>08.07.2023 08:49:42</t>
  </si>
  <si>
    <t>08.07.2023 08:49:44</t>
  </si>
  <si>
    <t>08.07.2023 08:49:50</t>
  </si>
  <si>
    <t>08.07.2023 08:49:51</t>
  </si>
  <si>
    <t>08.07.2023 08:49:52</t>
  </si>
  <si>
    <t>08.07.2023 08:49:54</t>
  </si>
  <si>
    <t>08.07.2023 08:49:55</t>
  </si>
  <si>
    <t>08.07.2023 08:49:56</t>
  </si>
  <si>
    <t>08.07.2023 08:49:57</t>
  </si>
  <si>
    <t>08.07.2023 08:49:59</t>
  </si>
  <si>
    <t>08.07.2023 08:50:00</t>
  </si>
  <si>
    <t>08.07.2023 08:50:01</t>
  </si>
  <si>
    <t>08.07.2023 08:50:16</t>
  </si>
  <si>
    <t>08.07.2023 08:50:17</t>
  </si>
  <si>
    <t>08.07.2023 08:50:19</t>
  </si>
  <si>
    <t>08.07.2023 08:50:20</t>
  </si>
  <si>
    <t>08.07.2023 08:50:23</t>
  </si>
  <si>
    <t>08.07.2023 08:50:25</t>
  </si>
  <si>
    <t>08.07.2023 08:50:26</t>
  </si>
  <si>
    <t>08.07.2023 08:50:28</t>
  </si>
  <si>
    <t>08.07.2023 08:50:29</t>
  </si>
  <si>
    <t>08.07.2023 08:50:31</t>
  </si>
  <si>
    <t>08.07.2023 08:50:43</t>
  </si>
  <si>
    <t>08.07.2023 08:50:44</t>
  </si>
  <si>
    <t>08.07.2023 08:50:46</t>
  </si>
  <si>
    <t>08.07.2023 08:50:47</t>
  </si>
  <si>
    <t>08.07.2023 08:50:50</t>
  </si>
  <si>
    <t>08.07.2023 08:50:53</t>
  </si>
  <si>
    <t>08.07.2023 08:52:29</t>
  </si>
  <si>
    <t>08.07.2023 08:52:30</t>
  </si>
  <si>
    <t>08.07.2023 08:52:32</t>
  </si>
  <si>
    <t>08.07.2023 08:52:33</t>
  </si>
  <si>
    <t>08.07.2023 08:52:34</t>
  </si>
  <si>
    <t>08.07.2023 08:52:35</t>
  </si>
  <si>
    <t>08.07.2023 08:52:37</t>
  </si>
  <si>
    <t>08.07.2023 08:52:39</t>
  </si>
  <si>
    <t>08.07.2023 08:53:11</t>
  </si>
  <si>
    <t>08.07.2023 08:53:12</t>
  </si>
  <si>
    <t>08.07.2023 08:53:14</t>
  </si>
  <si>
    <t>08.07.2023 08:53:15</t>
  </si>
  <si>
    <t>08.07.2023 08:53:17</t>
  </si>
  <si>
    <t>08.07.2023 08:53:18</t>
  </si>
  <si>
    <t>08.07.2023 08:53:29</t>
  </si>
  <si>
    <t>08.07.2023 08:53:30</t>
  </si>
  <si>
    <t>08.07.2023 08:53:31</t>
  </si>
  <si>
    <t>08.07.2023 08:53:33</t>
  </si>
  <si>
    <t>08.07.2023 08:53:34</t>
  </si>
  <si>
    <t>08.07.2023 08:53:35</t>
  </si>
  <si>
    <t>08.07.2023 08:53:38</t>
  </si>
  <si>
    <t>08.07.2023 08:54:26</t>
  </si>
  <si>
    <t>08.07.2023 08:54:27</t>
  </si>
  <si>
    <t>08.07.2023 08:54:29</t>
  </si>
  <si>
    <t>08.07.2023 08:54:30</t>
  </si>
  <si>
    <t>08.07.2023 08:54:31</t>
  </si>
  <si>
    <t>08.07.2023 08:54:32</t>
  </si>
  <si>
    <t>08.07.2023 08:54:35</t>
  </si>
  <si>
    <t>08.07.2023 08:54:38</t>
  </si>
  <si>
    <t>08.07.2023 08:54:40</t>
  </si>
  <si>
    <t>08.07.2023 08:54:58</t>
  </si>
  <si>
    <t>08.07.2023 08:55:05</t>
  </si>
  <si>
    <t>08.07.2023 08:55:07</t>
  </si>
  <si>
    <t>08.07.2023 08:55:08</t>
  </si>
  <si>
    <t>08.07.2023 08:55:10</t>
  </si>
  <si>
    <t>08.07.2023 08:55:13</t>
  </si>
  <si>
    <t>08.07.2023 08:55:14</t>
  </si>
  <si>
    <t>08.07.2023 08:55:29</t>
  </si>
  <si>
    <t>08.07.2023 08:55:31</t>
  </si>
  <si>
    <t>08.07.2023 08:55:32</t>
  </si>
  <si>
    <t>08.07.2023 08:55:34</t>
  </si>
  <si>
    <t>08.07.2023 08:55:35</t>
  </si>
  <si>
    <t>08.07.2023 08:55:37</t>
  </si>
  <si>
    <t>08.07.2023 08:55:38</t>
  </si>
  <si>
    <t>08.07.2023 08:55:46</t>
  </si>
  <si>
    <t>08.07.2023 08:55:47</t>
  </si>
  <si>
    <t>08.07.2023 08:55:49</t>
  </si>
  <si>
    <t>08.07.2023 08:55:50</t>
  </si>
  <si>
    <t>08.07.2023 08:55:52</t>
  </si>
  <si>
    <t>08.07.2023 08:55:53</t>
  </si>
  <si>
    <t>08.07.2023 08:56:01</t>
  </si>
  <si>
    <t>08.07.2023 08:56:02</t>
  </si>
  <si>
    <t>08.07.2023 08:56:04</t>
  </si>
  <si>
    <t>08.07.2023 08:56:07</t>
  </si>
  <si>
    <t>08.07.2023 08:56:08</t>
  </si>
  <si>
    <t>08.07.2023 08:56:10</t>
  </si>
  <si>
    <t>08.07.2023 08:56:20</t>
  </si>
  <si>
    <t>08.07.2023 08:56:22</t>
  </si>
  <si>
    <t>08.07.2023 08:56:23</t>
  </si>
  <si>
    <t>08.07.2023 08:56:25</t>
  </si>
  <si>
    <t>08.07.2023 08:56:26</t>
  </si>
  <si>
    <t>08.07.2023 08:56:28</t>
  </si>
  <si>
    <t>08.07.2023 08:56:29</t>
  </si>
  <si>
    <t>08.07.2023 08:56:31</t>
  </si>
  <si>
    <t>08.07.2023 08:56:32</t>
  </si>
  <si>
    <t>08.07.2023 08:56:34</t>
  </si>
  <si>
    <t>08.07.2023 08:56:37</t>
  </si>
  <si>
    <t>08.07.2023 08:58:08</t>
  </si>
  <si>
    <t>08.07.2023 08:58:16</t>
  </si>
  <si>
    <t>08.07.2023 08:59:29</t>
  </si>
  <si>
    <t>08.07.2023 08:59:31</t>
  </si>
  <si>
    <t>08.07.2023 08:59:32</t>
  </si>
  <si>
    <t>08.07.2023 08:59:34</t>
  </si>
  <si>
    <t>08.07.2023 08:59:35</t>
  </si>
  <si>
    <t>08.07.2023 08:59:37</t>
  </si>
  <si>
    <t>08.07.2023 08:59:38</t>
  </si>
  <si>
    <t>08.07.2023 08:59:40</t>
  </si>
  <si>
    <t>08.07.2023 08:59:46</t>
  </si>
  <si>
    <t>08.07.2023 09:00:01</t>
  </si>
  <si>
    <t>08.07.2023 09:00:02</t>
  </si>
  <si>
    <t>08.07.2023 09:00:03</t>
  </si>
  <si>
    <t>08.07.2023 09:00:05</t>
  </si>
  <si>
    <t>08.07.2023 09:00:06</t>
  </si>
  <si>
    <t>08.07.2023 09:00:07</t>
  </si>
  <si>
    <t>08.07.2023 09:00:08</t>
  </si>
  <si>
    <t>08.07.2023 09:00:10</t>
  </si>
  <si>
    <t>08.07.2023 09:00:12</t>
  </si>
  <si>
    <t>08.07.2023 09:00:14</t>
  </si>
  <si>
    <t>08.07.2023 09:00:15</t>
  </si>
  <si>
    <t>08.07.2023 09:00:16</t>
  </si>
  <si>
    <t>08.07.2023 09:00:17</t>
  </si>
  <si>
    <t>08.07.2023 09:00:19</t>
  </si>
  <si>
    <t>08.07.2023 09:00:32</t>
  </si>
  <si>
    <t>08.07.2023 09:00:34</t>
  </si>
  <si>
    <t>08.07.2023 09:00:35</t>
  </si>
  <si>
    <t>08.07.2023 09:00:36</t>
  </si>
  <si>
    <t>08.07.2023 09:00:37</t>
  </si>
  <si>
    <t>08.07.2023 09:00:42</t>
  </si>
  <si>
    <t>08.07.2023 09:01:22</t>
  </si>
  <si>
    <t>08.07.2023 09:01:24</t>
  </si>
  <si>
    <t>08.07.2023 09:01:25</t>
  </si>
  <si>
    <t>08.07.2023 09:01:26</t>
  </si>
  <si>
    <t>08.07.2023 09:01:27</t>
  </si>
  <si>
    <t>08.07.2023 09:01:29</t>
  </si>
  <si>
    <t>08.07.2023 09:01:30</t>
  </si>
  <si>
    <t>08.07.2023 09:01:32</t>
  </si>
  <si>
    <t>08.07.2023 09:01:45</t>
  </si>
  <si>
    <t>08.07.2023 09:01:47</t>
  </si>
  <si>
    <t>08.07.2023 09:01:48</t>
  </si>
  <si>
    <t>08.07.2023 09:01:50</t>
  </si>
  <si>
    <t>08.07.2023 09:01:51</t>
  </si>
  <si>
    <t>08.07.2023 09:01:54</t>
  </si>
  <si>
    <t>08.07.2023 09:02:24</t>
  </si>
  <si>
    <t>08.07.2023 09:02:26</t>
  </si>
  <si>
    <t>08.07.2023 09:02:30</t>
  </si>
  <si>
    <t>08.07.2023 09:02:32</t>
  </si>
  <si>
    <t>08.07.2023 09:02:33</t>
  </si>
  <si>
    <t>08.07.2023 09:02:35</t>
  </si>
  <si>
    <t>08.07.2023 09:02:48</t>
  </si>
  <si>
    <t>08.07.2023 09:02:50</t>
  </si>
  <si>
    <t>08.07.2023 09:02:51</t>
  </si>
  <si>
    <t>08.07.2023 09:02:52</t>
  </si>
  <si>
    <t>08.07.2023 09:02:53</t>
  </si>
  <si>
    <t>08.07.2023 09:02:55</t>
  </si>
  <si>
    <t>08.07.2023 09:02:56</t>
  </si>
  <si>
    <t>08.07.2023 09:02:57</t>
  </si>
  <si>
    <t>08.07.2023 09:02:58</t>
  </si>
  <si>
    <t>08.07.2023 09:03:09</t>
  </si>
  <si>
    <t>08.07.2023 09:03:10</t>
  </si>
  <si>
    <t>08.07.2023 09:03:11</t>
  </si>
  <si>
    <t>08.07.2023 09:03:14</t>
  </si>
  <si>
    <t>08.07.2023 09:03:16</t>
  </si>
  <si>
    <t>08.07.2023 09:03:17</t>
  </si>
  <si>
    <t>08.07.2023 09:04:20</t>
  </si>
  <si>
    <t>08.07.2023 09:04:21</t>
  </si>
  <si>
    <t>08.07.2023 09:04:22</t>
  </si>
  <si>
    <t>08.07.2023 09:04:24</t>
  </si>
  <si>
    <t>08.07.2023 09:04:25</t>
  </si>
  <si>
    <t>08.07.2023 09:04:26</t>
  </si>
  <si>
    <t>08.07.2023 09:04:28</t>
  </si>
  <si>
    <t>08.07.2023 09:04:29</t>
  </si>
  <si>
    <t>08.07.2023 09:04:53</t>
  </si>
  <si>
    <t>08.07.2023 09:04:55</t>
  </si>
  <si>
    <t>08.07.2023 09:04:56</t>
  </si>
  <si>
    <t>08.07.2023 09:04:57</t>
  </si>
  <si>
    <t>08.07.2023 09:04:58</t>
  </si>
  <si>
    <t>08.07.2023 09:05:00</t>
  </si>
  <si>
    <t>08.07.2023 09:05:01</t>
  </si>
  <si>
    <t>08.07.2023 09:05:02</t>
  </si>
  <si>
    <t>08.07.2023 09:05:03</t>
  </si>
  <si>
    <t>08.07.2023 09:05:24</t>
  </si>
  <si>
    <t>08.07.2023 09:05:26</t>
  </si>
  <si>
    <t>08.07.2023 09:05:27</t>
  </si>
  <si>
    <t>08.07.2023 09:05:28</t>
  </si>
  <si>
    <t>08.07.2023 09:05:29</t>
  </si>
  <si>
    <t>08.07.2023 09:05:31</t>
  </si>
  <si>
    <t>08.07.2023 09:05:32</t>
  </si>
  <si>
    <t>08.07.2023 09:05:35</t>
  </si>
  <si>
    <t>08.07.2023 09:05:53</t>
  </si>
  <si>
    <t>08.07.2023 09:05:54</t>
  </si>
  <si>
    <t>08.07.2023 09:05:55</t>
  </si>
  <si>
    <t>08.07.2023 09:05:57</t>
  </si>
  <si>
    <t>08.07.2023 09:05:58</t>
  </si>
  <si>
    <t>08.07.2023 09:05:59</t>
  </si>
  <si>
    <t>08.07.2023 09:06:00</t>
  </si>
  <si>
    <t>08.07.2023 09:06:02</t>
  </si>
  <si>
    <t>08.07.2023 09:06:03</t>
  </si>
  <si>
    <t>08.07.2023 09:07:15</t>
  </si>
  <si>
    <t>08.07.2023 09:07:18</t>
  </si>
  <si>
    <t>08.07.2023 09:07:19</t>
  </si>
  <si>
    <t>08.07.2023 09:07:21</t>
  </si>
  <si>
    <t>08.07.2023 09:07:24</t>
  </si>
  <si>
    <t>08.07.2023 09:07:25</t>
  </si>
  <si>
    <t>08.07.2023 09:08:14</t>
  </si>
  <si>
    <t>08.07.2023 09:08:16</t>
  </si>
  <si>
    <t>08.07.2023 09:08:19</t>
  </si>
  <si>
    <t>08.07.2023 09:08:20</t>
  </si>
  <si>
    <t>08.07.2023 09:08:22</t>
  </si>
  <si>
    <t>08.07.2023 09:09:23</t>
  </si>
  <si>
    <t>08.07.2023 09:09:25</t>
  </si>
  <si>
    <t>08.07.2023 09:09:26</t>
  </si>
  <si>
    <t>08.07.2023 09:09:27</t>
  </si>
  <si>
    <t>08.07.2023 09:09:28</t>
  </si>
  <si>
    <t>08.07.2023 09:09:31</t>
  </si>
  <si>
    <t>08.07.2023 09:10:34</t>
  </si>
  <si>
    <t>08.07.2023 09:10:36</t>
  </si>
  <si>
    <t>08.07.2023 09:10:37</t>
  </si>
  <si>
    <t>08.07.2023 09:10:38</t>
  </si>
  <si>
    <t>08.07.2023 09:10:39</t>
  </si>
  <si>
    <t>08.07.2023 09:10:41</t>
  </si>
  <si>
    <t>08.07.2023 09:10:42</t>
  </si>
  <si>
    <t>08.07.2023 09:10:43</t>
  </si>
  <si>
    <t>08.07.2023 09:10:44</t>
  </si>
  <si>
    <t>08.07.2023 09:10:46</t>
  </si>
  <si>
    <t>08.07.2023 09:10:47</t>
  </si>
  <si>
    <t>08.07.2023 09:10:48</t>
  </si>
  <si>
    <t>08.07.2023 09:10:50</t>
  </si>
  <si>
    <t>08.07.2023 09:10:52</t>
  </si>
  <si>
    <t>08.07.2023 09:10:54</t>
  </si>
  <si>
    <t>08.07.2023 09:11:28</t>
  </si>
  <si>
    <t>08.07.2023 09:11:30</t>
  </si>
  <si>
    <t>08.07.2023 09:11:31</t>
  </si>
  <si>
    <t>08.07.2023 09:11:32</t>
  </si>
  <si>
    <t>08.07.2023 09:11:33</t>
  </si>
  <si>
    <t>08.07.2023 09:11:35</t>
  </si>
  <si>
    <t>08.07.2023 09:11:36</t>
  </si>
  <si>
    <t>08.07.2023 09:11:43</t>
  </si>
  <si>
    <t>08.07.2023 09:11:45</t>
  </si>
  <si>
    <t>08.07.2023 09:11:49</t>
  </si>
  <si>
    <t>08.07.2023 09:11:51</t>
  </si>
  <si>
    <t>08.07.2023 09:11:52</t>
  </si>
  <si>
    <t>08.07.2023 09:11:55</t>
  </si>
  <si>
    <t>08.07.2023 09:11:56</t>
  </si>
  <si>
    <t>08.07.2023 09:11:58</t>
  </si>
  <si>
    <t>08.07.2023 09:12:10</t>
  </si>
  <si>
    <t>08.07.2023 09:12:11</t>
  </si>
  <si>
    <t>08.07.2023 09:12:12</t>
  </si>
  <si>
    <t>08.07.2023 09:12:14</t>
  </si>
  <si>
    <t>08.07.2023 09:12:15</t>
  </si>
  <si>
    <t>08.07.2023 09:12:16</t>
  </si>
  <si>
    <t>08.07.2023 09:12:17</t>
  </si>
  <si>
    <t>08.07.2023 09:12:20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</si>
  <si>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</si>
  <si>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</si>
  <si>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</si>
  <si>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</si>
  <si>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</si>
  <si>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</si>
  <si>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09:14:05</t>
  </si>
  <si>
    <t>08.07.2023 09:14:07</t>
  </si>
  <si>
    <t>08.07.2023 09:14:08</t>
  </si>
  <si>
    <t>08.07.2023 09:14:09</t>
  </si>
  <si>
    <t>08.07.2023 09:14:10</t>
  </si>
  <si>
    <t>08.07.2023 09:14:12</t>
  </si>
  <si>
    <t>08.07.2023 09:14:13</t>
  </si>
  <si>
    <t>08.07.2023 09:14:32</t>
  </si>
  <si>
    <t>08.07.2023 09:15:23</t>
  </si>
  <si>
    <t>08.07.2023 09:15:25</t>
  </si>
  <si>
    <t>08.07.2023 09:15:26</t>
  </si>
  <si>
    <t>08.07.2023 09:15:29</t>
  </si>
  <si>
    <t>08.07.2023 09:15:32</t>
  </si>
  <si>
    <t>08.07.2023 09:15:34</t>
  </si>
  <si>
    <t>08.07.2023 09:15:35</t>
  </si>
  <si>
    <t>08.07.2023 09:15:36</t>
  </si>
  <si>
    <t>08.07.2023 09:15:38</t>
  </si>
  <si>
    <t>08.07.2023 09:15:39</t>
  </si>
  <si>
    <t>08.07.2023 09:15:40</t>
  </si>
  <si>
    <t>08.07.2023 09:15:41</t>
  </si>
  <si>
    <t>08.07.2023 09:15:43</t>
  </si>
  <si>
    <t>08.07.2023 09:15:53</t>
  </si>
  <si>
    <t>08.07.2023 09:15:54</t>
  </si>
  <si>
    <t>08.07.2023 09:16:14</t>
  </si>
  <si>
    <t>08.07.2023 09:16:15</t>
  </si>
  <si>
    <t>08.07.2023 09:16:20</t>
  </si>
  <si>
    <t>08.07.2023 09:16:21</t>
  </si>
  <si>
    <t>08.07.2023 09:16:23</t>
  </si>
  <si>
    <t>08.07.2023 09:16:24</t>
  </si>
  <si>
    <t>08.07.2023 09:16:26</t>
  </si>
  <si>
    <t>08.07.2023 09:17:08</t>
  </si>
  <si>
    <t>08.07.2023 09:17:09</t>
  </si>
  <si>
    <t>08.07.2023 09:17:11</t>
  </si>
  <si>
    <t>08.07.2023 09:17:12</t>
  </si>
  <si>
    <t>08.07.2023 09:17:13</t>
  </si>
  <si>
    <t>08.07.2023 09:17:14</t>
  </si>
  <si>
    <t>08.07.2023 09:17:16</t>
  </si>
  <si>
    <t>08.07.2023 09:17:17</t>
  </si>
  <si>
    <t>08.07.2023 09:17:18</t>
  </si>
  <si>
    <t>08.07.2023 09:17:19</t>
  </si>
  <si>
    <t>08.07.2023 09:17:22</t>
  </si>
  <si>
    <t>08.07.2023 09:17:34</t>
  </si>
  <si>
    <t>08.07.2023 09:17:36</t>
  </si>
  <si>
    <t>08.07.2023 09:17:37</t>
  </si>
  <si>
    <t>08.07.2023 09:17:39</t>
  </si>
  <si>
    <t>08.07.2023 09:17:42</t>
  </si>
  <si>
    <t>08.07.2023 09:17:43</t>
  </si>
  <si>
    <t>08.07.2023 09:17:45</t>
  </si>
  <si>
    <t>08.07.2023 09:17:46</t>
  </si>
  <si>
    <t>08.07.2023 09:18:13</t>
  </si>
  <si>
    <t>08.07.2023 09:18:15</t>
  </si>
  <si>
    <t>08.07.2023 09:18:16</t>
  </si>
  <si>
    <t>08.07.2023 09:18:17</t>
  </si>
  <si>
    <t>08.07.2023 09:18:18</t>
  </si>
  <si>
    <t>08.07.2023 09:18:20</t>
  </si>
  <si>
    <t>08.07.2023 09:18:21</t>
  </si>
  <si>
    <t>08.07.2023 09:18:22</t>
  </si>
  <si>
    <t>08.07.2023 09:18:23</t>
  </si>
  <si>
    <t>08.07.2023 09:18:26</t>
  </si>
  <si>
    <t>08.07.2023 09:18:27</t>
  </si>
  <si>
    <t>08.07.2023 09:19:06</t>
  </si>
  <si>
    <t>08.07.2023 09:19:08</t>
  </si>
  <si>
    <t>08.07.2023 09:19:09</t>
  </si>
  <si>
    <t>08.07.2023 09:19:10</t>
  </si>
  <si>
    <t>08.07.2023 09:19:11</t>
  </si>
  <si>
    <t>08.07.2023 09:19:16</t>
  </si>
  <si>
    <t>08.07.2023 09:19:17</t>
  </si>
  <si>
    <t>08.07.2023 09:19:18</t>
  </si>
  <si>
    <t>08.07.2023 09:19:26</t>
  </si>
  <si>
    <t>08.07.2023 09:19:27</t>
  </si>
  <si>
    <t>08.07.2023 09:19:28</t>
  </si>
  <si>
    <t>08.07.2023 09:19:34</t>
  </si>
  <si>
    <t>08.07.2023 09:19:36</t>
  </si>
  <si>
    <t>08.07.2023 09:19:37</t>
  </si>
  <si>
    <t>08.07.2023 09:19:38</t>
  </si>
  <si>
    <t>08.07.2023 09:19:39</t>
  </si>
  <si>
    <t>08.07.2023 09:19:41</t>
  </si>
  <si>
    <t>08.07.2023 09:19:42</t>
  </si>
  <si>
    <t>08.07.2023 09:19:43</t>
  </si>
  <si>
    <t>08.07.2023 09:19:46</t>
  </si>
  <si>
    <t>08.07.2023 09:19:47</t>
  </si>
  <si>
    <t>08.07.2023 09:20:05</t>
  </si>
  <si>
    <t>08.07.2023 09:20:07</t>
  </si>
  <si>
    <t>08.07.2023 09:20:10</t>
  </si>
  <si>
    <t>08.07.2023 09:20:11</t>
  </si>
  <si>
    <t>08.07.2023 09:20:14</t>
  </si>
  <si>
    <t>08.07.2023 09:20:17</t>
  </si>
  <si>
    <t>08.07.2023 09:20:19</t>
  </si>
  <si>
    <t>08.07.2023 09:20:20</t>
  </si>
  <si>
    <t>08.07.2023 09:20:22</t>
  </si>
  <si>
    <t>08.07.2023 09:20:23</t>
  </si>
  <si>
    <t>08.07.2023 09:20:28</t>
  </si>
  <si>
    <t>08.07.2023 09:20:38</t>
  </si>
  <si>
    <t>08.07.2023 09:20:40</t>
  </si>
  <si>
    <t>08.07.2023 09:20:41</t>
  </si>
  <si>
    <t>08.07.2023 09:20:43</t>
  </si>
  <si>
    <t>08.07.2023 09:20:44</t>
  </si>
  <si>
    <t>08.07.2023 09:20:45</t>
  </si>
  <si>
    <t>08.07.2023 09:20:50</t>
  </si>
  <si>
    <t>08.07.2023 09:20:54</t>
  </si>
  <si>
    <t>08.07.2023 09:20:56</t>
  </si>
  <si>
    <t>08.07.2023 09:20:59</t>
  </si>
  <si>
    <t>08.07.2023 09:21:00</t>
  </si>
  <si>
    <t>08.07.2023 09:21:02</t>
  </si>
  <si>
    <t>08.07.2023 09:21:03</t>
  </si>
  <si>
    <t>08.07.2023 09:21:05</t>
  </si>
  <si>
    <t>08.07.2023 09:21:06</t>
  </si>
  <si>
    <t>08.07.2023 09:21:08</t>
  </si>
  <si>
    <t>08.07.2023 09:21:26</t>
  </si>
  <si>
    <t>08.07.2023 09:21:27</t>
  </si>
  <si>
    <t>08.07.2023 09:21:30</t>
  </si>
  <si>
    <t>08.07.2023 09:21:32</t>
  </si>
  <si>
    <t>08.07.2023 09:21:33</t>
  </si>
  <si>
    <t>08.07.2023 09:21:35</t>
  </si>
  <si>
    <t>08.07.2023 09:21:47</t>
  </si>
  <si>
    <t>08.07.2023 09:21:50</t>
  </si>
  <si>
    <t>08.07.2023 09:22:03</t>
  </si>
  <si>
    <t>08.07.2023 09:22:05</t>
  </si>
  <si>
    <t>08.07.2023 09:22:06</t>
  </si>
  <si>
    <t>08.07.2023 09:22:08</t>
  </si>
  <si>
    <t>08.07.2023 09:22:09</t>
  </si>
  <si>
    <t>08.07.2023 09:22:11</t>
  </si>
  <si>
    <t>08.07.2023 09:22:12</t>
  </si>
  <si>
    <t>08.07.2023 09:22:14</t>
  </si>
  <si>
    <t>08.07.2023 09:22:17</t>
  </si>
  <si>
    <t>08.07.2023 09:22:44</t>
  </si>
  <si>
    <t>08.07.2023 09:22:45</t>
  </si>
  <si>
    <t>08.07.2023 09:22:47</t>
  </si>
  <si>
    <t>08.07.2023 09:22:48</t>
  </si>
  <si>
    <t>08.07.2023 09:22:53</t>
  </si>
  <si>
    <t>08.07.2023 09:22:56</t>
  </si>
  <si>
    <t>08.07.2023 09:23:11</t>
  </si>
  <si>
    <t>08.07.2023 09:23:12</t>
  </si>
  <si>
    <t>08.07.2023 09:23:13</t>
  </si>
  <si>
    <t>08.07.2023 09:23:15</t>
  </si>
  <si>
    <t>08.07.2023 09:23:16</t>
  </si>
  <si>
    <t>08.07.2023 09:23:19</t>
  </si>
  <si>
    <t>08.07.2023 09:23:26</t>
  </si>
  <si>
    <t>08.07.2023 09:23:27</t>
  </si>
  <si>
    <t>08.07.2023 09:23:29</t>
  </si>
  <si>
    <t>08.07.2023 09:23:30</t>
  </si>
  <si>
    <t>08.07.2023 09:23:31</t>
  </si>
  <si>
    <t>08.07.2023 09:23:32</t>
  </si>
  <si>
    <t>08.07.2023 09:25:52</t>
  </si>
  <si>
    <t>08.07.2023 09:25:53</t>
  </si>
  <si>
    <t>08.07.2023 09:25:54</t>
  </si>
  <si>
    <t>08.07.2023 09:25:57</t>
  </si>
  <si>
    <t>08.07.2023 09:26:00</t>
  </si>
  <si>
    <t>08.07.2023 09:26:02</t>
  </si>
  <si>
    <t>08.07.2023 09:26:03</t>
  </si>
  <si>
    <t>08.07.2023 09:26:05</t>
  </si>
  <si>
    <t>08.07.2023 09:26:06</t>
  </si>
  <si>
    <t>08.07.2023 09:26:08</t>
  </si>
  <si>
    <t>08.07.2023 09:26:09</t>
  </si>
  <si>
    <t>08.07.2023 09:27:02</t>
  </si>
  <si>
    <t>08.07.2023 09:27:03</t>
  </si>
  <si>
    <t>08.07.2023 09:27:04</t>
  </si>
  <si>
    <t>08.07.2023 09:27:06</t>
  </si>
  <si>
    <t>08.07.2023 09:27:07</t>
  </si>
  <si>
    <t>08.07.2023 09:27:08</t>
  </si>
  <si>
    <t>08.07.2023 09:27:09</t>
  </si>
  <si>
    <t>08.07.2023 09:27:14</t>
  </si>
  <si>
    <t>08.07.2023 09:27:15</t>
  </si>
  <si>
    <t>08.07.2023 09:27:17</t>
  </si>
  <si>
    <t>08.07.2023 09:27:18</t>
  </si>
  <si>
    <t>08.07.2023 09:27:20</t>
  </si>
  <si>
    <t>08.07.2023 09:27:21</t>
  </si>
  <si>
    <t>08.07.2023 09:27:23</t>
  </si>
  <si>
    <t>08.07.2023 09:27:24</t>
  </si>
  <si>
    <t>08.07.2023 09:27:27</t>
  </si>
  <si>
    <t>08.07.2023 09:27:28</t>
  </si>
  <si>
    <t>08.07.2023 09:27:29</t>
  </si>
  <si>
    <t>08.07.2023 09:27:52</t>
  </si>
  <si>
    <t>08.07.2023 09:27:53</t>
  </si>
  <si>
    <t>08.07.2023 09:27:54</t>
  </si>
  <si>
    <t>08.07.2023 09:27:56</t>
  </si>
  <si>
    <t>08.07.2023 09:27:57</t>
  </si>
  <si>
    <t>08.07.2023 09:27:58</t>
  </si>
  <si>
    <t>08.07.2023 09:27:59</t>
  </si>
  <si>
    <t>08.07.2023 09:28:02</t>
  </si>
  <si>
    <t>08.07.2023 09:28:19</t>
  </si>
  <si>
    <t>08.07.2023 09:28:20</t>
  </si>
  <si>
    <t>08.07.2023 09:28:21</t>
  </si>
  <si>
    <t>08.07.2023 09:28:23</t>
  </si>
  <si>
    <t>08.07.2023 09:28:24</t>
  </si>
  <si>
    <t>08.07.2023 09:28:25</t>
  </si>
  <si>
    <t>08.07.2023 09:28:49</t>
  </si>
  <si>
    <t>08.07.2023 09:28:50</t>
  </si>
  <si>
    <t>08.07.2023 09:28:52</t>
  </si>
  <si>
    <t>08.07.2023 09:28:53</t>
  </si>
  <si>
    <t>08.07.2023 09:28:55</t>
  </si>
  <si>
    <t>08.07.2023 09:28:56</t>
  </si>
  <si>
    <t>08.07.2023 09:28:58</t>
  </si>
  <si>
    <t>08.07.2023 09:28:59</t>
  </si>
  <si>
    <t>08.07.2023 09:29:01</t>
  </si>
  <si>
    <t>08.07.2023 09:29:13</t>
  </si>
  <si>
    <t>08.07.2023 09:29:14</t>
  </si>
  <si>
    <t>08.07.2023 09:29:16</t>
  </si>
  <si>
    <t>08.07.2023 09:29:17</t>
  </si>
  <si>
    <t>08.07.2023 09:29:18</t>
  </si>
  <si>
    <t>08.07.2023 09:29:19</t>
  </si>
  <si>
    <t>08.07.2023 09:29:21</t>
  </si>
  <si>
    <t>08.07.2023 09:29:22</t>
  </si>
  <si>
    <t>08.07.2023 09:29:23</t>
  </si>
  <si>
    <t>08.07.2023 09:29:25</t>
  </si>
  <si>
    <t>08.07.2023 09:29:26</t>
  </si>
  <si>
    <t>08.07.2023 09:29:31</t>
  </si>
  <si>
    <t>08.07.2023 09:29:32</t>
  </si>
  <si>
    <t>08.07.2023 09:29:34</t>
  </si>
  <si>
    <t>08.07.2023 09:29:35</t>
  </si>
  <si>
    <t>08.07.2023 09:29:40</t>
  </si>
  <si>
    <t>08.07.2023 09:29:41</t>
  </si>
  <si>
    <t>08.07.2023 09:29:44</t>
  </si>
  <si>
    <t>08.07.2023 09:29:46</t>
  </si>
  <si>
    <t>08.07.2023 09:29:47</t>
  </si>
  <si>
    <t>08.07.2023 09:29:49</t>
  </si>
  <si>
    <t>08.07.2023 09:29:50</t>
  </si>
  <si>
    <t>08.07.2023 09:30:58</t>
  </si>
  <si>
    <t>08.07.2023 09:31:01</t>
  </si>
  <si>
    <t>08.07.2023 09:31:02</t>
  </si>
  <si>
    <t>08.07.2023 09:31:04</t>
  </si>
  <si>
    <t>08.07.2023 09:31:05</t>
  </si>
  <si>
    <t>08.07.2023 09:31:08</t>
  </si>
  <si>
    <t>08.07.2023 09:31:11</t>
  </si>
  <si>
    <t>08.07.2023 09:31:30</t>
  </si>
  <si>
    <t>08.07.2023 09:31:32</t>
  </si>
  <si>
    <t>08.07.2023 09:31:33</t>
  </si>
  <si>
    <t>08.07.2023 09:31:35</t>
  </si>
  <si>
    <t>08.07.2023 09:31:36</t>
  </si>
  <si>
    <t>08.07.2023 09:31:38</t>
  </si>
  <si>
    <t>08.07.2023 09:31:39</t>
  </si>
  <si>
    <t>08.07.2023 09:32:21</t>
  </si>
  <si>
    <t>08.07.2023 09:32:23</t>
  </si>
  <si>
    <t>08.07.2023 09:32:26</t>
  </si>
  <si>
    <t>08.07.2023 09:32:27</t>
  </si>
  <si>
    <t>08.07.2023 09:32:29</t>
  </si>
  <si>
    <t>08.07.2023 09:32:30</t>
  </si>
  <si>
    <t>08.07.2023 09:32:59</t>
  </si>
  <si>
    <t>08.07.2023 09:33:00</t>
  </si>
  <si>
    <t>08.07.2023 09:33:02</t>
  </si>
  <si>
    <t>08.07.2023 09:33:03</t>
  </si>
  <si>
    <t>08.07.2023 09:33:04</t>
  </si>
  <si>
    <t>08.07.2023 09:33:05</t>
  </si>
  <si>
    <t>08.07.2023 09:33:25</t>
  </si>
  <si>
    <t>08.07.2023 09:33:26</t>
  </si>
  <si>
    <t>08.07.2023 09:33:27</t>
  </si>
  <si>
    <t>08.07.2023 09:33:29</t>
  </si>
  <si>
    <t>08.07.2023 09:33:34</t>
  </si>
  <si>
    <t>08.07.2023 09:33:36</t>
  </si>
  <si>
    <t>08.07.2023 09:33:37</t>
  </si>
  <si>
    <t>08.07.2023 09:33:39</t>
  </si>
  <si>
    <t>08.07.2023 09:33:42</t>
  </si>
  <si>
    <t>08.07.2023 09:33:43</t>
  </si>
  <si>
    <t>08.07.2023 09:33:45</t>
  </si>
  <si>
    <t>08.07.2023 09:33:46</t>
  </si>
  <si>
    <t>08.07.2023 09:33:48</t>
  </si>
  <si>
    <t>08.07.2023 09:33:49</t>
  </si>
  <si>
    <t>08.07.2023 09:33:51</t>
  </si>
  <si>
    <t>08.07.2023 09:33:57</t>
  </si>
  <si>
    <t>08.07.2023 09:33:58</t>
  </si>
  <si>
    <t>08.07.2023 09:34:00</t>
  </si>
  <si>
    <t>08.07.2023 09:34:01</t>
  </si>
  <si>
    <t>08.07.2023 09:34:03</t>
  </si>
  <si>
    <t>08.07.2023 09:34:04</t>
  </si>
  <si>
    <t>08.07.2023 09:34:06</t>
  </si>
  <si>
    <t>08.07.2023 09:34:07</t>
  </si>
  <si>
    <t>08.07.2023 09:34:09</t>
  </si>
  <si>
    <t>08.07.2023 09:34:10</t>
  </si>
  <si>
    <t>08.07.2023 09:34:54</t>
  </si>
  <si>
    <t>08.07.2023 09:34:55</t>
  </si>
  <si>
    <t>08.07.2023 09:35:00</t>
  </si>
  <si>
    <t>08.07.2023 09:35:01</t>
  </si>
  <si>
    <t>08.07.2023 09:35:03</t>
  </si>
  <si>
    <t>08.07.2023 09:35:04</t>
  </si>
  <si>
    <t>08.07.2023 09:35:46</t>
  </si>
  <si>
    <t>08.07.2023 09:36:09</t>
  </si>
  <si>
    <t>08.07.2023 09:36:10</t>
  </si>
  <si>
    <t>08.07.2023 09:36:20</t>
  </si>
  <si>
    <t>08.07.2023 09:36:22</t>
  </si>
  <si>
    <t>08.07.2023 09:36:23</t>
  </si>
  <si>
    <t>08.07.2023 09:36:24</t>
  </si>
  <si>
    <t>08.07.2023 09:36:26</t>
  </si>
  <si>
    <t>08.07.2023 09:36:27</t>
  </si>
  <si>
    <t>08.07.2023 09:36:33</t>
  </si>
  <si>
    <t>08.07.2023 09:36:48</t>
  </si>
  <si>
    <t>08.07.2023 09:36:49</t>
  </si>
  <si>
    <t>08.07.2023 09:36:50</t>
  </si>
  <si>
    <t>08.07.2023 09:36:52</t>
  </si>
  <si>
    <t>08.07.2023 09:36:56</t>
  </si>
  <si>
    <t>08.07.2023 09:36:57</t>
  </si>
  <si>
    <t>08.07.2023 09:36:59</t>
  </si>
  <si>
    <t>08.07.2023 09:37:03</t>
  </si>
  <si>
    <t>08.07.2023 09:37:09</t>
  </si>
  <si>
    <t>08.07.2023 09:37:24</t>
  </si>
  <si>
    <t>08.07.2023 09:37:26</t>
  </si>
  <si>
    <t>08.07.2023 09:37:27</t>
  </si>
  <si>
    <t>08.07.2023 09:37:28</t>
  </si>
  <si>
    <t>08.07.2023 09:37:30</t>
  </si>
  <si>
    <t>08.07.2023 09:37:31</t>
  </si>
  <si>
    <t>08.07.2023 09:37:32</t>
  </si>
  <si>
    <t>08.07.2023 09:37:48</t>
  </si>
  <si>
    <t>08.07.2023 09:37:50</t>
  </si>
  <si>
    <t>08.07.2023 09:37:59</t>
  </si>
  <si>
    <t>08.07.2023 09:38:03</t>
  </si>
  <si>
    <t>08.07.2023 09:38:06</t>
  </si>
  <si>
    <t>08.07.2023 09:38:09</t>
  </si>
  <si>
    <t>08.07.2023 09:38:12</t>
  </si>
  <si>
    <t>08.07.2023 09:38:14</t>
  </si>
  <si>
    <t>08.07.2023 09:38:15</t>
  </si>
  <si>
    <t>08.07.2023 09:38:17</t>
  </si>
  <si>
    <t>08.07.2023 09:38:18</t>
  </si>
  <si>
    <t>08.07.2023 09:38:19</t>
  </si>
  <si>
    <t>08.07.2023 09:38:22</t>
  </si>
  <si>
    <t>08.07.2023 09:38:23</t>
  </si>
  <si>
    <t>08.07.2023 09:39:14</t>
  </si>
  <si>
    <t>08.07.2023 09:39:16</t>
  </si>
  <si>
    <t>08.07.2023 09:39:17</t>
  </si>
  <si>
    <t>08.07.2023 09:39:18</t>
  </si>
  <si>
    <t>08.07.2023 09:39:19</t>
  </si>
  <si>
    <t>08.07.2023 09:39:21</t>
  </si>
  <si>
    <t>08.07.2023 09:39:22</t>
  </si>
  <si>
    <t>08.07.2023 09:39:23</t>
  </si>
  <si>
    <t>08.07.2023 09:39:42</t>
  </si>
  <si>
    <t>08.07.2023 09:39:44</t>
  </si>
  <si>
    <t>08.07.2023 09:39:45</t>
  </si>
  <si>
    <t>08.07.2023 09:39:47</t>
  </si>
  <si>
    <t>08.07.2023 09:39:48</t>
  </si>
  <si>
    <t>08.07.2023 09:39:49</t>
  </si>
  <si>
    <t>08.07.2023 09:39:50</t>
  </si>
  <si>
    <t>08.07.2023 09:40:40</t>
  </si>
  <si>
    <t>08.07.2023 09:40:43</t>
  </si>
  <si>
    <t>08.07.2023 09:40:44</t>
  </si>
  <si>
    <t>08.07.2023 09:40:46</t>
  </si>
  <si>
    <t>08.07.2023 09:40:47</t>
  </si>
  <si>
    <t>08.07.2023 09:40:48</t>
  </si>
  <si>
    <t>08.07.2023 09:40:50</t>
  </si>
  <si>
    <t>08.07.2023 09:40:51</t>
  </si>
  <si>
    <t>08.07.2023 09:40:52</t>
  </si>
  <si>
    <t>08.07.2023 09:40:54</t>
  </si>
  <si>
    <t>08.07.2023 09:40:55</t>
  </si>
  <si>
    <t>08.07.2023 09:40:57</t>
  </si>
  <si>
    <t>08.07.2023 09:40:58</t>
  </si>
  <si>
    <t>08.07.2023 09:41:43</t>
  </si>
  <si>
    <t>08.07.2023 09:41:44</t>
  </si>
  <si>
    <t>08.07.2023 09:41:46</t>
  </si>
  <si>
    <t>08.07.2023 09:41:47</t>
  </si>
  <si>
    <t>08.07.2023 09:41:48</t>
  </si>
  <si>
    <t>08.07.2023 09:41:50</t>
  </si>
  <si>
    <t>08.07.2023 09:41:51</t>
  </si>
  <si>
    <t>08.07.2023 09:41:52</t>
  </si>
  <si>
    <t>08.07.2023 09:42:07</t>
  </si>
  <si>
    <t>08.07.2023 09:42:08</t>
  </si>
  <si>
    <t>08.07.2023 09:42:10</t>
  </si>
  <si>
    <t>08.07.2023 09:42:11</t>
  </si>
  <si>
    <t>08.07.2023 09:42:12</t>
  </si>
  <si>
    <t>08.07.2023 09:42:13</t>
  </si>
  <si>
    <t>08.07.2023 09:42:15</t>
  </si>
  <si>
    <t>08.07.2023 09:42:16</t>
  </si>
  <si>
    <t>08.07.2023 09:42:17</t>
  </si>
  <si>
    <t>08.07.2023 09:42:59</t>
  </si>
  <si>
    <t>08.07.2023 09:43:00</t>
  </si>
  <si>
    <t>08.07.2023 09:43:01</t>
  </si>
  <si>
    <t>08.07.2023 09:43:10</t>
  </si>
  <si>
    <t>08.07.2023 09:43:12</t>
  </si>
  <si>
    <t>08.07.2023 09:43:15</t>
  </si>
  <si>
    <t>08.07.2023 09:43:16</t>
  </si>
  <si>
    <t>08.07.2023 09:43:18</t>
  </si>
  <si>
    <t>08.07.2023 09:43:19</t>
  </si>
  <si>
    <t>08.07.2023 09:43:21</t>
  </si>
  <si>
    <t>08.07.2023 09:43:24</t>
  </si>
  <si>
    <t>08.07.2023 09:43:25</t>
  </si>
  <si>
    <t>08.07.2023 09:43:27</t>
  </si>
  <si>
    <t>08.07.2023 09:43:28</t>
  </si>
  <si>
    <t>08.07.2023 09:43:30</t>
  </si>
  <si>
    <t>08.07.2023 09:43:31</t>
  </si>
  <si>
    <t>08.07.2023 09:43:33</t>
  </si>
  <si>
    <t>08.07.2023 09:43:34</t>
  </si>
  <si>
    <t>08.07.2023 09:43:36</t>
  </si>
  <si>
    <t>08.07.2023 09:43:37</t>
  </si>
  <si>
    <t>08.07.2023 09:43:39</t>
  </si>
  <si>
    <t>08.07.2023 09:43:40</t>
  </si>
  <si>
    <t>08.07.2023 09:43:42</t>
  </si>
  <si>
    <t>08.07.2023 09:43:43</t>
  </si>
  <si>
    <t>08.07.2023 09:43:45</t>
  </si>
  <si>
    <t>08.07.2023 09:43:46</t>
  </si>
  <si>
    <t>08.07.2023 09:43:48</t>
  </si>
  <si>
    <t>08.07.2023 09:43:49</t>
  </si>
  <si>
    <t>08.07.2023 09:43:51</t>
  </si>
  <si>
    <t>08.07.2023 09:43:54</t>
  </si>
  <si>
    <t>08.07.2023 09:45:02</t>
  </si>
  <si>
    <t>08.07.2023 09:45:05</t>
  </si>
  <si>
    <t>08.07.2023 09:45:07</t>
  </si>
  <si>
    <t>08.07.2023 09:45:08</t>
  </si>
  <si>
    <t>08.07.2023 09:45:10</t>
  </si>
  <si>
    <t>08.07.2023 09:45:11</t>
  </si>
  <si>
    <t>08.07.2023 09:45:37</t>
  </si>
  <si>
    <t>08.07.2023 09:45:44</t>
  </si>
  <si>
    <t>08.07.2023 09:45:46</t>
  </si>
  <si>
    <t>08.07.2023 09:45:47</t>
  </si>
  <si>
    <t>08.07.2023 09:45:49</t>
  </si>
  <si>
    <t>08.07.2023 09:45:50</t>
  </si>
  <si>
    <t>08.07.2023 09:45:51</t>
  </si>
  <si>
    <t>08.07.2023 09:45:52</t>
  </si>
  <si>
    <t>08.07.2023 09:45:54</t>
  </si>
  <si>
    <t>08.07.2023 09:45:55</t>
  </si>
  <si>
    <t>08.07.2023 09:45:56</t>
  </si>
  <si>
    <t>08.07.2023 09:45:59</t>
  </si>
  <si>
    <t>08.07.2023 09:46:00</t>
  </si>
  <si>
    <t>08.07.2023 09:46:59</t>
  </si>
  <si>
    <t>08.07.2023 09:47:00</t>
  </si>
  <si>
    <t>08.07.2023 09:47:01</t>
  </si>
  <si>
    <t>08.07.2023 09:47:03</t>
  </si>
  <si>
    <t>08.07.2023 09:47:04</t>
  </si>
  <si>
    <t>08.07.2023 09:47:05</t>
  </si>
  <si>
    <t>08.07.2023 09:47:06</t>
  </si>
  <si>
    <t>08.07.2023 09:47:08</t>
  </si>
  <si>
    <t>08.07.2023 09:47:09</t>
  </si>
  <si>
    <t>08.07.2023 09:48:03</t>
  </si>
  <si>
    <t>08.07.2023 09:48:04</t>
  </si>
  <si>
    <t>08.07.2023 09:48:05</t>
  </si>
  <si>
    <t>08.07.2023 09:48:07</t>
  </si>
  <si>
    <t>08.07.2023 09:48:08</t>
  </si>
  <si>
    <t>08.07.2023 09:48:09</t>
  </si>
  <si>
    <t>08.07.2023 09:48:10</t>
  </si>
  <si>
    <t>08.07.2023 09:48:12</t>
  </si>
  <si>
    <t>08.07.2023 09:49:46</t>
  </si>
  <si>
    <t>08.07.2023 09:49:47</t>
  </si>
  <si>
    <t>08.07.2023 09:49:49</t>
  </si>
  <si>
    <t>08.07.2023 09:49:50</t>
  </si>
  <si>
    <t>08.07.2023 09:49:52</t>
  </si>
  <si>
    <t>08.07.2023 09:49:53</t>
  </si>
  <si>
    <t>08.07.2023 09:49:55</t>
  </si>
  <si>
    <t>08.07.2023 09:50:02</t>
  </si>
  <si>
    <t>08.07.2023 09:50:32</t>
  </si>
  <si>
    <t>08.07.2023 09:50:34</t>
  </si>
  <si>
    <t>08.07.2023 09:50:35</t>
  </si>
  <si>
    <t>08.07.2023 09:50:37</t>
  </si>
  <si>
    <t>08.07.2023 09:50:38</t>
  </si>
  <si>
    <t>08.07.2023 09:50:40</t>
  </si>
  <si>
    <t>08.07.2023 09:50:41</t>
  </si>
  <si>
    <t>08.07.2023 09:50:42</t>
  </si>
  <si>
    <t>08.07.2023 09:50:44</t>
  </si>
  <si>
    <t>08.07.2023 09:50:45</t>
  </si>
  <si>
    <t>08.07.2023 09:50:46</t>
  </si>
  <si>
    <t>08.07.2023 09:50:48</t>
  </si>
  <si>
    <t>08.07.2023 09:50:49</t>
  </si>
  <si>
    <t>08.07.2023 09:51:20</t>
  </si>
  <si>
    <t>08.07.2023 09:51:23</t>
  </si>
  <si>
    <t>08.07.2023 09:51:25</t>
  </si>
  <si>
    <t>08.07.2023 09:52:11</t>
  </si>
  <si>
    <t>08.07.2023 09:52:13</t>
  </si>
  <si>
    <t>08.07.2023 09:52:14</t>
  </si>
  <si>
    <t>08.07.2023 09:52:16</t>
  </si>
  <si>
    <t>08.07.2023 09:52:17</t>
  </si>
  <si>
    <t>08.07.2023 09:53:19</t>
  </si>
  <si>
    <t>08.07.2023 09:53:22</t>
  </si>
  <si>
    <t>08.07.2023 09:53:23</t>
  </si>
  <si>
    <t>08.07.2023 09:53:25</t>
  </si>
  <si>
    <t>08.07.2023 09:53:41</t>
  </si>
  <si>
    <t>08.07.2023 09:53:43</t>
  </si>
  <si>
    <t>08.07.2023 09:53:44</t>
  </si>
  <si>
    <t>08.07.2023 09:53:46</t>
  </si>
  <si>
    <t>08.07.2023 09:53:47</t>
  </si>
  <si>
    <t>08.07.2023 09:53:49</t>
  </si>
  <si>
    <t>08.07.2023 09:53:50</t>
  </si>
  <si>
    <t>08.07.2023 09:53:59</t>
  </si>
  <si>
    <t>08.07.2023 09:54:01</t>
  </si>
  <si>
    <t>08.07.2023 09:54:02</t>
  </si>
  <si>
    <t>08.07.2023 09:54:03</t>
  </si>
  <si>
    <t>08.07.2023 09:54:04</t>
  </si>
  <si>
    <t>08.07.2023 09:54:06</t>
  </si>
  <si>
    <t>08.07.2023 09:54:08</t>
  </si>
  <si>
    <t>08.07.2023 09:55:25</t>
  </si>
  <si>
    <t>08.07.2023 09:55:26</t>
  </si>
  <si>
    <t>08.07.2023 09:55:32</t>
  </si>
  <si>
    <t>08.07.2023 09:55:35</t>
  </si>
  <si>
    <t>08.07.2023 09:55:37</t>
  </si>
  <si>
    <t>08.07.2023 09:56:38</t>
  </si>
  <si>
    <t>08.07.2023 09:56:40</t>
  </si>
  <si>
    <t>08.07.2023 09:56:41</t>
  </si>
  <si>
    <t>08.07.2023 09:56:44</t>
  </si>
  <si>
    <t>08.07.2023 09:56:46</t>
  </si>
  <si>
    <t>08.07.2023 09:56:47</t>
  </si>
  <si>
    <t>08.07.2023 09:56:49</t>
  </si>
  <si>
    <t>08.07.2023 09:56:50</t>
  </si>
  <si>
    <t>08.07.2023 09:56:52</t>
  </si>
  <si>
    <t>08.07.2023 09:56:53</t>
  </si>
  <si>
    <t>08.07.2023 09:57:14</t>
  </si>
  <si>
    <t>08.07.2023 09:57:16</t>
  </si>
  <si>
    <t>08.07.2023 09:57:17</t>
  </si>
  <si>
    <t>08.07.2023 09:57:18</t>
  </si>
  <si>
    <t>08.07.2023 09:57:54</t>
  </si>
  <si>
    <t>08.07.2023 09:57:59</t>
  </si>
  <si>
    <t>08.07.2023 09:58:02</t>
  </si>
  <si>
    <t>08.07.2023 09:58:03</t>
  </si>
  <si>
    <t>08.07.2023 09:58:05</t>
  </si>
  <si>
    <t>08.07.2023 09:58:06</t>
  </si>
  <si>
    <t>08.07.2023 09:58:08</t>
  </si>
  <si>
    <t>08.07.2023 09:58:09</t>
  </si>
  <si>
    <t>08.07.2023 09:58:38</t>
  </si>
  <si>
    <t>08.07.2023 09:58:39</t>
  </si>
  <si>
    <t>08.07.2023 09:58:40</t>
  </si>
  <si>
    <t>08.07.2023 09:58:41</t>
  </si>
  <si>
    <t>08.07.2023 09:58:50</t>
  </si>
  <si>
    <t>08.07.2023 09:58:52</t>
  </si>
  <si>
    <t>08.07.2023 09:58:53</t>
  </si>
  <si>
    <t>08.07.2023 09:58:56</t>
  </si>
  <si>
    <t>08.07.2023 09:58:58</t>
  </si>
  <si>
    <t>08.07.2023 09:59:01</t>
  </si>
  <si>
    <t>08.07.2023 09:59:35</t>
  </si>
  <si>
    <t>08.07.2023 09:59:37</t>
  </si>
  <si>
    <t>08.07.2023 09:59:38</t>
  </si>
  <si>
    <t>08.07.2023 09:59:40</t>
  </si>
  <si>
    <t>08.07.2023 09:59:41</t>
  </si>
  <si>
    <t>08.07.2023 09:59:43</t>
  </si>
  <si>
    <t>08.07.2023 09:59:44</t>
  </si>
  <si>
    <t>08.07.2023 09:59:46</t>
  </si>
  <si>
    <t>08.07.2023 09:59:47</t>
  </si>
  <si>
    <t>08.07.2023 09:59:49</t>
  </si>
  <si>
    <t>08.07.2023 09:59:50</t>
  </si>
  <si>
    <t>08.07.2023 09:59:52</t>
  </si>
  <si>
    <t>08.07.2023 09:59:53</t>
  </si>
  <si>
    <t>08.07.2023 09:59:54</t>
  </si>
  <si>
    <t>08.07.2023 10:00:16</t>
  </si>
  <si>
    <t>08.07.2023 10:00:18</t>
  </si>
  <si>
    <t>08.07.2023 10:00:19</t>
  </si>
  <si>
    <t>08.07.2023 10:00:21</t>
  </si>
  <si>
    <t>08.07.2023 10:00:22</t>
  </si>
  <si>
    <t>08.07.2023 10:00:24</t>
  </si>
  <si>
    <t>08.07.2023 10:00:25</t>
  </si>
  <si>
    <t>08.07.2023 10:00:28</t>
  </si>
  <si>
    <t>08.07.2023 10:00:30</t>
  </si>
  <si>
    <t>08.07.2023 10:00:31</t>
  </si>
  <si>
    <t>08.07.2023 10:00:33</t>
  </si>
  <si>
    <t>08.07.2023 10:00:34</t>
  </si>
  <si>
    <t>08.07.2023 10:00:35</t>
  </si>
  <si>
    <t>08.07.2023 10:00:36</t>
  </si>
  <si>
    <t>08.07.2023 10:00:38</t>
  </si>
  <si>
    <t>08.07.2023 10:00:40</t>
  </si>
  <si>
    <t>08.07.2023 10:00:57</t>
  </si>
  <si>
    <t>08.07.2023 10:00:58</t>
  </si>
  <si>
    <t>08.07.2023 10:01:00</t>
  </si>
  <si>
    <t>08.07.2023 10:01:01</t>
  </si>
  <si>
    <t>08.07.2023 10:01:03</t>
  </si>
  <si>
    <t>08.07.2023 10:01:04</t>
  </si>
  <si>
    <t>08.07.2023 10:01:06</t>
  </si>
  <si>
    <t>08.07.2023 10:01:07</t>
  </si>
  <si>
    <t>08.07.2023 10:01:09</t>
  </si>
  <si>
    <t>08.07.2023 10:01:12</t>
  </si>
  <si>
    <t>08.07.2023 10:01:28</t>
  </si>
  <si>
    <t>08.07.2023 10:01:30</t>
  </si>
  <si>
    <t>08.07.2023 10:01:31</t>
  </si>
  <si>
    <t>08.07.2023 10:01:32</t>
  </si>
  <si>
    <t>08.07.2023 10:01:33</t>
  </si>
  <si>
    <t>08.07.2023 10:01:36</t>
  </si>
  <si>
    <t>08.07.2023 10:01:38</t>
  </si>
  <si>
    <t>08.07.2023 10:01:45</t>
  </si>
  <si>
    <t>08.07.2023 10:01:48</t>
  </si>
  <si>
    <t>08.07.2023 10:01:49</t>
  </si>
  <si>
    <t>08.07.2023 10:01:52</t>
  </si>
  <si>
    <t>08.07.2023 10:02:03</t>
  </si>
  <si>
    <t>08.07.2023 10:02:04</t>
  </si>
  <si>
    <t>08.07.2023 10:02:06</t>
  </si>
  <si>
    <t>08.07.2023 10:02:09</t>
  </si>
  <si>
    <t>08.07.2023 10:02:10</t>
  </si>
  <si>
    <t>08.07.2023 10:02:13</t>
  </si>
  <si>
    <t>08.07.2023 10:02:43</t>
  </si>
  <si>
    <t>08.07.2023 10:02:45</t>
  </si>
  <si>
    <t>08.07.2023 10:02:46</t>
  </si>
  <si>
    <t>08.07.2023 10:02:47</t>
  </si>
  <si>
    <t>08.07.2023 10:02:49</t>
  </si>
  <si>
    <t>08.07.2023 10:02:50</t>
  </si>
  <si>
    <t>08.07.2023 10:02:51</t>
  </si>
  <si>
    <t>08.07.2023 10:02:52</t>
  </si>
  <si>
    <t>08.07.2023 10:02:54</t>
  </si>
  <si>
    <t>08.07.2023 10:03:41</t>
  </si>
  <si>
    <t>08.07.2023 10:03:43</t>
  </si>
  <si>
    <t>08.07.2023 10:03:44</t>
  </si>
  <si>
    <t>08.07.2023 10:03:45</t>
  </si>
  <si>
    <t>08.07.2023 10:03:47</t>
  </si>
  <si>
    <t>08.07.2023 10:03:48</t>
  </si>
  <si>
    <t>08.07.2023 10:03:49</t>
  </si>
  <si>
    <t>08.07.2023 10:04:03</t>
  </si>
  <si>
    <t>08.07.2023 10:04:04</t>
  </si>
  <si>
    <t>08.07.2023 10:04:05</t>
  </si>
  <si>
    <t>08.07.2023 10:04:07</t>
  </si>
  <si>
    <t>08.07.2023 10:04:08</t>
  </si>
  <si>
    <t>08.07.2023 10:04:09</t>
  </si>
  <si>
    <t>08.07.2023 10:04:10</t>
  </si>
  <si>
    <t>08.07.2023 10:04:12</t>
  </si>
  <si>
    <t>08.07.2023 10:04:13</t>
  </si>
  <si>
    <t>08.07.2023 10:04:14</t>
  </si>
  <si>
    <t>08.07.2023 10:04:15</t>
  </si>
  <si>
    <t>08.07.2023 10:04:17</t>
  </si>
  <si>
    <t>08.07.2023 10:04:18</t>
  </si>
  <si>
    <t>08.07.2023 10:04:19</t>
  </si>
  <si>
    <t>08.07.2023 10:04:20</t>
  </si>
  <si>
    <t>08.07.2023 10:04:22</t>
  </si>
  <si>
    <t>08.07.2023 10:04:53</t>
  </si>
  <si>
    <t>08.07.2023 10:04:59</t>
  </si>
  <si>
    <t>08.07.2023 10:05:00</t>
  </si>
  <si>
    <t>08.07.2023 10:05:02</t>
  </si>
  <si>
    <t>08.07.2023 10:05:03</t>
  </si>
  <si>
    <t>08.07.2023 10:05:23</t>
  </si>
  <si>
    <t>08.07.2023 10:05:24</t>
  </si>
  <si>
    <t>08.07.2023 10:05:27</t>
  </si>
  <si>
    <t>08.07.2023 10:05:29</t>
  </si>
  <si>
    <t>08.07.2023 10:05:30</t>
  </si>
  <si>
    <t>08.07.2023 10:05:33</t>
  </si>
  <si>
    <t>08.07.2023 10:05:41</t>
  </si>
  <si>
    <t>08.07.2023 10:05:42</t>
  </si>
  <si>
    <t>08.07.2023 10:05:47</t>
  </si>
  <si>
    <t>08.07.2023 10:05:48</t>
  </si>
  <si>
    <t>08.07.2023 10:05:50</t>
  </si>
  <si>
    <t>08.07.2023 10:05:51</t>
  </si>
  <si>
    <t>08.07.2023 10:05:53</t>
  </si>
  <si>
    <t>08.07.2023 10:05:54</t>
  </si>
  <si>
    <t>08.07.2023 10:05:55</t>
  </si>
  <si>
    <t>08.07.2023 10:07:02</t>
  </si>
  <si>
    <t>08.07.2023 10:07:04</t>
  </si>
  <si>
    <t>08.07.2023 10:07:05</t>
  </si>
  <si>
    <t>08.07.2023 10:07:06</t>
  </si>
  <si>
    <t>08.07.2023 10:07:07</t>
  </si>
  <si>
    <t>08.07.2023 10:07:09</t>
  </si>
  <si>
    <t>08.07.2023 10:09:56</t>
  </si>
  <si>
    <t>08.07.2023 10:09:59</t>
  </si>
  <si>
    <t>08.07.2023 10:10:53</t>
  </si>
  <si>
    <t>08.07.2023 10:10:55</t>
  </si>
  <si>
    <t>08.07.2023 10:10:56</t>
  </si>
  <si>
    <t>08.07.2023 10:10:57</t>
  </si>
  <si>
    <t>08.07.2023 10:10:59</t>
  </si>
  <si>
    <t>08.07.2023 10:11:00</t>
  </si>
  <si>
    <t>08.07.2023 10:11:03</t>
  </si>
  <si>
    <t>08.07.2023 10:11:31</t>
  </si>
  <si>
    <t>08.07.2023 10:11:34</t>
  </si>
  <si>
    <t>08.07.2023 10:11:36</t>
  </si>
  <si>
    <t>08.07.2023 10:11:58</t>
  </si>
  <si>
    <t>08.07.2023 10:12:08</t>
  </si>
  <si>
    <t>08.07.2023 10:12:10</t>
  </si>
  <si>
    <t>08.07.2023 10:12:16</t>
  </si>
  <si>
    <t>08.07.2023 10:12:17</t>
  </si>
  <si>
    <t>08.07.2023 10:12:19</t>
  </si>
  <si>
    <t>08.07.2023 10:12:20</t>
  </si>
  <si>
    <t>08.07.2023 10:12:21</t>
  </si>
  <si>
    <t>08.07.2023 10:12:22</t>
  </si>
  <si>
    <t>08.07.2023 10:12:24</t>
  </si>
  <si>
    <t>08.07.2023 10:12:25</t>
  </si>
  <si>
    <t>08.07.2023 10:12:26</t>
  </si>
  <si>
    <t>08.07.2023 10:12:30</t>
  </si>
  <si>
    <t>08.07.2023 10:12:32</t>
  </si>
  <si>
    <t>08.07.2023 10:12:33</t>
  </si>
  <si>
    <t>08.07.2023 10:12:34</t>
  </si>
  <si>
    <t>08.07.2023 10:12:36</t>
  </si>
  <si>
    <t>08.07.2023 10:12:37</t>
  </si>
  <si>
    <t>08.07.2023 10:12:38</t>
  </si>
  <si>
    <t>08.07.2023 10:12:39</t>
  </si>
  <si>
    <t>08.07.2023 10:12:41</t>
  </si>
  <si>
    <t>08.07.2023 10:12:42</t>
  </si>
  <si>
    <t>08.07.2023 10:13:16</t>
  </si>
  <si>
    <t>08.07.2023 10:13:18</t>
  </si>
  <si>
    <t>08.07.2023 10:13:19</t>
  </si>
  <si>
    <t>08.07.2023 10:13:20</t>
  </si>
  <si>
    <t>08.07.2023 10:13:21</t>
  </si>
  <si>
    <t>08.07.2023 10:13:23</t>
  </si>
  <si>
    <t>08.07.2023 10:13:24</t>
  </si>
  <si>
    <t>08.07.2023 10:13:25</t>
  </si>
  <si>
    <t>08.07.2023 10:13:28</t>
  </si>
  <si>
    <t>08.07.2023 10:13:31</t>
  </si>
  <si>
    <t>08.07.2023 10:13:32</t>
  </si>
  <si>
    <t>08.07.2023 10:13:33</t>
  </si>
  <si>
    <t>08.07.2023 10:13:35</t>
  </si>
  <si>
    <t>08.07.2023 10:13:36</t>
  </si>
  <si>
    <t>08.07.2023 10:13:37</t>
  </si>
  <si>
    <t>08.07.2023 10:13:38</t>
  </si>
  <si>
    <t>08.07.2023 10:13:41</t>
  </si>
  <si>
    <t>08.07.2023 10:13:42</t>
  </si>
  <si>
    <t>08.07.2023 10:13:44</t>
  </si>
  <si>
    <t>08.07.2023 10:13:45</t>
  </si>
  <si>
    <t>08.07.2023 10:14:22</t>
  </si>
  <si>
    <t>08.07.2023 10:14:31</t>
  </si>
  <si>
    <t>08.07.2023 10:14:33</t>
  </si>
  <si>
    <t>08.07.2023 10:14:34</t>
  </si>
  <si>
    <t>08.07.2023 10:14:36</t>
  </si>
  <si>
    <t>08.07.2023 10:14:37</t>
  </si>
  <si>
    <t>08.07.2023 10:14:39</t>
  </si>
  <si>
    <t>08.07.2023 10:14:40</t>
  </si>
  <si>
    <t>08.07.2023 10:14:42</t>
  </si>
  <si>
    <t>08.07.2023 10:14:43</t>
  </si>
  <si>
    <t>08.07.2023 10:14:46</t>
  </si>
  <si>
    <t>08.07.2023 10:14:48</t>
  </si>
  <si>
    <t>08.07.2023 10:14:49</t>
  </si>
  <si>
    <t>08.07.2023 10:14:51</t>
  </si>
  <si>
    <t>08.07.2023 10:15:01</t>
  </si>
  <si>
    <t>08.07.2023 10:15:03</t>
  </si>
  <si>
    <t>08.07.2023 10:15:04</t>
  </si>
  <si>
    <t>08.07.2023 10:15:05</t>
  </si>
  <si>
    <t>08.07.2023 10:15:07</t>
  </si>
  <si>
    <t>08.07.2023 10:15:08</t>
  </si>
  <si>
    <t>08.07.2023 10:15:09</t>
  </si>
  <si>
    <t>08.07.2023 10:15:10</t>
  </si>
  <si>
    <t>08.07.2023 10:15:24</t>
  </si>
  <si>
    <t>08.07.2023 10:15:25</t>
  </si>
  <si>
    <t>08.07.2023 10:15:28</t>
  </si>
  <si>
    <t>08.07.2023 10:15:30</t>
  </si>
  <si>
    <t>08.07.2023 10:15:31</t>
  </si>
  <si>
    <t>08.07.2023 10:15:33</t>
  </si>
  <si>
    <t>08.07.2023 10:15:34</t>
  </si>
  <si>
    <t>08.07.2023 10:15:55</t>
  </si>
  <si>
    <t>08.07.2023 10:15:57</t>
  </si>
  <si>
    <t>08.07.2023 10:15:58</t>
  </si>
  <si>
    <t>08.07.2023 10:15:59</t>
  </si>
  <si>
    <t>08.07.2023 10:16:00</t>
  </si>
  <si>
    <t>08.07.2023 10:16:02</t>
  </si>
  <si>
    <t>08.07.2023 10:16:05</t>
  </si>
  <si>
    <t>08.07.2023 10:16:06</t>
  </si>
  <si>
    <t>08.07.2023 10:16:08</t>
  </si>
  <si>
    <t>08.07.2023 10:16:17</t>
  </si>
  <si>
    <t>08.07.2023 10:16:20</t>
  </si>
  <si>
    <t>08.07.2023 10:16:23</t>
  </si>
  <si>
    <t>08.07.2023 10:16:24</t>
  </si>
  <si>
    <t>08.07.2023 10:16:26</t>
  </si>
  <si>
    <t>08.07.2023 10:16:27</t>
  </si>
  <si>
    <t>08.07.2023 10:16:48</t>
  </si>
  <si>
    <t>08.07.2023 10:16:51</t>
  </si>
  <si>
    <t>08.07.2023 10:16:52</t>
  </si>
  <si>
    <t>08.07.2023 10:16:53</t>
  </si>
  <si>
    <t>08.07.2023 10:16:55</t>
  </si>
  <si>
    <t>08.07.2023 10:16:56</t>
  </si>
  <si>
    <t>08.07.2023 10:16:57</t>
  </si>
  <si>
    <t>08.07.2023 10:17:01</t>
  </si>
  <si>
    <t>08.07.2023 10:17:04</t>
  </si>
  <si>
    <t>08.07.2023 10:17:15</t>
  </si>
  <si>
    <t>08.07.2023 10:17:16</t>
  </si>
  <si>
    <t>08.07.2023 10:17:18</t>
  </si>
  <si>
    <t>08.07.2023 10:17:19</t>
  </si>
  <si>
    <t>08.07.2023 10:17:21</t>
  </si>
  <si>
    <t>08.07.2023 10:17:22</t>
  </si>
  <si>
    <t>08.07.2023 10:17:24</t>
  </si>
  <si>
    <t>08.07.2023 10:17:25</t>
  </si>
  <si>
    <t>08.07.2023 10:17:27</t>
  </si>
  <si>
    <t>08.07.2023 10:17:28</t>
  </si>
  <si>
    <t>08.07.2023 10:17:30</t>
  </si>
  <si>
    <t>08.07.2023 10:17:31</t>
  </si>
  <si>
    <t>08.07.2023 10:17:33</t>
  </si>
  <si>
    <t>08.07.2023 10:17:34</t>
  </si>
  <si>
    <t>08.07.2023 10:18:27</t>
  </si>
  <si>
    <t>08.07.2023 10:18:28</t>
  </si>
  <si>
    <t>08.07.2023 10:18:29</t>
  </si>
  <si>
    <t>08.07.2023 10:18:31</t>
  </si>
  <si>
    <t>08.07.2023 10:18:32</t>
  </si>
  <si>
    <t>08.07.2023 10:18:35</t>
  </si>
  <si>
    <t>08.07.2023 10:18:36</t>
  </si>
  <si>
    <t>08.07.2023 10:18:37</t>
  </si>
  <si>
    <t>08.07.2023 10:18:39</t>
  </si>
  <si>
    <t>08.07.2023 10:18:40</t>
  </si>
  <si>
    <t>08.07.2023 10:19:43</t>
  </si>
  <si>
    <t>08.07.2023 10:19:44</t>
  </si>
  <si>
    <t>08.07.2023 10:19:46</t>
  </si>
  <si>
    <t>08.07.2023 10:19:47</t>
  </si>
  <si>
    <t>08.07.2023 10:19:49</t>
  </si>
  <si>
    <t>08.07.2023 10:19:50</t>
  </si>
  <si>
    <t>08.07.2023 10:19:52</t>
  </si>
  <si>
    <t>08.07.2023 10:19:56</t>
  </si>
  <si>
    <t>08.07.2023 10:19:58</t>
  </si>
  <si>
    <t>08.07.2023 10:19:59</t>
  </si>
  <si>
    <t>08.07.2023 10:20:00</t>
  </si>
  <si>
    <t>08.07.2023 10:20:33</t>
  </si>
  <si>
    <t>08.07.2023 10:20:34</t>
  </si>
  <si>
    <t>08.07.2023 10:20:36</t>
  </si>
  <si>
    <t>08.07.2023 10:20:37</t>
  </si>
  <si>
    <t>08.07.2023 10:20:39</t>
  </si>
  <si>
    <t>08.07.2023 10:20:40</t>
  </si>
  <si>
    <t>08.07.2023 10:20:42</t>
  </si>
  <si>
    <t>08.07.2023 10:20:43</t>
  </si>
  <si>
    <t>08.07.2023 10:20:45</t>
  </si>
  <si>
    <t>08.07.2023 10:20:46</t>
  </si>
  <si>
    <t>08.07.2023 10:20:48</t>
  </si>
  <si>
    <t>08.07.2023 10:20:49</t>
  </si>
  <si>
    <t>08.07.2023 10:20:50</t>
  </si>
  <si>
    <t>08.07.2023 10:20:51</t>
  </si>
  <si>
    <t>08.07.2023 10:20:54</t>
  </si>
  <si>
    <t>08.07.2023 10:20:55</t>
  </si>
  <si>
    <t>08.07.2023 10:20:57</t>
  </si>
  <si>
    <t>08.07.2023 10:21:11</t>
  </si>
  <si>
    <t>08.07.2023 10:21:13</t>
  </si>
  <si>
    <t>08.07.2023 10:21:14</t>
  </si>
  <si>
    <t>08.07.2023 10:21:16</t>
  </si>
  <si>
    <t>08.07.2023 10:21:17</t>
  </si>
  <si>
    <t>08.07.2023 10:21:19</t>
  </si>
  <si>
    <t>08.07.2023 10:21:37</t>
  </si>
  <si>
    <t>08.07.2023 10:21:38</t>
  </si>
  <si>
    <t>08.07.2023 10:21:40</t>
  </si>
  <si>
    <t>08.07.2023 10:21:41</t>
  </si>
  <si>
    <t>08.07.2023 10:21:42</t>
  </si>
  <si>
    <t>08.07.2023 10:21:45</t>
  </si>
  <si>
    <t>08.07.2023 10:22:34</t>
  </si>
  <si>
    <t>08.07.2023 10:22:40</t>
  </si>
  <si>
    <t>08.07.2023 10:22:42</t>
  </si>
  <si>
    <t>08.07.2023 10:22:46</t>
  </si>
  <si>
    <t>08.07.2023 10:22:48</t>
  </si>
  <si>
    <t>08.07.2023 10:22:49</t>
  </si>
  <si>
    <t>08.07.2023 10:22:51</t>
  </si>
  <si>
    <t>08.07.2023 10:22:52</t>
  </si>
  <si>
    <t>08.07.2023 10:22:54</t>
  </si>
  <si>
    <t>08.07.2023 10:23:40</t>
  </si>
  <si>
    <t>08.07.2023 10:23:42</t>
  </si>
  <si>
    <t>08.07.2023 10:23:43</t>
  </si>
  <si>
    <t>08.07.2023 10:23:45</t>
  </si>
  <si>
    <t>08.07.2023 10:23:46</t>
  </si>
  <si>
    <t>08.07.2023 10:23:48</t>
  </si>
  <si>
    <t>08.07.2023 10:23:51</t>
  </si>
  <si>
    <t>08.07.2023 10:23:54</t>
  </si>
  <si>
    <t>08.07.2023 10:23:55</t>
  </si>
  <si>
    <t>08.07.2023 10:23:57</t>
  </si>
  <si>
    <t>08.07.2023 10:23:58</t>
  </si>
  <si>
    <t>08.07.2023 10:24:00</t>
  </si>
  <si>
    <t>08.07.2023 10:24:01</t>
  </si>
  <si>
    <t>08.07.2023 10:24:03</t>
  </si>
  <si>
    <t>08.07.2023 10:24:04</t>
  </si>
  <si>
    <t>08.07.2023 10:24:06</t>
  </si>
  <si>
    <t>08.07.2023 10:24:07</t>
  </si>
  <si>
    <t>08.07.2023 10:24:09</t>
  </si>
  <si>
    <t>08.07.2023 10:24:10</t>
  </si>
  <si>
    <t>08.07.2023 10:24:24</t>
  </si>
  <si>
    <t>08.07.2023 10:24:25</t>
  </si>
  <si>
    <t>08.07.2023 10:24:26</t>
  </si>
  <si>
    <t>08.07.2023 10:24:28</t>
  </si>
  <si>
    <t>08.07.2023 10:24:29</t>
  </si>
  <si>
    <t>08.07.2023 10:24:30</t>
  </si>
  <si>
    <t>08.07.2023 10:24:31</t>
  </si>
  <si>
    <t>08.07.2023 10:24:34</t>
  </si>
  <si>
    <t>08.07.2023 10:25:22</t>
  </si>
  <si>
    <t>08.07.2023 10:25:23</t>
  </si>
  <si>
    <t>08.07.2023 10:25:25</t>
  </si>
  <si>
    <t>08.07.2023 10:25:26</t>
  </si>
  <si>
    <t>08.07.2023 10:25:27</t>
  </si>
  <si>
    <t>08.07.2023 10:25:31</t>
  </si>
  <si>
    <t>08.07.2023 10:25:34</t>
  </si>
  <si>
    <t>08.07.2023 10:25:36</t>
  </si>
  <si>
    <t>08.07.2023 10:25:39</t>
  </si>
  <si>
    <t>08.07.2023 10:25:40</t>
  </si>
  <si>
    <t>08.07.2023 10:25:42</t>
  </si>
  <si>
    <t>08.07.2023 10:26:04</t>
  </si>
  <si>
    <t>08.07.2023 10:26:06</t>
  </si>
  <si>
    <t>08.07.2023 10:26:07</t>
  </si>
  <si>
    <t>08.07.2023 10:26:08</t>
  </si>
  <si>
    <t>08.07.2023 10:26:09</t>
  </si>
  <si>
    <t>08.07.2023 10:26:11</t>
  </si>
  <si>
    <t>08.07.2023 10:26:13</t>
  </si>
  <si>
    <t>08.07.2023 10:26:21</t>
  </si>
  <si>
    <t>08.07.2023 10:26:27</t>
  </si>
  <si>
    <t>08.07.2023 10:26:28</t>
  </si>
  <si>
    <t>08.07.2023 10:26:45</t>
  </si>
  <si>
    <t>08.07.2023 10:26:46</t>
  </si>
  <si>
    <t>08.07.2023 10:26:48</t>
  </si>
  <si>
    <t>08.07.2023 10:26:49</t>
  </si>
  <si>
    <t>08.07.2023 10:26:50</t>
  </si>
  <si>
    <t>08.07.2023 10:26:51</t>
  </si>
  <si>
    <t>08.07.2023 10:26:53</t>
  </si>
  <si>
    <t>08.07.2023 10:26:58</t>
  </si>
  <si>
    <t>08.07.2023 10:27:00</t>
  </si>
  <si>
    <t>08.07.2023 10:27:07</t>
  </si>
  <si>
    <t>08.07.2023 10:27:08</t>
  </si>
  <si>
    <t>08.07.2023 10:27:10</t>
  </si>
  <si>
    <t>08.07.2023 10:27:11</t>
  </si>
  <si>
    <t>08.07.2023 10:27:14</t>
  </si>
  <si>
    <t>08.07.2023 10:27:47</t>
  </si>
  <si>
    <t>08.07.2023 10:27:48</t>
  </si>
  <si>
    <t>08.07.2023 10:27:49</t>
  </si>
  <si>
    <t>08.07.2023 10:27:51</t>
  </si>
  <si>
    <t>08.07.2023 10:27:52</t>
  </si>
  <si>
    <t>08.07.2023 10:27:53</t>
  </si>
  <si>
    <t>08.07.2023 10:27:54</t>
  </si>
  <si>
    <t>08.07.2023 10:27:56</t>
  </si>
  <si>
    <t>08.07.2023 10:27:57</t>
  </si>
  <si>
    <t>08.07.2023 10:27:58</t>
  </si>
  <si>
    <t>08.07.2023 10:27:59</t>
  </si>
  <si>
    <t>08.07.2023 10:28:01</t>
  </si>
  <si>
    <t>08.07.2023 10:28:08</t>
  </si>
  <si>
    <t>08.07.2023 10:28:09</t>
  </si>
  <si>
    <t>08.07.2023 10:28:11</t>
  </si>
  <si>
    <t>08.07.2023 10:28:18</t>
  </si>
  <si>
    <t>08.07.2023 10:28:19</t>
  </si>
  <si>
    <t>08.07.2023 10:28:21</t>
  </si>
  <si>
    <t>08.07.2023 10:28:22</t>
  </si>
  <si>
    <t>08.07.2023 10:28:25</t>
  </si>
  <si>
    <t>08.07.2023 10:28:27</t>
  </si>
  <si>
    <t>08.07.2023 10:28:28</t>
  </si>
  <si>
    <t>08.07.2023 10:28:30</t>
  </si>
  <si>
    <t>08.07.2023 10:28:31</t>
  </si>
  <si>
    <t>08.07.2023 10:28:51</t>
  </si>
  <si>
    <t>08.07.2023 10:28:54</t>
  </si>
  <si>
    <t>08.07.2023 10:28:55</t>
  </si>
  <si>
    <t>08.07.2023 10:28:57</t>
  </si>
  <si>
    <t>08.07.2023 10:28:58</t>
  </si>
  <si>
    <t>08.07.2023 10:29:00</t>
  </si>
  <si>
    <t>08.07.2023 10:29:01</t>
  </si>
  <si>
    <t>08.07.2023 10:29:03</t>
  </si>
  <si>
    <t>08.07.2023 10:30:24</t>
  </si>
  <si>
    <t>08.07.2023 10:30:25</t>
  </si>
  <si>
    <t>08.07.2023 10:30:27</t>
  </si>
  <si>
    <t>08.07.2023 10:30:28</t>
  </si>
  <si>
    <t>08.07.2023 10:30:30</t>
  </si>
  <si>
    <t>08.07.2023 10:30:31</t>
  </si>
  <si>
    <t>08.07.2023 10:30:33</t>
  </si>
  <si>
    <t>08.07.2023 10:30:34</t>
  </si>
  <si>
    <t>08.07.2023 10:30:55</t>
  </si>
  <si>
    <t>08.07.2023 10:30:57</t>
  </si>
  <si>
    <t>08.07.2023 10:30:58</t>
  </si>
  <si>
    <t>08.07.2023 10:31:00</t>
  </si>
  <si>
    <t>08.07.2023 10:31:01</t>
  </si>
  <si>
    <t>08.07.2023 10:31:04</t>
  </si>
  <si>
    <t>08.07.2023 10:31:16</t>
  </si>
  <si>
    <t>08.07.2023 10:31:18</t>
  </si>
  <si>
    <t>08.07.2023 10:31:19</t>
  </si>
  <si>
    <t>08.07.2023 10:31:20</t>
  </si>
  <si>
    <t>08.07.2023 10:31:21</t>
  </si>
  <si>
    <t>08.07.2023 10:31:23</t>
  </si>
  <si>
    <t>08.07.2023 10:31:27</t>
  </si>
  <si>
    <t>08.07.2023 10:31:28</t>
  </si>
  <si>
    <t>08.07.2023 10:31:30</t>
  </si>
  <si>
    <t>08.07.2023 10:31:46</t>
  </si>
  <si>
    <t>08.07.2023 10:31:47</t>
  </si>
  <si>
    <t>08.07.2023 10:31:49</t>
  </si>
  <si>
    <t>08.07.2023 10:31:50</t>
  </si>
  <si>
    <t>08.07.2023 10:31:52</t>
  </si>
  <si>
    <t>08.07.2023 10:31:53</t>
  </si>
  <si>
    <t>08.07.2023 10:31:55</t>
  </si>
  <si>
    <t>08.07.2023 10:31:56</t>
  </si>
  <si>
    <t>08.07.2023 10:31:58</t>
  </si>
  <si>
    <t>08.07.2023 10:31:59</t>
  </si>
  <si>
    <t>08.07.2023 10:32:02</t>
  </si>
  <si>
    <t>08.07.2023 10:32:04</t>
  </si>
  <si>
    <t>08.07.2023 10:32:31</t>
  </si>
  <si>
    <t>08.07.2023 10:32:32</t>
  </si>
  <si>
    <t>08.07.2023 10:32:33</t>
  </si>
  <si>
    <t>08.07.2023 10:32:35</t>
  </si>
  <si>
    <t>08.07.2023 10:32:36</t>
  </si>
  <si>
    <t>08.07.2023 10:32:37</t>
  </si>
  <si>
    <t>08.07.2023 10:32:38</t>
  </si>
  <si>
    <t>08.07.2023 10:32:41</t>
  </si>
  <si>
    <t>08.07.2023 10:32:52</t>
  </si>
  <si>
    <t>08.07.2023 10:33:02</t>
  </si>
  <si>
    <t>08.07.2023 10:33:32</t>
  </si>
  <si>
    <t>08.07.2023 10:33:34</t>
  </si>
  <si>
    <t>08.07.2023 10:33:35</t>
  </si>
  <si>
    <t>08.07.2023 10:33:36</t>
  </si>
  <si>
    <t>08.07.2023 10:33:37</t>
  </si>
  <si>
    <t>08.07.2023 10:33:39</t>
  </si>
  <si>
    <t>08.07.2023 10:33:40</t>
  </si>
  <si>
    <t>08.07.2023 10:33:41</t>
  </si>
  <si>
    <t>08.07.2023 10:34:15</t>
  </si>
  <si>
    <t>08.07.2023 10:34:17</t>
  </si>
  <si>
    <t>08.07.2023 10:34:20</t>
  </si>
  <si>
    <t>08.07.2023 10:34:21</t>
  </si>
  <si>
    <t>08.07.2023 10:34:22</t>
  </si>
  <si>
    <t>08.07.2023 10:34:24</t>
  </si>
  <si>
    <t>08.07.2023 10:34:25</t>
  </si>
  <si>
    <t>08.07.2023 10:34:27</t>
  </si>
  <si>
    <t>08.07.2023 10:34:28</t>
  </si>
  <si>
    <t>08.07.2023 10:34:33</t>
  </si>
  <si>
    <t>08.07.2023 10:34:34</t>
  </si>
  <si>
    <t>08.07.2023 10:34:39</t>
  </si>
  <si>
    <t>08.07.2023 10:34:40</t>
  </si>
  <si>
    <t>08.07.2023 10:34:42</t>
  </si>
  <si>
    <t>08.07.2023 10:34:43</t>
  </si>
  <si>
    <t>08.07.2023 10:35:37</t>
  </si>
  <si>
    <t>08.07.2023 10:35:39</t>
  </si>
  <si>
    <t>08.07.2023 10:35:40</t>
  </si>
  <si>
    <t>08.07.2023 10:35:42</t>
  </si>
  <si>
    <t>08.07.2023 10:35:43</t>
  </si>
  <si>
    <t>08.07.2023 10:35:45</t>
  </si>
  <si>
    <t>08.07.2023 10:35:46</t>
  </si>
  <si>
    <t>08.07.2023 10:35:48</t>
  </si>
  <si>
    <t>08.07.2023 10:35:49</t>
  </si>
  <si>
    <t>08.07.2023 10:35:51</t>
  </si>
  <si>
    <t>08.07.2023 10:36:45</t>
  </si>
  <si>
    <t>08.07.2023 10:36:46</t>
  </si>
  <si>
    <t>08.07.2023 10:36:48</t>
  </si>
  <si>
    <t>08.07.2023 10:36:49</t>
  </si>
  <si>
    <t>08.07.2023 10:36:50</t>
  </si>
  <si>
    <t>08.07.2023 10:36:54</t>
  </si>
  <si>
    <t>08.07.2023 10:36:56</t>
  </si>
  <si>
    <t>08.07.2023 10:36:57</t>
  </si>
  <si>
    <t>08.07.2023 10:36:59</t>
  </si>
  <si>
    <t>08.07.2023 10:37:00</t>
  </si>
  <si>
    <t>08.07.2023 10:37:02</t>
  </si>
  <si>
    <t>08.07.2023 10:37:03</t>
  </si>
  <si>
    <t>08.07.2023 10:37:05</t>
  </si>
  <si>
    <t>08.07.2023 10:37:23</t>
  </si>
  <si>
    <t>08.07.2023 10:37:24</t>
  </si>
  <si>
    <t>08.07.2023 10:37:26</t>
  </si>
  <si>
    <t>08.07.2023 10:37:27</t>
  </si>
  <si>
    <t>08.07.2023 10:37:30</t>
  </si>
  <si>
    <t>08.07.2023 10:37:32</t>
  </si>
  <si>
    <t>08.07.2023 10:37:33</t>
  </si>
  <si>
    <t>08.07.2023 10:37:36</t>
  </si>
  <si>
    <t>08.07.2023 10:37:39</t>
  </si>
  <si>
    <t>08.07.2023 10:38:04</t>
  </si>
  <si>
    <t>08.07.2023 10:38:07</t>
  </si>
  <si>
    <t>08.07.2023 10:38:09</t>
  </si>
  <si>
    <t>08.07.2023 10:38:10</t>
  </si>
  <si>
    <t>08.07.2023 10:38:27</t>
  </si>
  <si>
    <t>08.07.2023 10:38:28</t>
  </si>
  <si>
    <t>08.07.2023 10:38:30</t>
  </si>
  <si>
    <t>08.07.2023 10:38:31</t>
  </si>
  <si>
    <t>08.07.2023 10:38:33</t>
  </si>
  <si>
    <t>08.07.2023 10:38:34</t>
  </si>
  <si>
    <t>08.07.2023 10:38:36</t>
  </si>
  <si>
    <t>08.07.2023 10:38:37</t>
  </si>
  <si>
    <t>08.07.2023 10:38:39</t>
  </si>
  <si>
    <t>08.07.2023 10:39:33</t>
  </si>
  <si>
    <t>08.07.2023 10:39:34</t>
  </si>
  <si>
    <t>08.07.2023 10:39:35</t>
  </si>
  <si>
    <t>08.07.2023 10:39:37</t>
  </si>
  <si>
    <t>08.07.2023 10:39:38</t>
  </si>
  <si>
    <t>08.07.2023 10:39:39</t>
  </si>
  <si>
    <t>08.07.2023 10:39:40</t>
  </si>
  <si>
    <t>08.07.2023 10:39:42</t>
  </si>
  <si>
    <t>08.07.2023 10:39:59</t>
  </si>
  <si>
    <t>08.07.2023 10:40:01</t>
  </si>
  <si>
    <t>08.07.2023 10:40:02</t>
  </si>
  <si>
    <t>08.07.2023 10:40:04</t>
  </si>
  <si>
    <t>08.07.2023 10:40:05</t>
  </si>
  <si>
    <t>08.07.2023 10:40:07</t>
  </si>
  <si>
    <t>08.07.2023 10:40:08</t>
  </si>
  <si>
    <t>08.07.2023 10:40:10</t>
  </si>
  <si>
    <t>08.07.2023 10:40:11</t>
  </si>
  <si>
    <t>08.07.2023 10:42:13</t>
  </si>
  <si>
    <t>08.07.2023 10:42:14</t>
  </si>
  <si>
    <t>08.07.2023 10:42:16</t>
  </si>
  <si>
    <t>08.07.2023 10:42:22</t>
  </si>
  <si>
    <t>08.07.2023 10:42:23</t>
  </si>
  <si>
    <t>08.07.2023 10:42:24</t>
  </si>
  <si>
    <t>08.07.2023 10:42:30</t>
  </si>
  <si>
    <t>08.07.2023 10:42:33</t>
  </si>
  <si>
    <t>08.07.2023 10:42:56</t>
  </si>
  <si>
    <t>08.07.2023 10:42:57</t>
  </si>
  <si>
    <t>08.07.2023 10:42:59</t>
  </si>
  <si>
    <t>08.07.2023 10:43:00</t>
  </si>
  <si>
    <t>08.07.2023 10:43:02</t>
  </si>
  <si>
    <t>08.07.2023 10:43:03</t>
  </si>
  <si>
    <t>08.07.2023 10:43:05</t>
  </si>
  <si>
    <t>08.07.2023 10:43:06</t>
  </si>
  <si>
    <t>08.07.2023 10:43:08</t>
  </si>
  <si>
    <t>08.07.2023 10:43:45</t>
  </si>
  <si>
    <t>08.07.2023 10:43:46</t>
  </si>
  <si>
    <t>08.07.2023 10:43:48</t>
  </si>
  <si>
    <t>08.07.2023 10:43:51</t>
  </si>
  <si>
    <t>08.07.2023 10:43:52</t>
  </si>
  <si>
    <t>08.07.2023 10:43:54</t>
  </si>
  <si>
    <t>08.07.2023 10:44:40</t>
  </si>
  <si>
    <t>08.07.2023 10:44:49</t>
  </si>
  <si>
    <t>08.07.2023 10:44:51</t>
  </si>
  <si>
    <t>08.07.2023 10:44:52</t>
  </si>
  <si>
    <t>08.07.2023 10:44:53</t>
  </si>
  <si>
    <t>08.07.2023 10:44:55</t>
  </si>
  <si>
    <t>08.07.2023 10:45:11</t>
  </si>
  <si>
    <t>08.07.2023 10:45:12</t>
  </si>
  <si>
    <t>08.07.2023 10:45:14</t>
  </si>
  <si>
    <t>08.07.2023 10:45:15</t>
  </si>
  <si>
    <t>08.07.2023 10:45:17</t>
  </si>
  <si>
    <t>08.07.2023 10:45:18</t>
  </si>
  <si>
    <t>08.07.2023 10:45:44</t>
  </si>
  <si>
    <t>08.07.2023 10:45:45</t>
  </si>
  <si>
    <t>08.07.2023 10:45:47</t>
  </si>
  <si>
    <t>08.07.2023 10:45:48</t>
  </si>
  <si>
    <t>08.07.2023 10:45:51</t>
  </si>
  <si>
    <t>08.07.2023 10:45:53</t>
  </si>
  <si>
    <t>08.07.2023 10:45:54</t>
  </si>
  <si>
    <t>08.07.2023 10:46:26</t>
  </si>
  <si>
    <t>08.07.2023 10:46:27</t>
  </si>
  <si>
    <t>08.07.2023 10:46:29</t>
  </si>
  <si>
    <t>08.07.2023 10:46:30</t>
  </si>
  <si>
    <t>08.07.2023 10:46:32</t>
  </si>
  <si>
    <t>08.07.2023 10:47:18</t>
  </si>
  <si>
    <t>08.07.2023 10:47:20</t>
  </si>
  <si>
    <t>08.07.2023 10:47:21</t>
  </si>
  <si>
    <t>08.07.2023 10:47:23</t>
  </si>
  <si>
    <t>08.07.2023 10:47:24</t>
  </si>
  <si>
    <t>08.07.2023 10:47:26</t>
  </si>
  <si>
    <t>08.07.2023 10:47:29</t>
  </si>
  <si>
    <t>08.07.2023 10:47:30</t>
  </si>
  <si>
    <t>08.07.2023 10:47:33</t>
  </si>
  <si>
    <t>08.07.2023 10:47:36</t>
  </si>
  <si>
    <t>08.07.2023 10:47:38</t>
  </si>
  <si>
    <t>08.07.2023 10:47:39</t>
  </si>
  <si>
    <t>08.07.2023 10:47:41</t>
  </si>
  <si>
    <t>08.07.2023 10:50:24</t>
  </si>
  <si>
    <t>08.07.2023 10:50:26</t>
  </si>
  <si>
    <t>08.07.2023 10:50:27</t>
  </si>
  <si>
    <t>08.07.2023 10:50:28</t>
  </si>
  <si>
    <t>08.07.2023 10:50:30</t>
  </si>
  <si>
    <t>08.07.2023 10:50:31</t>
  </si>
  <si>
    <t>08.07.2023 10:50:32</t>
  </si>
  <si>
    <t>08.07.2023 10:50:33</t>
  </si>
  <si>
    <t>08.07.2023 10:50:45</t>
  </si>
  <si>
    <t>08.07.2023 10:50:47</t>
  </si>
  <si>
    <t>08.07.2023 10:50:48</t>
  </si>
  <si>
    <t>08.07.2023 10:50:50</t>
  </si>
  <si>
    <t>08.07.2023 10:50:51</t>
  </si>
  <si>
    <t>08.07.2023 10:50:53</t>
  </si>
  <si>
    <t>08.07.2023 10:50:54</t>
  </si>
  <si>
    <t>08.07.2023 10:50:56</t>
  </si>
  <si>
    <t>08.07.2023 10:50:57</t>
  </si>
  <si>
    <t>08.07.2023 10:50:59</t>
  </si>
  <si>
    <t>08.07.2023 10:51:02</t>
  </si>
  <si>
    <t>08.07.2023 10:51:03</t>
  </si>
  <si>
    <t>08.07.2023 10:51:05</t>
  </si>
  <si>
    <t>08.07.2023 10:51:06</t>
  </si>
  <si>
    <t>08.07.2023 10:51:08</t>
  </si>
  <si>
    <t>08.07.2023 10:51:54</t>
  </si>
  <si>
    <t>08.07.2023 10:51:55</t>
  </si>
  <si>
    <t>08.07.2023 10:51:58</t>
  </si>
  <si>
    <t>08.07.2023 10:52:00</t>
  </si>
  <si>
    <t>08.07.2023 10:52:01</t>
  </si>
  <si>
    <t>08.07.2023 10:52:03</t>
  </si>
  <si>
    <t>08.07.2023 10:52:04</t>
  </si>
  <si>
    <t>08.07.2023 10:52:06</t>
  </si>
  <si>
    <t>08.07.2023 10:52:07</t>
  </si>
  <si>
    <t>08.07.2023 10:52:09</t>
  </si>
  <si>
    <t>08.07.2023 10:52:21</t>
  </si>
  <si>
    <t>08.07.2023 10:52:22</t>
  </si>
  <si>
    <t>08.07.2023 10:52:24</t>
  </si>
  <si>
    <t>08.07.2023 10:52:25</t>
  </si>
  <si>
    <t>08.07.2023 10:52:27</t>
  </si>
  <si>
    <t>08.07.2023 10:52:28</t>
  </si>
  <si>
    <t>08.07.2023 10:52:30</t>
  </si>
  <si>
    <t>08.07.2023 10:52:57</t>
  </si>
  <si>
    <t>08.07.2023 10:52:58</t>
  </si>
  <si>
    <t>08.07.2023 10:53:01</t>
  </si>
  <si>
    <t>08.07.2023 10:53:03</t>
  </si>
  <si>
    <t>08.07.2023 10:53:06</t>
  </si>
  <si>
    <t>08.07.2023 10:53:21</t>
  </si>
  <si>
    <t>08.07.2023 10:53:22</t>
  </si>
  <si>
    <t>08.07.2023 10:53:24</t>
  </si>
  <si>
    <t>08.07.2023 10:53:25</t>
  </si>
  <si>
    <t>08.07.2023 10:53:26</t>
  </si>
  <si>
    <t>08.07.2023 10:53:27</t>
  </si>
  <si>
    <t>08.07.2023 10:53:30</t>
  </si>
  <si>
    <t>08.07.2023 10:54:00</t>
  </si>
  <si>
    <t>08.07.2023 10:54:01</t>
  </si>
  <si>
    <t>08.07.2023 10:54:03</t>
  </si>
  <si>
    <t>08.07.2023 10:54:04</t>
  </si>
  <si>
    <t>08.07.2023 10:54:05</t>
  </si>
  <si>
    <t>08.07.2023 10:54:08</t>
  </si>
  <si>
    <t>08.07.2023 10:54:09</t>
  </si>
  <si>
    <t>08.07.2023 10:56:59</t>
  </si>
  <si>
    <t>08.07.2023 10:57:24</t>
  </si>
  <si>
    <t>08.07.2023 10:57:26</t>
  </si>
  <si>
    <t>08.07.2023 10:57:27</t>
  </si>
  <si>
    <t>08.07.2023 10:57:29</t>
  </si>
  <si>
    <t>08.07.2023 10:57:30</t>
  </si>
  <si>
    <t>08.07.2023 10:57:32</t>
  </si>
  <si>
    <t>08.07.2023 10:57:33</t>
  </si>
  <si>
    <t>08.07.2023 10:57:35</t>
  </si>
  <si>
    <t>08.07.2023 10:57:36</t>
  </si>
  <si>
    <t>08.07.2023 10:57:51</t>
  </si>
  <si>
    <t>08.07.2023 10:57:52</t>
  </si>
  <si>
    <t>08.07.2023 10:57:54</t>
  </si>
  <si>
    <t>08.07.2023 10:57:55</t>
  </si>
  <si>
    <t>08.07.2023 10:57:58</t>
  </si>
  <si>
    <t>08.07.2023 10:58:00</t>
  </si>
  <si>
    <t>08.07.2023 10:58:01</t>
  </si>
  <si>
    <t>08.07.2023 10:58:03</t>
  </si>
  <si>
    <t>08.07.2023 10:58:04</t>
  </si>
  <si>
    <t>08.07.2023 10:58:06</t>
  </si>
  <si>
    <t>08.07.2023 10:58:22</t>
  </si>
  <si>
    <t>08.07.2023 10:58:24</t>
  </si>
  <si>
    <t>08.07.2023 10:58:25</t>
  </si>
  <si>
    <t>08.07.2023 10:58:27</t>
  </si>
  <si>
    <t>08.07.2023 10:58:28</t>
  </si>
  <si>
    <t>08.07.2023 10:58:30</t>
  </si>
  <si>
    <t>08.07.2023 10:58:31</t>
  </si>
  <si>
    <t>08.07.2023 10:59:37</t>
  </si>
  <si>
    <t>08.07.2023 10:59:39</t>
  </si>
  <si>
    <t>08.07.2023 10:59:42</t>
  </si>
  <si>
    <t>08.07.2023 10:59:43</t>
  </si>
  <si>
    <t>08.07.2023 10:59:45</t>
  </si>
  <si>
    <t>08.07.2023 10:59:46</t>
  </si>
  <si>
    <t>08.07.2023 10:59:49</t>
  </si>
  <si>
    <t>08.07.2023 10:59:51</t>
  </si>
  <si>
    <t>08.07.2023 10:59:52</t>
  </si>
  <si>
    <t>08.07.2023 10:59:54</t>
  </si>
  <si>
    <t>08.07.2023 10:59:55</t>
  </si>
  <si>
    <t>08.07.2023 11:00:16</t>
  </si>
  <si>
    <t>08.07.2023 11:00:18</t>
  </si>
  <si>
    <t>08.07.2023 11:00:19</t>
  </si>
  <si>
    <t>08.07.2023 11:00:20</t>
  </si>
  <si>
    <t>08.07.2023 11:00:21</t>
  </si>
  <si>
    <t>08.07.2023 11:00:23</t>
  </si>
  <si>
    <t>08.07.2023 11:00:24</t>
  </si>
  <si>
    <t>08.07.2023 11:00:25</t>
  </si>
  <si>
    <t>08.07.2023 11:00:26</t>
  </si>
  <si>
    <t>08.07.2023 11:01:32</t>
  </si>
  <si>
    <t>08.07.2023 11:01:34</t>
  </si>
  <si>
    <t>08.07.2023 11:01:35</t>
  </si>
  <si>
    <t>08.07.2023 11:01:37</t>
  </si>
  <si>
    <t>08.07.2023 11:01:38</t>
  </si>
  <si>
    <t>08.07.2023 11:01:40</t>
  </si>
  <si>
    <t>08.07.2023 11:02:19</t>
  </si>
  <si>
    <t>08.07.2023 11:02:20</t>
  </si>
  <si>
    <t>08.07.2023 11:02:24</t>
  </si>
  <si>
    <t>08.07.2023 11:02:46</t>
  </si>
  <si>
    <t>08.07.2023 11:02:48</t>
  </si>
  <si>
    <t>08.07.2023 11:02:49</t>
  </si>
  <si>
    <t>08.07.2023 11:02:50</t>
  </si>
  <si>
    <t>08.07.2023 11:02:52</t>
  </si>
  <si>
    <t>08.07.2023 11:02:53</t>
  </si>
  <si>
    <t>08.07.2023 11:02:56</t>
  </si>
  <si>
    <t>08.07.2023 11:03:00</t>
  </si>
  <si>
    <t>08.07.2023 11:03:01</t>
  </si>
  <si>
    <t>08.07.2023 11:03:03</t>
  </si>
  <si>
    <t>08.07.2023 11:03:04</t>
  </si>
  <si>
    <t>08.07.2023 11:03:05</t>
  </si>
  <si>
    <t>08.07.2023 11:03:06</t>
  </si>
  <si>
    <t>08.07.2023 11:03:08</t>
  </si>
  <si>
    <t>08.07.2023 11:03:22</t>
  </si>
  <si>
    <t>08.07.2023 11:03:24</t>
  </si>
  <si>
    <t>08.07.2023 11:03:25</t>
  </si>
  <si>
    <t>08.07.2023 11:03:27</t>
  </si>
  <si>
    <t>08.07.2023 11:03:28</t>
  </si>
  <si>
    <t>08.07.2023 11:03:30</t>
  </si>
  <si>
    <t>08.07.2023 11:03:31</t>
  </si>
  <si>
    <t>08.07.2023 11:04:10</t>
  </si>
  <si>
    <t>08.07.2023 11:04:12</t>
  </si>
  <si>
    <t>08.07.2023 11:04:13</t>
  </si>
  <si>
    <t>08.07.2023 11:04:14</t>
  </si>
  <si>
    <t>08.07.2023 11:04:16</t>
  </si>
  <si>
    <t>08.07.2023 11:04:17</t>
  </si>
  <si>
    <t>08.07.2023 11:04:18</t>
  </si>
  <si>
    <t>08.07.2023 11:04:19</t>
  </si>
  <si>
    <t>08.07.2023 11:04:21</t>
  </si>
  <si>
    <t>08.07.2023 11:04:22</t>
  </si>
  <si>
    <t>08.07.2023 11:04:25</t>
  </si>
  <si>
    <t>08.07.2023 11:04:26</t>
  </si>
  <si>
    <t>08.07.2023 11:04:27</t>
  </si>
  <si>
    <t>08.07.2023 11:04:29</t>
  </si>
  <si>
    <t>08.07.2023 11:04:30</t>
  </si>
  <si>
    <t>08.07.2023 11:04:49</t>
  </si>
  <si>
    <t>08.07.2023 11:04:50</t>
  </si>
  <si>
    <t>08.07.2023 11:04:52</t>
  </si>
  <si>
    <t>08.07.2023 11:04:53</t>
  </si>
  <si>
    <t>08.07.2023 11:04:54</t>
  </si>
  <si>
    <t>08.07.2023 11:04:55</t>
  </si>
  <si>
    <t>08.07.2023 11:05:04</t>
  </si>
  <si>
    <t>08.07.2023 11:05:07</t>
  </si>
  <si>
    <t>08.07.2023 11:05:08</t>
  </si>
  <si>
    <t>08.07.2023 11:05:37</t>
  </si>
  <si>
    <t>08.07.2023 11:05:38</t>
  </si>
  <si>
    <t>08.07.2023 11:05:39</t>
  </si>
  <si>
    <t>08.07.2023 11:05:41</t>
  </si>
  <si>
    <t>08.07.2023 11:05:42</t>
  </si>
  <si>
    <t>08.07.2023 11:05:49</t>
  </si>
  <si>
    <t>08.07.2023 11:06:27</t>
  </si>
  <si>
    <t>08.07.2023 11:06:28</t>
  </si>
  <si>
    <t>08.07.2023 11:06:29</t>
  </si>
  <si>
    <t>08.07.2023 11:06:31</t>
  </si>
  <si>
    <t>08.07.2023 11:06:44</t>
  </si>
  <si>
    <t>08.07.2023 11:06:45</t>
  </si>
  <si>
    <t>08.07.2023 11:06:47</t>
  </si>
  <si>
    <t>08.07.2023 11:06:48</t>
  </si>
  <si>
    <t>08.07.2023 11:06:49</t>
  </si>
  <si>
    <t>08.07.2023 11:06:51</t>
  </si>
  <si>
    <t>08.07.2023 11:08:14</t>
  </si>
  <si>
    <t>08.07.2023 11:08:17</t>
  </si>
  <si>
    <t>08.07.2023 11:08:19</t>
  </si>
  <si>
    <t>08.07.2023 11:08:20</t>
  </si>
  <si>
    <t>08.07.2023 11:08:22</t>
  </si>
  <si>
    <t>08.07.2023 11:08:23</t>
  </si>
  <si>
    <t>08.07.2023 11:08:25</t>
  </si>
  <si>
    <t>08.07.2023 11:08:26</t>
  </si>
  <si>
    <t>08.07.2023 11:08:38</t>
  </si>
  <si>
    <t>08.07.2023 11:08:40</t>
  </si>
  <si>
    <t>08.07.2023 11:08:41</t>
  </si>
  <si>
    <t>08.07.2023 11:08:42</t>
  </si>
  <si>
    <t>08.07.2023 11:08:43</t>
  </si>
  <si>
    <t>08.07.2023 11:08:45</t>
  </si>
  <si>
    <t>08.07.2023 11:08:47</t>
  </si>
  <si>
    <t>08.07.2023 11:09:10</t>
  </si>
  <si>
    <t>08.07.2023 11:09:14</t>
  </si>
  <si>
    <t>08.07.2023 11:09:16</t>
  </si>
  <si>
    <t>08.07.2023 11:09:17</t>
  </si>
  <si>
    <t>08.07.2023 11:09:18</t>
  </si>
  <si>
    <t>08.07.2023 11:09:21</t>
  </si>
  <si>
    <t>08.07.2023 11:09:23</t>
  </si>
  <si>
    <t>08.07.2023 11:09:25</t>
  </si>
  <si>
    <t>08.07.2023 11:09:27</t>
  </si>
  <si>
    <t>08.07.2023 11:10:30</t>
  </si>
  <si>
    <t>08.07.2023 11:10:31</t>
  </si>
  <si>
    <t>08.07.2023 11:10:33</t>
  </si>
  <si>
    <t>08.07.2023 11:10:34</t>
  </si>
  <si>
    <t>08.07.2023 11:10:36</t>
  </si>
  <si>
    <t>08.07.2023 11:10:37</t>
  </si>
  <si>
    <t>08.07.2023 11:10:39</t>
  </si>
  <si>
    <t>08.07.2023 11:11:42</t>
  </si>
  <si>
    <t>08.07.2023 11:11:43</t>
  </si>
  <si>
    <t>08.07.2023 11:11:45</t>
  </si>
  <si>
    <t>08.07.2023 11:12:26</t>
  </si>
  <si>
    <t>08.07.2023 11:12:28</t>
  </si>
  <si>
    <t>08.07.2023 11:12:29</t>
  </si>
  <si>
    <t>08.07.2023 11:12:31</t>
  </si>
  <si>
    <t>08.07.2023 11:12:32</t>
  </si>
  <si>
    <t>08.07.2023 11:12:34</t>
  </si>
  <si>
    <t>08.07.2023 11:12:35</t>
  </si>
  <si>
    <t>08.07.2023 11:13:25</t>
  </si>
  <si>
    <t>08.07.2023 11:13:26</t>
  </si>
  <si>
    <t>08.07.2023 11:13:28</t>
  </si>
  <si>
    <t>08.07.2023 11:13:29</t>
  </si>
  <si>
    <t>08.07.2023 11:13:30</t>
  </si>
  <si>
    <t>08.07.2023 11:13:31</t>
  </si>
  <si>
    <t>08.07.2023 11:13:33</t>
  </si>
  <si>
    <t>08.07.2023 11:13:34</t>
  </si>
  <si>
    <t>08.07.2023 11:13:43</t>
  </si>
  <si>
    <t>08.07.2023 11:13:44</t>
  </si>
  <si>
    <t>08.07.2023 11:13:45</t>
  </si>
  <si>
    <t>08.07.2023 11:13:47</t>
  </si>
  <si>
    <t>08.07.2023 11:13:48</t>
  </si>
  <si>
    <t>08.07.2023 11:13:49</t>
  </si>
  <si>
    <t>08.07.2023 11:13:52</t>
  </si>
  <si>
    <t>08.07.2023 11:13:53</t>
  </si>
  <si>
    <t>08.07.2023 11:14:26</t>
  </si>
  <si>
    <t>08.07.2023 11:14:27</t>
  </si>
  <si>
    <t>08.07.2023 11:14:29</t>
  </si>
  <si>
    <t>08.07.2023 11:14:30</t>
  </si>
  <si>
    <t>08.07.2023 11:14:32</t>
  </si>
  <si>
    <t>08.07.2023 11:14:38</t>
  </si>
  <si>
    <t>08.07.2023 11:14:39</t>
  </si>
  <si>
    <t>08.07.2023 11:14:41</t>
  </si>
  <si>
    <t>08.07.2023 11:14:42</t>
  </si>
  <si>
    <t>08.07.2023 11:14:44</t>
  </si>
  <si>
    <t>08.07.2023 11:15:18</t>
  </si>
  <si>
    <t>08.07.2023 11:15:20</t>
  </si>
  <si>
    <t>08.07.2023 11:15:21</t>
  </si>
  <si>
    <t>08.07.2023 11:15:23</t>
  </si>
  <si>
    <t>08.07.2023 11:15:24</t>
  </si>
  <si>
    <t>08.07.2023 11:15:26</t>
  </si>
  <si>
    <t>08.07.2023 11:15:47</t>
  </si>
  <si>
    <t>08.07.2023 11:15:48</t>
  </si>
  <si>
    <t>08.07.2023 11:15:50</t>
  </si>
  <si>
    <t>08.07.2023 11:15:51</t>
  </si>
  <si>
    <t>08.07.2023 11:15:53</t>
  </si>
  <si>
    <t>08.07.2023 11:15:54</t>
  </si>
  <si>
    <t>08.07.2023 11:16:33</t>
  </si>
  <si>
    <t>08.07.2023 11:16:35</t>
  </si>
  <si>
    <t>08.07.2023 11:16:36</t>
  </si>
  <si>
    <t>08.07.2023 11:16:37</t>
  </si>
  <si>
    <t>08.07.2023 11:16:39</t>
  </si>
  <si>
    <t>08.07.2023 11:16:40</t>
  </si>
  <si>
    <t>08.07.2023 11:16:41</t>
  </si>
  <si>
    <t>08.07.2023 11:16:42</t>
  </si>
  <si>
    <t>08.07.2023 11:16:44</t>
  </si>
  <si>
    <t>08.07.2023 11:16:45</t>
  </si>
  <si>
    <t>08.07.2023 11:16:51</t>
  </si>
  <si>
    <t>08.07.2023 11:16:52</t>
  </si>
  <si>
    <t>08.07.2023 11:16:54</t>
  </si>
  <si>
    <t>08.07.2023 11:16:56</t>
  </si>
  <si>
    <t>08.07.2023 11:17:59</t>
  </si>
  <si>
    <t>08.07.2023 11:18:01</t>
  </si>
  <si>
    <t>08.07.2023 11:18:04</t>
  </si>
  <si>
    <t>08.07.2023 11:18:05</t>
  </si>
  <si>
    <t>08.07.2023 11:18:07</t>
  </si>
  <si>
    <t>08.07.2023 11:18:14</t>
  </si>
  <si>
    <t>08.07.2023 11:18:16</t>
  </si>
  <si>
    <t>08.07.2023 11:18:17</t>
  </si>
  <si>
    <t>08.07.2023 11:18:18</t>
  </si>
  <si>
    <t>08.07.2023 11:18:20</t>
  </si>
  <si>
    <t>08.07.2023 11:18:21</t>
  </si>
  <si>
    <t>08.07.2023 11:18:22</t>
  </si>
  <si>
    <t>08.07.2023 11:19:10</t>
  </si>
  <si>
    <t>08.07.2023 11:19:11</t>
  </si>
  <si>
    <t>08.07.2023 11:19:13</t>
  </si>
  <si>
    <t>08.07.2023 11:19:14</t>
  </si>
  <si>
    <t>08.07.2023 11:19:15</t>
  </si>
  <si>
    <t>08.07.2023 11:19:16</t>
  </si>
  <si>
    <t>08.07.2023 11:19:18</t>
  </si>
  <si>
    <t>08.07.2023 11:19:20</t>
  </si>
  <si>
    <t>08.07.2023 11:19:22</t>
  </si>
  <si>
    <t>08.07.2023 11:19:23</t>
  </si>
  <si>
    <t>08.07.2023 11:19:24</t>
  </si>
  <si>
    <t>08.07.2023 11:19:26</t>
  </si>
  <si>
    <t>08.07.2023 11:20:27</t>
  </si>
  <si>
    <t>08.07.2023 11:20:31</t>
  </si>
  <si>
    <t>08.07.2023 11:20:33</t>
  </si>
  <si>
    <t>08.07.2023 11:20:34</t>
  </si>
  <si>
    <t>08.07.2023 11:20:36</t>
  </si>
  <si>
    <t>08.07.2023 11:20:40</t>
  </si>
  <si>
    <t>08.07.2023 11:20:42</t>
  </si>
  <si>
    <t>08.07.2023 11:20:43</t>
  </si>
  <si>
    <t>08.07.2023 11:20:45</t>
  </si>
  <si>
    <t>08.07.2023 11:20:46</t>
  </si>
  <si>
    <t>08.07.2023 11:20:48</t>
  </si>
  <si>
    <t>08.07.2023 11:21:04</t>
  </si>
  <si>
    <t>08.07.2023 11:21:05</t>
  </si>
  <si>
    <t>08.07.2023 11:21:06</t>
  </si>
  <si>
    <t>08.07.2023 11:21:09</t>
  </si>
  <si>
    <t>08.07.2023 11:21:12</t>
  </si>
  <si>
    <t>08.07.2023 11:21:14</t>
  </si>
  <si>
    <t>08.07.2023 11:21:15</t>
  </si>
  <si>
    <t>08.07.2023 11:21:16</t>
  </si>
  <si>
    <t>08.07.2023 11:21:19</t>
  </si>
  <si>
    <t>08.07.2023 11:22:25</t>
  </si>
  <si>
    <t>08.07.2023 11:22:26</t>
  </si>
  <si>
    <t>08.07.2023 11:22:28</t>
  </si>
  <si>
    <t>08.07.2023 11:22:29</t>
  </si>
  <si>
    <t>08.07.2023 11:23:02</t>
  </si>
  <si>
    <t>08.07.2023 11:23:03</t>
  </si>
  <si>
    <t>08.07.2023 11:23:04</t>
  </si>
  <si>
    <t>08.07.2023 11:23:06</t>
  </si>
  <si>
    <t>08.07.2023 11:23:08</t>
  </si>
  <si>
    <t>08.07.2023 11:24:04</t>
  </si>
  <si>
    <t>08.07.2023 11:24:05</t>
  </si>
  <si>
    <t>08.07.2023 11:24:07</t>
  </si>
  <si>
    <t>08.07.2023 11:24:08</t>
  </si>
  <si>
    <t>08.07.2023 11:24:09</t>
  </si>
  <si>
    <t>08.07.2023 11:24:10</t>
  </si>
  <si>
    <t>08.07.2023 11:24:12</t>
  </si>
  <si>
    <t>08.07.2023 11:24:13</t>
  </si>
  <si>
    <t>08.07.2023 11:24:14</t>
  </si>
  <si>
    <t>08.07.2023 11:24:15</t>
  </si>
  <si>
    <t>08.07.2023 11:24:17</t>
  </si>
  <si>
    <t>08.07.2023 11:24:18</t>
  </si>
  <si>
    <t>08.07.2023 11:25:25</t>
  </si>
  <si>
    <t>08.07.2023 11:25:27</t>
  </si>
  <si>
    <t>08.07.2023 11:25:28</t>
  </si>
  <si>
    <t>08.07.2023 11:25:29</t>
  </si>
  <si>
    <t>08.07.2023 11:25:30</t>
  </si>
  <si>
    <t>08.07.2023 11:25:32</t>
  </si>
  <si>
    <t>08.07.2023 11:26:40</t>
  </si>
  <si>
    <t>08.07.2023 11:26:42</t>
  </si>
  <si>
    <t>08.07.2023 11:26:43</t>
  </si>
  <si>
    <t>08.07.2023 11:26:45</t>
  </si>
  <si>
    <t>08.07.2023 11:26:46</t>
  </si>
  <si>
    <t>08.07.2023 11:26:48</t>
  </si>
  <si>
    <t>08.07.2023 11:26:49</t>
  </si>
  <si>
    <t>08.07.2023 11:26:51</t>
  </si>
  <si>
    <t>08.07.2023 11:26:52</t>
  </si>
  <si>
    <t>08.07.2023 11:26:55</t>
  </si>
  <si>
    <t>08.07.2023 11:27:09</t>
  </si>
  <si>
    <t>08.07.2023 11:27:10</t>
  </si>
  <si>
    <t>08.07.2023 11:27:12</t>
  </si>
  <si>
    <t>08.07.2023 11:27:13</t>
  </si>
  <si>
    <t>08.07.2023 11:27:15</t>
  </si>
  <si>
    <t>08.07.2023 11:27:16</t>
  </si>
  <si>
    <t>08.07.2023 11:27:18</t>
  </si>
  <si>
    <t>08.07.2023 11:27:19</t>
  </si>
  <si>
    <t>08.07.2023 11:28:13</t>
  </si>
  <si>
    <t>08.07.2023 11:28:16</t>
  </si>
  <si>
    <t>08.07.2023 11:28:18</t>
  </si>
  <si>
    <t>08.07.2023 11:28:21</t>
  </si>
  <si>
    <t>08.07.2023 11:28:22</t>
  </si>
  <si>
    <t>08.07.2023 11:28:24</t>
  </si>
  <si>
    <t>08.07.2023 11:28:27</t>
  </si>
  <si>
    <t>08.07.2023 11:28:28</t>
  </si>
  <si>
    <t>08.07.2023 11:28:30</t>
  </si>
  <si>
    <t>08.07.2023 11:28:31</t>
  </si>
  <si>
    <t>08.07.2023 11:28:33</t>
  </si>
  <si>
    <t>08.07.2023 11:28:54</t>
  </si>
  <si>
    <t>08.07.2023 11:28:55</t>
  </si>
  <si>
    <t>08.07.2023 11:28:56</t>
  </si>
  <si>
    <t>08.07.2023 11:28:58</t>
  </si>
  <si>
    <t>08.07.2023 11:28:59</t>
  </si>
  <si>
    <t>08.07.2023 11:29:00</t>
  </si>
  <si>
    <t>08.07.2023 11:29:01</t>
  </si>
  <si>
    <t>08.07.2023 11:29:03</t>
  </si>
  <si>
    <t>08.07.2023 11:29:04</t>
  </si>
  <si>
    <t>08.07.2023 11:29:14</t>
  </si>
  <si>
    <t>08.07.2023 11:29:16</t>
  </si>
  <si>
    <t>08.07.2023 11:29:17</t>
  </si>
  <si>
    <t>08.07.2023 11:29:18</t>
  </si>
  <si>
    <t>08.07.2023 11:29:19</t>
  </si>
  <si>
    <t>08.07.2023 11:29:21</t>
  </si>
  <si>
    <t>08.07.2023 11:29:22</t>
  </si>
  <si>
    <t>08.07.2023 11:29:23</t>
  </si>
  <si>
    <t>08.07.2023 11:30:24</t>
  </si>
  <si>
    <t>08.07.2023 11:30:26</t>
  </si>
  <si>
    <t>08.07.2023 11:30:27</t>
  </si>
  <si>
    <t>08.07.2023 11:32:14</t>
  </si>
  <si>
    <t>08.07.2023 11:32:15</t>
  </si>
  <si>
    <t>08.07.2023 11:32:18</t>
  </si>
  <si>
    <t>08.07.2023 11:32:20</t>
  </si>
  <si>
    <t>08.07.2023 11:32:21</t>
  </si>
  <si>
    <t>08.07.2023 11:32:23</t>
  </si>
  <si>
    <t>08.07.2023 11:32:24</t>
  </si>
  <si>
    <t>08.07.2023 11:32:26</t>
  </si>
  <si>
    <t>08.07.2023 11:32:27</t>
  </si>
  <si>
    <t>08.07.2023 11:33:03</t>
  </si>
  <si>
    <t>08.07.2023 11:33:09</t>
  </si>
  <si>
    <t>08.07.2023 11:33:11</t>
  </si>
  <si>
    <t>08.07.2023 11:33:12</t>
  </si>
  <si>
    <t>08.07.2023 11:33:14</t>
  </si>
  <si>
    <t>08.07.2023 11:33:41</t>
  </si>
  <si>
    <t>08.07.2023 11:33:42</t>
  </si>
  <si>
    <t>08.07.2023 11:33:59</t>
  </si>
  <si>
    <t>08.07.2023 11:34:26</t>
  </si>
  <si>
    <t>08.07.2023 11:34:27</t>
  </si>
  <si>
    <t>08.07.2023 11:34:28</t>
  </si>
  <si>
    <t>08.07.2023 11:34:30</t>
  </si>
  <si>
    <t>08.07.2023 11:34:31</t>
  </si>
  <si>
    <t>08.07.2023 11:35:07</t>
  </si>
  <si>
    <t>08.07.2023 11:35:11</t>
  </si>
  <si>
    <t>08.07.2023 11:35:13</t>
  </si>
  <si>
    <t>08.07.2023 11:35:14</t>
  </si>
  <si>
    <t>08.07.2023 11:35:16</t>
  </si>
  <si>
    <t>08.07.2023 11:35:17</t>
  </si>
  <si>
    <t>08.07.2023 11:36:22</t>
  </si>
  <si>
    <t>08.07.2023 11:36:23</t>
  </si>
  <si>
    <t>08.07.2023 11:36:25</t>
  </si>
  <si>
    <t>08.07.2023 11:36:26</t>
  </si>
  <si>
    <t>08.07.2023 11:36:28</t>
  </si>
  <si>
    <t>08.07.2023 11:36:29</t>
  </si>
  <si>
    <t>08.07.2023 11:36:31</t>
  </si>
  <si>
    <t>08.07.2023 11:36:32</t>
  </si>
  <si>
    <t>08.07.2023 11:36:34</t>
  </si>
  <si>
    <t>08.07.2023 11:36:41</t>
  </si>
  <si>
    <t>08.07.2023 11:36:50</t>
  </si>
  <si>
    <t>08.07.2023 11:36:52</t>
  </si>
  <si>
    <t>08.07.2023 11:36:55</t>
  </si>
  <si>
    <t>08.07.2023 11:36:56</t>
  </si>
  <si>
    <t>08.07.2023 11:36:58</t>
  </si>
  <si>
    <t>08.07.2023 11:37:23</t>
  </si>
  <si>
    <t>08.07.2023 11:37:25</t>
  </si>
  <si>
    <t>08.07.2023 11:37:26</t>
  </si>
  <si>
    <t>08.07.2023 11:37:27</t>
  </si>
  <si>
    <t>08.07.2023 11:37:34</t>
  </si>
  <si>
    <t>08.07.2023 11:37:36</t>
  </si>
  <si>
    <t>08.07.2023 11:37:37</t>
  </si>
  <si>
    <t>08.07.2023 11:37:38</t>
  </si>
  <si>
    <t>08.07.2023 11:37:39</t>
  </si>
  <si>
    <t>08.07.2023 11:37:41</t>
  </si>
  <si>
    <t>08.07.2023 11:38:22</t>
  </si>
  <si>
    <t>08.07.2023 11:38:24</t>
  </si>
  <si>
    <t>08.07.2023 11:38:25</t>
  </si>
  <si>
    <t>08.07.2023 11:38:26</t>
  </si>
  <si>
    <t>08.07.2023 11:38:29</t>
  </si>
  <si>
    <t>08.07.2023 11:38:33</t>
  </si>
  <si>
    <t>08.07.2023 11:38:35</t>
  </si>
  <si>
    <t>08.07.2023 11:38:36</t>
  </si>
  <si>
    <t>08.07.2023 11:38:37</t>
  </si>
  <si>
    <t>08.07.2023 11:38:40</t>
  </si>
  <si>
    <t>08.07.2023 11:38:41</t>
  </si>
  <si>
    <t>08.07.2023 11:38:43</t>
  </si>
  <si>
    <t>08.07.2023 11:38:44</t>
  </si>
  <si>
    <t>08.07.2023 11:38:45</t>
  </si>
  <si>
    <t>08.07.2023 11:38:47</t>
  </si>
  <si>
    <t>08.07.2023 11:38:48</t>
  </si>
  <si>
    <t>08.07.2023 11:38:49</t>
  </si>
  <si>
    <t>08.07.2023 11:38:53</t>
  </si>
  <si>
    <t>08.07.2023 11:39:08</t>
  </si>
  <si>
    <t>08.07.2023 11:39:10</t>
  </si>
  <si>
    <t>08.07.2023 11:39:11</t>
  </si>
  <si>
    <t>08.07.2023 11:39:12</t>
  </si>
  <si>
    <t>08.07.2023 11:39:14</t>
  </si>
  <si>
    <t>08.07.2023 11:40:19</t>
  </si>
  <si>
    <t>08.07.2023 11:40:21</t>
  </si>
  <si>
    <t>08.07.2023 11:40:22</t>
  </si>
  <si>
    <t>08.07.2023 11:40:24</t>
  </si>
  <si>
    <t>08.07.2023 11:40:28</t>
  </si>
  <si>
    <t>08.07.2023 11:40:57</t>
  </si>
  <si>
    <t>08.07.2023 11:40:58</t>
  </si>
  <si>
    <t>08.07.2023 11:41:00</t>
  </si>
  <si>
    <t>08.07.2023 11:41:04</t>
  </si>
  <si>
    <t>08.07.2023 11:41:06</t>
  </si>
  <si>
    <t>08.07.2023 11:41:07</t>
  </si>
  <si>
    <t>08.07.2023 11:41:08</t>
  </si>
  <si>
    <t>08.07.2023 11:41:11</t>
  </si>
  <si>
    <t>08.07.2023 11:42:14</t>
  </si>
  <si>
    <t>08.07.2023 11:42:16</t>
  </si>
  <si>
    <t>08.07.2023 11:42:17</t>
  </si>
  <si>
    <t>08.07.2023 11:42:19</t>
  </si>
  <si>
    <t>08.07.2023 11:42:20</t>
  </si>
  <si>
    <t>08.07.2023 11:42:22</t>
  </si>
  <si>
    <t>08.07.2023 11:42:23</t>
  </si>
  <si>
    <t>08.07.2023 11:43:41</t>
  </si>
  <si>
    <t>08.07.2023 11:43:43</t>
  </si>
  <si>
    <t>08.07.2023 11:43:44</t>
  </si>
  <si>
    <t>08.07.2023 11:43:47</t>
  </si>
  <si>
    <t>08.07.2023 11:43:49</t>
  </si>
  <si>
    <t>08.07.2023 11:43:50</t>
  </si>
  <si>
    <t>08.07.2023 11:43:52</t>
  </si>
  <si>
    <t>08.07.2023 11:43:53</t>
  </si>
  <si>
    <t>08.07.2023 11:43:55</t>
  </si>
  <si>
    <t>08.07.2023 11:43:56</t>
  </si>
  <si>
    <t>08.07.2023 11:43:57</t>
  </si>
  <si>
    <t>08.07.2023 11:43:58</t>
  </si>
  <si>
    <t>08.07.2023 11:44:03</t>
  </si>
  <si>
    <t>08.07.2023 11:44:04</t>
  </si>
  <si>
    <t>08.07.2023 11:44:05</t>
  </si>
  <si>
    <t>08.07.2023 11:44:06</t>
  </si>
  <si>
    <t>08.07.2023 11:44:09</t>
  </si>
  <si>
    <t>08.07.2023 11:44:12</t>
  </si>
  <si>
    <t>08.07.2023 11:44:14</t>
  </si>
  <si>
    <t>08.07.2023 11:44:15</t>
  </si>
  <si>
    <t>08.07.2023 11:44:30</t>
  </si>
  <si>
    <t>08.07.2023 11:44:32</t>
  </si>
  <si>
    <t>08.07.2023 11:44:33</t>
  </si>
  <si>
    <t>08.07.2023 11:44:35</t>
  </si>
  <si>
    <t>08.07.2023 11:44:36</t>
  </si>
  <si>
    <t>08.07.2023 11:44:38</t>
  </si>
  <si>
    <t>08.07.2023 11:44:48</t>
  </si>
  <si>
    <t>08.07.2023 11:44:50</t>
  </si>
  <si>
    <t>08.07.2023 11:44:51</t>
  </si>
  <si>
    <t>08.07.2023 11:44:52</t>
  </si>
  <si>
    <t>08.07.2023 11:44:55</t>
  </si>
  <si>
    <t>08.07.2023 11:44:56</t>
  </si>
  <si>
    <t>08.07.2023 11:44:58</t>
  </si>
  <si>
    <t>08.07.2023 11:44:59</t>
  </si>
  <si>
    <t>08.07.2023 11:45:00</t>
  </si>
  <si>
    <t>08.07.2023 11:45:43</t>
  </si>
  <si>
    <t>08.07.2023 11:45:49</t>
  </si>
  <si>
    <t>08.07.2023 11:45:51</t>
  </si>
  <si>
    <t>08.07.2023 11:45:52</t>
  </si>
  <si>
    <t>08.07.2023 11:45:55</t>
  </si>
  <si>
    <t>08.07.2023 11:46:40</t>
  </si>
  <si>
    <t>08.07.2023 11:46:42</t>
  </si>
  <si>
    <t>08.07.2023 11:46:43</t>
  </si>
  <si>
    <t>08.07.2023 11:46:45</t>
  </si>
  <si>
    <t>08.07.2023 11:46:46</t>
  </si>
  <si>
    <t>08.07.2023 11:46:48</t>
  </si>
  <si>
    <t>08.07.2023 11:46:49</t>
  </si>
  <si>
    <t>08.07.2023 11:47:10</t>
  </si>
  <si>
    <t>08.07.2023 11:47:12</t>
  </si>
  <si>
    <t>08.07.2023 11:47:13</t>
  </si>
  <si>
    <t>08.07.2023 11:47:14</t>
  </si>
  <si>
    <t>08.07.2023 11:47:16</t>
  </si>
  <si>
    <t>08.07.2023 11:47:17</t>
  </si>
  <si>
    <t>08.07.2023 11:47:18</t>
  </si>
  <si>
    <t>08.07.2023 11:47:58</t>
  </si>
  <si>
    <t>08.07.2023 11:48:00</t>
  </si>
  <si>
    <t>08.07.2023 11:48:01</t>
  </si>
  <si>
    <t>08.07.2023 11:48:02</t>
  </si>
  <si>
    <t>08.07.2023 11:48:04</t>
  </si>
  <si>
    <t>08.07.2023 11:48:05</t>
  </si>
  <si>
    <t>08.07.2023 11:48:06</t>
  </si>
  <si>
    <t>08.07.2023 11:48:07</t>
  </si>
  <si>
    <t>08.07.2023 11:48:09</t>
  </si>
  <si>
    <t>08.07.2023 11:48:10</t>
  </si>
  <si>
    <t>08.07.2023 11:48:13</t>
  </si>
  <si>
    <t>08.07.2023 11:48:14</t>
  </si>
  <si>
    <t>08.07.2023 11:49:33</t>
  </si>
  <si>
    <t>08.07.2023 11:49:36</t>
  </si>
  <si>
    <t>08.07.2023 11:49:39</t>
  </si>
  <si>
    <t>08.07.2023 11:49:41</t>
  </si>
  <si>
    <t>08.07.2023 11:49:42</t>
  </si>
  <si>
    <t>08.07.2023 11:50:38</t>
  </si>
  <si>
    <t>08.07.2023 11:50:39</t>
  </si>
  <si>
    <t>08.07.2023 11:50:41</t>
  </si>
  <si>
    <t>08.07.2023 11:50:42</t>
  </si>
  <si>
    <t>08.07.2023 11:50:43</t>
  </si>
  <si>
    <t>08.07.2023 11:50:44</t>
  </si>
  <si>
    <t>08.07.2023 11:50:47</t>
  </si>
  <si>
    <t>08.07.2023 11:51:01</t>
  </si>
  <si>
    <t>08.07.2023 11:51:02</t>
  </si>
  <si>
    <t>08.07.2023 11:51:05</t>
  </si>
  <si>
    <t>08.07.2023 11:51:07</t>
  </si>
  <si>
    <t>08.07.2023 11:51:08</t>
  </si>
  <si>
    <t>08.07.2023 11:51:09</t>
  </si>
  <si>
    <t>08.07.2023 11:51:11</t>
  </si>
  <si>
    <t>08.07.2023 11:51:13</t>
  </si>
  <si>
    <t>08.07.2023 11:51:15</t>
  </si>
  <si>
    <t>08.07.2023 11:51:16</t>
  </si>
  <si>
    <t>08.07.2023 11:51:18</t>
  </si>
  <si>
    <t>08.07.2023 11:51:39</t>
  </si>
  <si>
    <t>08.07.2023 11:51:40</t>
  </si>
  <si>
    <t>08.07.2023 11:51:42</t>
  </si>
  <si>
    <t>08.07.2023 11:51:43</t>
  </si>
  <si>
    <t>08.07.2023 11:51:45</t>
  </si>
  <si>
    <t>08.07.2023 11:51:46</t>
  </si>
  <si>
    <t>08.07.2023 11:51:48</t>
  </si>
  <si>
    <t>08.07.2023 11:52:31</t>
  </si>
  <si>
    <t>08.07.2023 11:52:33</t>
  </si>
  <si>
    <t>08.07.2023 11:52:34</t>
  </si>
  <si>
    <t>08.07.2023 11:52:35</t>
  </si>
  <si>
    <t>08.07.2023 11:52:36</t>
  </si>
  <si>
    <t>08.07.2023 11:52:38</t>
  </si>
  <si>
    <t>08.07.2023 11:52:48</t>
  </si>
  <si>
    <t>08.07.2023 11:52:49</t>
  </si>
  <si>
    <t>08.07.2023 11:52:51</t>
  </si>
  <si>
    <t>08.07.2023 11:52:52</t>
  </si>
  <si>
    <t>08.07.2023 11:52:53</t>
  </si>
  <si>
    <t>08.07.2023 11:53:09</t>
  </si>
  <si>
    <t>08.07.2023 11:53:11</t>
  </si>
  <si>
    <t>08.07.2023 11:53:12</t>
  </si>
  <si>
    <t>08.07.2023 11:53:13</t>
  </si>
  <si>
    <t>08.07.2023 11:53:15</t>
  </si>
  <si>
    <t>08.07.2023 11:53:19</t>
  </si>
  <si>
    <t>08.07.2023 11:53:20</t>
  </si>
  <si>
    <t>08.07.2023 11:53:22</t>
  </si>
  <si>
    <t>08.07.2023 11:53:23</t>
  </si>
  <si>
    <t>08.07.2023 11:53:25</t>
  </si>
  <si>
    <t>08.07.2023 11:53:26</t>
  </si>
  <si>
    <t>08.07.2023 11:53:31</t>
  </si>
  <si>
    <t>08.07.2023 11:53:35</t>
  </si>
  <si>
    <t>08.07.2023 11:53:38</t>
  </si>
  <si>
    <t>08.07.2023 11:53:40</t>
  </si>
  <si>
    <t>08.07.2023 11:53:43</t>
  </si>
  <si>
    <t>08.07.2023 11:54:04</t>
  </si>
  <si>
    <t>08.07.2023 11:54:05</t>
  </si>
  <si>
    <t>08.07.2023 11:54:07</t>
  </si>
  <si>
    <t>08.07.2023 11:54:08</t>
  </si>
  <si>
    <t>08.07.2023 11:54:09</t>
  </si>
  <si>
    <t>08.07.2023 11:54:12</t>
  </si>
  <si>
    <t>08.07.2023 11:54:49</t>
  </si>
  <si>
    <t>08.07.2023 11:54:51</t>
  </si>
  <si>
    <t>08.07.2023 11:54:54</t>
  </si>
  <si>
    <t>08.07.2023 11:54:57</t>
  </si>
  <si>
    <t>08.07.2023 11:54:58</t>
  </si>
  <si>
    <t>08.07.2023 11:55:00</t>
  </si>
  <si>
    <t>08.07.2023 11:55:02</t>
  </si>
  <si>
    <t>08.07.2023 11:55:05</t>
  </si>
  <si>
    <t>08.07.2023 11:55:07</t>
  </si>
  <si>
    <t>08.07.2023 11:55:14</t>
  </si>
  <si>
    <t>08.07.2023 11:55:16</t>
  </si>
  <si>
    <t>08.07.2023 11:55:19</t>
  </si>
  <si>
    <t>08.07.2023 11:55:50</t>
  </si>
  <si>
    <t>08.07.2023 11:55:52</t>
  </si>
  <si>
    <t>08.07.2023 11:55:53</t>
  </si>
  <si>
    <t>08.07.2023 11:55:54</t>
  </si>
  <si>
    <t>08.07.2023 11:55:56</t>
  </si>
  <si>
    <t>08.07.2023 11:56:27</t>
  </si>
  <si>
    <t>08.07.2023 11:56:28</t>
  </si>
  <si>
    <t>08.07.2023 11:56:30</t>
  </si>
  <si>
    <t>08.07.2023 11:56:31</t>
  </si>
  <si>
    <t>08.07.2023 11:56:32</t>
  </si>
  <si>
    <t>08.07.2023 11:56:33</t>
  </si>
  <si>
    <t>08.07.2023 11:56:50</t>
  </si>
  <si>
    <t>08.07.2023 11:56:51</t>
  </si>
  <si>
    <t>08.07.2023 11:56:53</t>
  </si>
  <si>
    <t>08.07.2023 11:56:54</t>
  </si>
  <si>
    <t>08.07.2023 11:56:56</t>
  </si>
  <si>
    <t>08.07.2023 11:56:57</t>
  </si>
  <si>
    <t>08.07.2023 11:56:59</t>
  </si>
  <si>
    <t>08.07.2023 11:57:00</t>
  </si>
  <si>
    <t>08.07.2023 11:58:12</t>
  </si>
  <si>
    <t>08.07.2023 11:58:14</t>
  </si>
  <si>
    <t>08.07.2023 11:58:15</t>
  </si>
  <si>
    <t>08.07.2023 11:58:17</t>
  </si>
  <si>
    <t>08.07.2023 11:58:18</t>
  </si>
  <si>
    <t>08.07.2023 11:58:20</t>
  </si>
  <si>
    <t>08.07.2023 11:58:53</t>
  </si>
  <si>
    <t>08.07.2023 11:58:54</t>
  </si>
  <si>
    <t>08.07.2023 11:58:57</t>
  </si>
  <si>
    <t>08.07.2023 11:58:59</t>
  </si>
  <si>
    <t>08.07.2023 11:59:00</t>
  </si>
  <si>
    <t>08.07.2023 11:59:02</t>
  </si>
  <si>
    <t>08.07.2023 11:59:03</t>
  </si>
  <si>
    <t>08.07.2023 11:59:59</t>
  </si>
  <si>
    <t>08.07.2023 12:00:00</t>
  </si>
  <si>
    <t>08.07.2023 12:00:01</t>
  </si>
  <si>
    <t>08.07.2023 12:00:03</t>
  </si>
  <si>
    <t>08.07.2023 12:00:04</t>
  </si>
  <si>
    <t>08.07.2023 12:00:05</t>
  </si>
  <si>
    <t>08.07.2023 12:00:06</t>
  </si>
  <si>
    <t>08.07.2023 12:00:08</t>
  </si>
  <si>
    <t>08.07.2023 12:00:09</t>
  </si>
  <si>
    <t>08.07.2023 12:00:10</t>
  </si>
  <si>
    <t>08.07.2023 12:00:13</t>
  </si>
  <si>
    <t>08.07.2023 12:02:22</t>
  </si>
  <si>
    <t>08.07.2023 12:02:23</t>
  </si>
  <si>
    <t>08.07.2023 12:02:24</t>
  </si>
  <si>
    <t>08.07.2023 12:02:26</t>
  </si>
  <si>
    <t>08.07.2023 12:02:27</t>
  </si>
  <si>
    <t>08.07.2023 12:02:28</t>
  </si>
  <si>
    <t>08.07.2023 12:02:31</t>
  </si>
  <si>
    <t>08.07.2023 12:03:14</t>
  </si>
  <si>
    <t>08.07.2023 12:03:16</t>
  </si>
  <si>
    <t>08.07.2023 12:03:17</t>
  </si>
  <si>
    <t>08.07.2023 12:03:18</t>
  </si>
  <si>
    <t>08.07.2023 12:03:53</t>
  </si>
  <si>
    <t>08.07.2023 12:03:54</t>
  </si>
  <si>
    <t>08.07.2023 12:03:55</t>
  </si>
  <si>
    <t>08.07.2023 12:03:57</t>
  </si>
  <si>
    <t>08.07.2023 12:03:58</t>
  </si>
  <si>
    <t>08.07.2023 12:03:59</t>
  </si>
  <si>
    <t>08.07.2023 12:04:00</t>
  </si>
  <si>
    <t>08.07.2023 12:04:02</t>
  </si>
  <si>
    <t>08.07.2023 12:04:54</t>
  </si>
  <si>
    <t>08.07.2023 12:04:55</t>
  </si>
  <si>
    <t>08.07.2023 12:04:57</t>
  </si>
  <si>
    <t>08.07.2023 12:04:58</t>
  </si>
  <si>
    <t>08.07.2023 12:04:59</t>
  </si>
  <si>
    <t>08.07.2023 12:05:00</t>
  </si>
  <si>
    <t>08.07.2023 12:05:02</t>
  </si>
  <si>
    <t>08.07.2023 12:05:03</t>
  </si>
  <si>
    <t>08.07.2023 12:05:04</t>
  </si>
  <si>
    <t>08.07.2023 12:05:05</t>
  </si>
  <si>
    <t>08.07.2023 12:06:25</t>
  </si>
  <si>
    <t>08.07.2023 12:06:26</t>
  </si>
  <si>
    <t>08.07.2023 12:06:27</t>
  </si>
  <si>
    <t>08.07.2023 12:06:29</t>
  </si>
  <si>
    <t>08.07.2023 12:06:37</t>
  </si>
  <si>
    <t>08.07.2023 12:06:42</t>
  </si>
  <si>
    <t>08.07.2023 12:06:43</t>
  </si>
  <si>
    <t>08.07.2023 12:06:46</t>
  </si>
  <si>
    <t>08.07.2023 12:07:19</t>
  </si>
  <si>
    <t>08.07.2023 12:07:42</t>
  </si>
  <si>
    <t>08.07.2023 12:07:48</t>
  </si>
  <si>
    <t>08.07.2023 12:07:52</t>
  </si>
  <si>
    <t>08.07.2023 12:07:54</t>
  </si>
  <si>
    <t>08.07.2023 12:07:55</t>
  </si>
  <si>
    <t>08.07.2023 12:08:16</t>
  </si>
  <si>
    <t>08.07.2023 12:08:18</t>
  </si>
  <si>
    <t>08.07.2023 12:08:19</t>
  </si>
  <si>
    <t>08.07.2023 12:09:16</t>
  </si>
  <si>
    <t>08.07.2023 12:09:53</t>
  </si>
  <si>
    <t>08.07.2023 12:09:55</t>
  </si>
  <si>
    <t>08.07.2023 12:09:56</t>
  </si>
  <si>
    <t>08.07.2023 12:09:57</t>
  </si>
  <si>
    <t>08.07.2023 12:09:59</t>
  </si>
  <si>
    <t>08.07.2023 12:10:01</t>
  </si>
  <si>
    <t>08.07.2023 12:10:10</t>
  </si>
  <si>
    <t>08.07.2023 12:10:12</t>
  </si>
  <si>
    <t>08.07.2023 12:10:13</t>
  </si>
  <si>
    <t>08.07.2023 12:10:14</t>
  </si>
  <si>
    <t>08.07.2023 12:10:17</t>
  </si>
  <si>
    <t>08.07.2023 12:10:18</t>
  </si>
  <si>
    <t>08.07.2023 12:10:20</t>
  </si>
  <si>
    <t>08.07.2023 12:10:21</t>
  </si>
  <si>
    <t>08.07.2023 12:10:22</t>
  </si>
  <si>
    <t>08.07.2023 12:10:23</t>
  </si>
  <si>
    <t>08.07.2023 12:10:38</t>
  </si>
  <si>
    <t>08.07.2023 12:10:40</t>
  </si>
  <si>
    <t>08.07.2023 12:10:41</t>
  </si>
  <si>
    <t>08.07.2023 12:10:42</t>
  </si>
  <si>
    <t>08.07.2023 12:10:45</t>
  </si>
  <si>
    <t>08.07.2023 12:10:51</t>
  </si>
  <si>
    <t>08.07.2023 12:10:52</t>
  </si>
  <si>
    <t>08.07.2023 12:10:54</t>
  </si>
  <si>
    <t>08.07.2023 12:10:55</t>
  </si>
  <si>
    <t>08.07.2023 12:10:58</t>
  </si>
  <si>
    <t>08.07.2023 12:11:01</t>
  </si>
  <si>
    <t>08.07.2023 12:12:59</t>
  </si>
  <si>
    <t>08.07.2023 12:13:01</t>
  </si>
  <si>
    <t>08.07.2023 12:13:02</t>
  </si>
  <si>
    <t>08.07.2023 12:13:03</t>
  </si>
  <si>
    <t>08.07.2023 12:13:06</t>
  </si>
  <si>
    <t>08.07.2023 12:13:07</t>
  </si>
  <si>
    <t>08.07.2023 12:13:16</t>
  </si>
  <si>
    <t>08.07.2023 12:13:19</t>
  </si>
  <si>
    <t>08.07.2023 12:13:21</t>
  </si>
  <si>
    <t>08.07.2023 12:13:22</t>
  </si>
  <si>
    <t>08.07.2023 12:13:28</t>
  </si>
  <si>
    <t>08.07.2023 12:14:10</t>
  </si>
  <si>
    <t>08.07.2023 12:14:12</t>
  </si>
  <si>
    <t>08.07.2023 12:14:15</t>
  </si>
  <si>
    <t>08.07.2023 12:14:16</t>
  </si>
  <si>
    <t>08.07.2023 12:14:18</t>
  </si>
  <si>
    <t>08.07.2023 12:14:21</t>
  </si>
  <si>
    <t>08.07.2023 12:14:36</t>
  </si>
  <si>
    <t>08.07.2023 12:14:37</t>
  </si>
  <si>
    <t>08.07.2023 12:14:38</t>
  </si>
  <si>
    <t>08.07.2023 12:15:31</t>
  </si>
  <si>
    <t>08.07.2023 12:15:32</t>
  </si>
  <si>
    <t>08.07.2023 12:15:34</t>
  </si>
  <si>
    <t>08.07.2023 12:15:35</t>
  </si>
  <si>
    <t>08.07.2023 12:15:37</t>
  </si>
  <si>
    <t>08.07.2023 12:15:38</t>
  </si>
  <si>
    <t>08.07.2023 12:15:40</t>
  </si>
  <si>
    <t>08.07.2023 12:15:56</t>
  </si>
  <si>
    <t>08.07.2023 12:15:58</t>
  </si>
  <si>
    <t>08.07.2023 12:16:08</t>
  </si>
  <si>
    <t>08.07.2023 12:16:10</t>
  </si>
  <si>
    <t>08.07.2023 12:16:55</t>
  </si>
  <si>
    <t>08.07.2023 12:16:58</t>
  </si>
  <si>
    <t>08.07.2023 12:16:59</t>
  </si>
  <si>
    <t>08.07.2023 12:17:01</t>
  </si>
  <si>
    <t>08.07.2023 12:17:04</t>
  </si>
  <si>
    <t>08.07.2023 12:17:05</t>
  </si>
  <si>
    <t>08.07.2023 12:17:07</t>
  </si>
  <si>
    <t>08.07.2023 12:17:08</t>
  </si>
  <si>
    <t>08.07.2023 12:17:10</t>
  </si>
  <si>
    <t>08.07.2023 12:17:31</t>
  </si>
  <si>
    <t>08.07.2023 12:17:32</t>
  </si>
  <si>
    <t>08.07.2023 12:17:34</t>
  </si>
  <si>
    <t>08.07.2023 12:17:35</t>
  </si>
  <si>
    <t>08.07.2023 12:18:22</t>
  </si>
  <si>
    <t>08.07.2023 12:18:23</t>
  </si>
  <si>
    <t>08.07.2023 12:18:24</t>
  </si>
  <si>
    <t>08.07.2023 12:18:26</t>
  </si>
  <si>
    <t>08.07.2023 12:18:28</t>
  </si>
  <si>
    <t>08.07.2023 12:18:33</t>
  </si>
  <si>
    <t>08.07.2023 12:18:36</t>
  </si>
  <si>
    <t>08.07.2023 12:18:37</t>
  </si>
  <si>
    <t>08.07.2023 12:18:39</t>
  </si>
  <si>
    <t>08.07.2023 12:18:40</t>
  </si>
  <si>
    <t>08.07.2023 12:18:46</t>
  </si>
  <si>
    <t>08.07.2023 12:18:48</t>
  </si>
  <si>
    <t>08.07.2023 12:18:51</t>
  </si>
  <si>
    <t>08.07.2023 12:18:55</t>
  </si>
  <si>
    <t>08.07.2023 12:19:03</t>
  </si>
  <si>
    <t>08.07.2023 12:19:04</t>
  </si>
  <si>
    <t>08.07.2023 12:19:27</t>
  </si>
  <si>
    <t>08.07.2023 12:19:28</t>
  </si>
  <si>
    <t>08.07.2023 12:19:30</t>
  </si>
  <si>
    <t>08.07.2023 12:19:31</t>
  </si>
  <si>
    <t>08.07.2023 12:19:32</t>
  </si>
  <si>
    <t>08.07.2023 12:19:33</t>
  </si>
  <si>
    <t>08.07.2023 12:19:36</t>
  </si>
  <si>
    <t>08.07.2023 12:20:24</t>
  </si>
  <si>
    <t>08.07.2023 12:20:25</t>
  </si>
  <si>
    <t>08.07.2023 12:20:27</t>
  </si>
  <si>
    <t>08.07.2023 12:20:28</t>
  </si>
  <si>
    <t>08.07.2023 12:20:29</t>
  </si>
  <si>
    <t>08.07.2023 12:20:30</t>
  </si>
  <si>
    <t>08.07.2023 12:21:29</t>
  </si>
  <si>
    <t>08.07.2023 12:21:30</t>
  </si>
  <si>
    <t>08.07.2023 12:21:32</t>
  </si>
  <si>
    <t>08.07.2023 12:21:36</t>
  </si>
  <si>
    <t>08.07.2023 12:21:38</t>
  </si>
  <si>
    <t>08.07.2023 12:21:39</t>
  </si>
  <si>
    <t>08.07.2023 12:21:51</t>
  </si>
  <si>
    <t>08.07.2023 12:21:53</t>
  </si>
  <si>
    <t>08.07.2023 12:21:54</t>
  </si>
  <si>
    <t>08.07.2023 12:21:55</t>
  </si>
  <si>
    <t>08.07.2023 12:21:56</t>
  </si>
  <si>
    <t>08.07.2023 12:22:02</t>
  </si>
  <si>
    <t>08.07.2023 12:22:04</t>
  </si>
  <si>
    <t>08.07.2023 12:22:05</t>
  </si>
  <si>
    <t>08.07.2023 12:22:07</t>
  </si>
  <si>
    <t>08.07.2023 12:22:08</t>
  </si>
  <si>
    <t>08.07.2023 12:23:10</t>
  </si>
  <si>
    <t>08.07.2023 12:23:11</t>
  </si>
  <si>
    <t>08.07.2023 12:23:12</t>
  </si>
  <si>
    <t>08.07.2023 12:23:32</t>
  </si>
  <si>
    <t>08.07.2023 12:23:33</t>
  </si>
  <si>
    <t>08.07.2023 12:23:36</t>
  </si>
  <si>
    <t>08.07.2023 12:23:38</t>
  </si>
  <si>
    <t>08.07.2023 12:23:39</t>
  </si>
  <si>
    <t>08.07.2023 12:23:42</t>
  </si>
  <si>
    <t>08.07.2023 12:23:51</t>
  </si>
  <si>
    <t>08.07.2023 12:23:53</t>
  </si>
  <si>
    <t>08.07.2023 12:23:54</t>
  </si>
  <si>
    <t>08.07.2023 12:23:55</t>
  </si>
  <si>
    <t>08.07.2023 12:23:56</t>
  </si>
  <si>
    <t>08.07.2023 12:23:58</t>
  </si>
  <si>
    <t>08.07.2023 12:24:00</t>
  </si>
  <si>
    <t>08.07.2023 12:24:02</t>
  </si>
  <si>
    <t>08.07.2023 12:24:03</t>
  </si>
  <si>
    <t>08.07.2023 12:24:05</t>
  </si>
  <si>
    <t>08.07.2023 12:24:08</t>
  </si>
  <si>
    <t>08.07.2023 12:24:09</t>
  </si>
  <si>
    <t>08.07.2023 12:24:32</t>
  </si>
  <si>
    <t>08.07.2023 12:24:35</t>
  </si>
  <si>
    <t>08.07.2023 12:24:36</t>
  </si>
  <si>
    <t>08.07.2023 12:24:38</t>
  </si>
  <si>
    <t>08.07.2023 12:24:39</t>
  </si>
  <si>
    <t>08.07.2023 12:25:39</t>
  </si>
  <si>
    <t>08.07.2023 12:25:41</t>
  </si>
  <si>
    <t>08.07.2023 12:25:42</t>
  </si>
  <si>
    <t>08.07.2023 12:25:43</t>
  </si>
  <si>
    <t>08.07.2023 12:25:46</t>
  </si>
  <si>
    <t>08.07.2023 12:27:53</t>
  </si>
  <si>
    <t>08.07.2023 12:27:58</t>
  </si>
  <si>
    <t>08.07.2023 12:29:17</t>
  </si>
  <si>
    <t>08.07.2023 12:29:19</t>
  </si>
  <si>
    <t>08.07.2023 12:29:20</t>
  </si>
  <si>
    <t>08.07.2023 12:29:22</t>
  </si>
  <si>
    <t>08.07.2023 12:29:23</t>
  </si>
  <si>
    <t>08.07.2023 12:29:25</t>
  </si>
  <si>
    <t>08.07.2023 12:29:47</t>
  </si>
  <si>
    <t>08.07.2023 12:29:49</t>
  </si>
  <si>
    <t>08.07.2023 12:29:50</t>
  </si>
  <si>
    <t>08.07.2023 12:29:56</t>
  </si>
  <si>
    <t>08.07.2023 12:30:45</t>
  </si>
  <si>
    <t>08.07.2023 12:30:47</t>
  </si>
  <si>
    <t>08.07.2023 12:30:48</t>
  </si>
  <si>
    <t>08.07.2023 12:30:49</t>
  </si>
  <si>
    <t>08.07.2023 12:30:50</t>
  </si>
  <si>
    <t>08.07.2023 12:30:53</t>
  </si>
  <si>
    <t>08.07.2023 12:31:11</t>
  </si>
  <si>
    <t>08.07.2023 12:31:13</t>
  </si>
  <si>
    <t>08.07.2023 12:31:16</t>
  </si>
  <si>
    <t>08.07.2023 12:31:17</t>
  </si>
  <si>
    <t>08.07.2023 12:31:19</t>
  </si>
  <si>
    <t>08.07.2023 12:31:20</t>
  </si>
  <si>
    <t>08.07.2023 12:31:51</t>
  </si>
  <si>
    <t>08.07.2023 12:31:53</t>
  </si>
  <si>
    <t>08.07.2023 12:31:54</t>
  </si>
  <si>
    <t>08.07.2023 12:31:55</t>
  </si>
  <si>
    <t>08.07.2023 12:31:58</t>
  </si>
  <si>
    <t>08.07.2023 12:32:42</t>
  </si>
  <si>
    <t>08.07.2023 12:32:43</t>
  </si>
  <si>
    <t>08.07.2023 12:32:44</t>
  </si>
  <si>
    <t>08.07.2023 12:32:45</t>
  </si>
  <si>
    <t>08.07.2023 12:32:47</t>
  </si>
  <si>
    <t>08.07.2023 12:32:48</t>
  </si>
  <si>
    <t>08.07.2023 12:33:01</t>
  </si>
  <si>
    <t>08.07.2023 12:33:03</t>
  </si>
  <si>
    <t>08.07.2023 12:33:04</t>
  </si>
  <si>
    <t>08.07.2023 12:33:08</t>
  </si>
  <si>
    <t>08.07.2023 12:33:10</t>
  </si>
  <si>
    <t>08.07.2023 12:33:11</t>
  </si>
  <si>
    <t>08.07.2023 12:33:13</t>
  </si>
  <si>
    <t>08.07.2023 12:33:14</t>
  </si>
  <si>
    <t>08.07.2023 12:33:16</t>
  </si>
  <si>
    <t>08.07.2023 12:33:19</t>
  </si>
  <si>
    <t>08.07.2023 12:33:20</t>
  </si>
  <si>
    <t>08.07.2023 12:36:02</t>
  </si>
  <si>
    <t>08.07.2023 12:36:03</t>
  </si>
  <si>
    <t>08.07.2023 12:36:05</t>
  </si>
  <si>
    <t>08.07.2023 12:36:08</t>
  </si>
  <si>
    <t>08.07.2023 12:36:09</t>
  </si>
  <si>
    <t>08.07.2023 12:36:12</t>
  </si>
  <si>
    <t>08.07.2023 12:36:15</t>
  </si>
  <si>
    <t>08.07.2023 12:36:17</t>
  </si>
  <si>
    <t>08.07.2023 12:36:18</t>
  </si>
  <si>
    <t>08.07.2023 12:36:20</t>
  </si>
  <si>
    <t>08.07.2023 12:36:21</t>
  </si>
  <si>
    <t>08.07.2023 12:36:45</t>
  </si>
  <si>
    <t>08.07.2023 12:36:49</t>
  </si>
  <si>
    <t>08.07.2023 12:36:51</t>
  </si>
  <si>
    <t>08.07.2023 12:36:52</t>
  </si>
  <si>
    <t>08.07.2023 12:36:55</t>
  </si>
  <si>
    <t>08.07.2023 12:37:55</t>
  </si>
  <si>
    <t>08.07.2023 12:37:58</t>
  </si>
  <si>
    <t>08.07.2023 12:38:00</t>
  </si>
  <si>
    <t>08.07.2023 12:38:01</t>
  </si>
  <si>
    <t>08.07.2023 12:38:04</t>
  </si>
  <si>
    <t>08.07.2023 12:38:19</t>
  </si>
  <si>
    <t>08.07.2023 12:38:22</t>
  </si>
  <si>
    <t>08.07.2023 12:38:24</t>
  </si>
  <si>
    <t>08.07.2023 12:38:52</t>
  </si>
  <si>
    <t>08.07.2023 12:38:54</t>
  </si>
  <si>
    <t>08.07.2023 12:38:55</t>
  </si>
  <si>
    <t>08.07.2023 12:38:56</t>
  </si>
  <si>
    <t>08.07.2023 12:38:57</t>
  </si>
  <si>
    <t>08.07.2023 12:38:59</t>
  </si>
  <si>
    <t>08.07.2023 12:39:00</t>
  </si>
  <si>
    <t>08.07.2023 12:39:01</t>
  </si>
  <si>
    <t>08.07.2023 12:39:02</t>
  </si>
  <si>
    <t>08.07.2023 12:39:40</t>
  </si>
  <si>
    <t>08.07.2023 12:40:11</t>
  </si>
  <si>
    <t>08.07.2023 12:40:14</t>
  </si>
  <si>
    <t>08.07.2023 12:40:16</t>
  </si>
  <si>
    <t>08.07.2023 12:40:17</t>
  </si>
  <si>
    <t>08.07.2023 12:40:19</t>
  </si>
  <si>
    <t>08.07.2023 12:40:25</t>
  </si>
  <si>
    <t>08.07.2023 12:40:28</t>
  </si>
  <si>
    <t>08.07.2023 12:40:29</t>
  </si>
  <si>
    <t>08.07.2023 12:40:31</t>
  </si>
  <si>
    <t>08.07.2023 12:40:55</t>
  </si>
  <si>
    <t>08.07.2023 12:40:56</t>
  </si>
  <si>
    <t>08.07.2023 12:40:57</t>
  </si>
  <si>
    <t>08.07.2023 12:41:06</t>
  </si>
  <si>
    <t>08.07.2023 12:41:33</t>
  </si>
  <si>
    <t>08.07.2023 12:41:35</t>
  </si>
  <si>
    <t>08.07.2023 12:41:36</t>
  </si>
  <si>
    <t>08.07.2023 12:41:37</t>
  </si>
  <si>
    <t>08.07.2023 12:41:38</t>
  </si>
  <si>
    <t>08.07.2023 12:41:40</t>
  </si>
  <si>
    <t>08.07.2023 12:42:06</t>
  </si>
  <si>
    <t>08.07.2023 12:42:09</t>
  </si>
  <si>
    <t>08.07.2023 12:42:11</t>
  </si>
  <si>
    <t>08.07.2023 12:43:02</t>
  </si>
  <si>
    <t>08.07.2023 12:43:03</t>
  </si>
  <si>
    <t>08.07.2023 12:43:05</t>
  </si>
  <si>
    <t>08.07.2023 12:43:06</t>
  </si>
  <si>
    <t>08.07.2023 12:43:07</t>
  </si>
  <si>
    <t>08.07.2023 12:43:08</t>
  </si>
  <si>
    <t>08.07.2023 12:43:56</t>
  </si>
  <si>
    <t>08.07.2023 12:44:01</t>
  </si>
  <si>
    <t>08.07.2023 12:44:04</t>
  </si>
  <si>
    <t>08.07.2023 12:44:05</t>
  </si>
  <si>
    <t>08.07.2023 12:44:10</t>
  </si>
  <si>
    <t>08.07.2023 12:44:14</t>
  </si>
  <si>
    <t>08.07.2023 12:44:16</t>
  </si>
  <si>
    <t>08.07.2023 12:44:17</t>
  </si>
  <si>
    <t>08.07.2023 12:44:18</t>
  </si>
  <si>
    <t>08.07.2023 12:44:19</t>
  </si>
  <si>
    <t>08.07.2023 12:44:21</t>
  </si>
  <si>
    <t>08.07.2023 12:44:22</t>
  </si>
  <si>
    <t>08.07.2023 12:44:29</t>
  </si>
  <si>
    <t>08.07.2023 12:44:31</t>
  </si>
  <si>
    <t>08.07.2023 12:44:34</t>
  </si>
  <si>
    <t>08.07.2023 12:44:37</t>
  </si>
  <si>
    <t>08.07.2023 12:44:38</t>
  </si>
  <si>
    <t>08.07.2023 12:44:40</t>
  </si>
  <si>
    <t>08.07.2023 12:44:43</t>
  </si>
  <si>
    <t>08.07.2023 12:44:44</t>
  </si>
  <si>
    <t>08.07.2023 12:44:46</t>
  </si>
  <si>
    <t>08.07.2023 12:44:47</t>
  </si>
  <si>
    <t>08.07.2023 12:45:47</t>
  </si>
  <si>
    <t>08.07.2023 12:45:49</t>
  </si>
  <si>
    <t>08.07.2023 12:45:50</t>
  </si>
  <si>
    <t>08.07.2023 12:45:56</t>
  </si>
  <si>
    <t>08.07.2023 12:45:57</t>
  </si>
  <si>
    <t>08.07.2023 12:45:58</t>
  </si>
  <si>
    <t>08.07.2023 12:45:59</t>
  </si>
  <si>
    <t>08.07.2023 12:46:02</t>
  </si>
  <si>
    <t>08.07.2023 12:46:59</t>
  </si>
  <si>
    <t>08.07.2023 12:47:02</t>
  </si>
  <si>
    <t>08.07.2023 12:47:59</t>
  </si>
  <si>
    <t>08.07.2023 12:48:01</t>
  </si>
  <si>
    <t>08.07.2023 12:48:05</t>
  </si>
  <si>
    <t>08.07.2023 12:48:07</t>
  </si>
  <si>
    <t>08.07.2023 12:48:08</t>
  </si>
  <si>
    <t>08.07.2023 12:48:10</t>
  </si>
  <si>
    <t>08.07.2023 12:48:14</t>
  </si>
  <si>
    <t>08.07.2023 12:48:16</t>
  </si>
  <si>
    <t>08.07.2023 12:48:19</t>
  </si>
  <si>
    <t>08.07.2023 12:48:20</t>
  </si>
  <si>
    <t>08.07.2023 12:48:22</t>
  </si>
  <si>
    <t>08.07.2023 12:48:23</t>
  </si>
  <si>
    <t>08.07.2023 12:48:25</t>
  </si>
  <si>
    <t>08.07.2023 12:48:38</t>
  </si>
  <si>
    <t>08.07.2023 12:48:40</t>
  </si>
  <si>
    <t>08.07.2023 12:48:41</t>
  </si>
  <si>
    <t>08.07.2023 12:48:43</t>
  </si>
  <si>
    <t>08.07.2023 12:48:44</t>
  </si>
  <si>
    <t>08.07.2023 12:48:46</t>
  </si>
  <si>
    <t>08.07.2023 12:48:56</t>
  </si>
  <si>
    <t>08.07.2023 12:48:59</t>
  </si>
  <si>
    <t>08.07.2023 12:49:01</t>
  </si>
  <si>
    <t>08.07.2023 12:49:02</t>
  </si>
  <si>
    <t>08.07.2023 12:49:04</t>
  </si>
  <si>
    <t>08.07.2023 12:49:05</t>
  </si>
  <si>
    <t>08.07.2023 12:49:07</t>
  </si>
  <si>
    <t>08.07.2023 12:49:08</t>
  </si>
  <si>
    <t>08.07.2023 12:49:10</t>
  </si>
  <si>
    <t>08.07.2023 12:49:11</t>
  </si>
  <si>
    <t>08.07.2023 12:49:13</t>
  </si>
  <si>
    <t>08.07.2023 12:49:14</t>
  </si>
  <si>
    <t>08.07.2023 12:49:16</t>
  </si>
  <si>
    <t>08.07.2023 12:49:17</t>
  </si>
  <si>
    <t>08.07.2023 12:49:19</t>
  </si>
  <si>
    <t>08.07.2023 12:49:20</t>
  </si>
  <si>
    <t>08.07.2023 12:49:29</t>
  </si>
  <si>
    <t>08.07.2023 12:49:30</t>
  </si>
  <si>
    <t>08.07.2023 12:49:32</t>
  </si>
  <si>
    <t>08.07.2023 12:49:33</t>
  </si>
  <si>
    <t>08.07.2023 12:49:39</t>
  </si>
  <si>
    <t>08.07.2023 12:49:41</t>
  </si>
  <si>
    <t>08.07.2023 12:49:42</t>
  </si>
  <si>
    <t>08.07.2023 12:49:45</t>
  </si>
  <si>
    <t>08.07.2023 12:49:46</t>
  </si>
  <si>
    <t>08.07.2023 12:49:49</t>
  </si>
  <si>
    <t>08.07.2023 12:49:51</t>
  </si>
  <si>
    <t>08.07.2023 12:49:52</t>
  </si>
  <si>
    <t>08.07.2023 12:49:55</t>
  </si>
  <si>
    <t>08.07.2023 12:49:56</t>
  </si>
  <si>
    <t>08.07.2023 12:50:42</t>
  </si>
  <si>
    <t>08.07.2023 12:51:59</t>
  </si>
  <si>
    <t>08.07.2023 12:52:00</t>
  </si>
  <si>
    <t>08.07.2023 12:52:02</t>
  </si>
  <si>
    <t>08.07.2023 12:52:03</t>
  </si>
  <si>
    <t>08.07.2023 12:52:04</t>
  </si>
  <si>
    <t>08.07.2023 12:52:05</t>
  </si>
  <si>
    <t>08.07.2023 12:52:53</t>
  </si>
  <si>
    <t>08.07.2023 12:52:55</t>
  </si>
  <si>
    <t>08.07.2023 12:52:56</t>
  </si>
  <si>
    <t>08.07.2023 12:52:57</t>
  </si>
  <si>
    <t>08.07.2023 12:52:58</t>
  </si>
  <si>
    <t>08.07.2023 12:53:00</t>
  </si>
  <si>
    <t>08.07.2023 12:53:01</t>
  </si>
  <si>
    <t>08.07.2023 12:53:02</t>
  </si>
  <si>
    <t>08.07.2023 12:53:57</t>
  </si>
  <si>
    <t>08.07.2023 12:53:59</t>
  </si>
  <si>
    <t>08.07.2023 12:56:30</t>
  </si>
  <si>
    <t>08.07.2023 12:56:32</t>
  </si>
  <si>
    <t>08.07.2023 12:56:33</t>
  </si>
  <si>
    <t>08.07.2023 12:56:35</t>
  </si>
  <si>
    <t>08.07.2023 12:56:36</t>
  </si>
  <si>
    <t>08.07.2023 12:56:38</t>
  </si>
  <si>
    <t>08.07.2023 12:56:39</t>
  </si>
  <si>
    <t>08.07.2023 12:56:41</t>
  </si>
  <si>
    <t>08.07.2023 12:58:56</t>
  </si>
  <si>
    <t>08.07.2023 12:58:57</t>
  </si>
  <si>
    <t>08.07.2023 12:59:06</t>
  </si>
  <si>
    <t>08.07.2023 12:59:07</t>
  </si>
  <si>
    <t>08.07.2023 12:59:08</t>
  </si>
  <si>
    <t>08.07.2023 12:59:10</t>
  </si>
  <si>
    <t>08.07.2023 12:59:11</t>
  </si>
  <si>
    <t>08.07.2023 12:59:12</t>
  </si>
  <si>
    <t>08.07.2023 12:59:15</t>
  </si>
  <si>
    <t>08.07.2023 12:59:16</t>
  </si>
  <si>
    <t>08.07.2023 12:59:18</t>
  </si>
  <si>
    <t>08.07.2023 12:59:30</t>
  </si>
  <si>
    <t>08.07.2023 12:59:31</t>
  </si>
  <si>
    <t>08.07.2023 12:59:33</t>
  </si>
  <si>
    <t>08.07.2023 12:59:34</t>
  </si>
  <si>
    <t>08.07.2023 12:59:35</t>
  </si>
  <si>
    <t>08.07.2023 12:59:36</t>
  </si>
  <si>
    <t>08.07.2023 12:59:38</t>
  </si>
  <si>
    <t>08.07.2023 12:59:39</t>
  </si>
  <si>
    <t>08.07.2023 13:00:09</t>
  </si>
  <si>
    <t>08.07.2023 13:00:10</t>
  </si>
  <si>
    <t>08.07.2023 13:00:12</t>
  </si>
  <si>
    <t>08.07.2023 13:00:15</t>
  </si>
  <si>
    <t>08.07.2023 13:00:16</t>
  </si>
  <si>
    <t>08.07.2023 13:00:18</t>
  </si>
  <si>
    <t>08.07.2023 13:00:19</t>
  </si>
  <si>
    <t>08.07.2023 13:00:37</t>
  </si>
  <si>
    <t>08.07.2023 13:00:39</t>
  </si>
  <si>
    <t>08.07.2023 13:00:40</t>
  </si>
  <si>
    <t>08.07.2023 13:00:41</t>
  </si>
  <si>
    <t>08.07.2023 13:00:42</t>
  </si>
  <si>
    <t>08.07.2023 13:00:44</t>
  </si>
  <si>
    <t>08.07.2023 13:00:57</t>
  </si>
  <si>
    <t>08.07.2023 13:01:18</t>
  </si>
  <si>
    <t>08.07.2023 13:01:21</t>
  </si>
  <si>
    <t>08.07.2023 13:01:22</t>
  </si>
  <si>
    <t>08.07.2023 13:01:24</t>
  </si>
  <si>
    <t>08.07.2023 13:01:25</t>
  </si>
  <si>
    <t>08.07.2023 13:01:27</t>
  </si>
  <si>
    <t>08.07.2023 13:01:30</t>
  </si>
  <si>
    <t>08.07.2023 13:01:43</t>
  </si>
  <si>
    <t>08.07.2023 13:01:45</t>
  </si>
  <si>
    <t>08.07.2023 13:01:46</t>
  </si>
  <si>
    <t>08.07.2023 13:01:48</t>
  </si>
  <si>
    <t>08.07.2023 13:01:49</t>
  </si>
  <si>
    <t>08.07.2023 13:02:17</t>
  </si>
  <si>
    <t>08.07.2023 13:02:19</t>
  </si>
  <si>
    <t>08.07.2023 13:02:20</t>
  </si>
  <si>
    <t>08.07.2023 13:02:25</t>
  </si>
  <si>
    <t>08.07.2023 13:02:26</t>
  </si>
  <si>
    <t>08.07.2023 13:02:29</t>
  </si>
  <si>
    <t>08.07.2023 13:02:31</t>
  </si>
  <si>
    <t>08.07.2023 13:02:37</t>
  </si>
  <si>
    <t>08.07.2023 13:02:38</t>
  </si>
  <si>
    <t>08.07.2023 13:02:41</t>
  </si>
  <si>
    <t>08.07.2023 13:02:43</t>
  </si>
  <si>
    <t>08.07.2023 13:03:02</t>
  </si>
  <si>
    <t>08.07.2023 13:03:04</t>
  </si>
  <si>
    <t>08.07.2023 13:03:05</t>
  </si>
  <si>
    <t>08.07.2023 13:03:07</t>
  </si>
  <si>
    <t>08.07.2023 13:03:08</t>
  </si>
  <si>
    <t>08.07.2023 13:03:11</t>
  </si>
  <si>
    <t>08.07.2023 13:03:13</t>
  </si>
  <si>
    <t>08.07.2023 13:03:14</t>
  </si>
  <si>
    <t>08.07.2023 13:03:16</t>
  </si>
  <si>
    <t>08.07.2023 13:03:23</t>
  </si>
  <si>
    <t>08.07.2023 13:03:25</t>
  </si>
  <si>
    <t>08.07.2023 13:03:28</t>
  </si>
  <si>
    <t>08.07.2023 13:03:29</t>
  </si>
  <si>
    <t>08.07.2023 13:03:32</t>
  </si>
  <si>
    <t>08.07.2023 13:04:32</t>
  </si>
  <si>
    <t>08.07.2023 13:04:35</t>
  </si>
  <si>
    <t>08.07.2023 13:04:40</t>
  </si>
  <si>
    <t>08.07.2023 13:04:41</t>
  </si>
  <si>
    <t>08.07.2023 13:04:43</t>
  </si>
  <si>
    <t>08.07.2023 13:04:46</t>
  </si>
  <si>
    <t>08.07.2023 13:04:59</t>
  </si>
  <si>
    <t>08.07.2023 13:05:01</t>
  </si>
  <si>
    <t>08.07.2023 13:05:02</t>
  </si>
  <si>
    <t>08.07.2023 13:05:05</t>
  </si>
  <si>
    <t>08.07.2023 13:05:06</t>
  </si>
  <si>
    <t>08.07.2023 13:05:34</t>
  </si>
  <si>
    <t>08.07.2023 13:05:36</t>
  </si>
  <si>
    <t>08.07.2023 13:05:39</t>
  </si>
  <si>
    <t>08.07.2023 13:06:45</t>
  </si>
  <si>
    <t>08.07.2023 13:06:46</t>
  </si>
  <si>
    <t>08.07.2023 13:06:48</t>
  </si>
  <si>
    <t>08.07.2023 13:06:49</t>
  </si>
  <si>
    <t>08.07.2023 13:06:53</t>
  </si>
  <si>
    <t>08.07.2023 13:06:55</t>
  </si>
  <si>
    <t>08.07.2023 13:06:56</t>
  </si>
  <si>
    <t>08.07.2023 13:06:58</t>
  </si>
  <si>
    <t>08.07.2023 13:08:59</t>
  </si>
  <si>
    <t>08.07.2023 13:09:01</t>
  </si>
  <si>
    <t>08.07.2023 13:09:02</t>
  </si>
  <si>
    <t>08.07.2023 13:09:04</t>
  </si>
  <si>
    <t>08.07.2023 13:09:05</t>
  </si>
  <si>
    <t>08.07.2023 13:09:07</t>
  </si>
  <si>
    <t>08.07.2023 13:09:08</t>
  </si>
  <si>
    <t>08.07.2023 13:09:10</t>
  </si>
  <si>
    <t>08.07.2023 13:10:21</t>
  </si>
  <si>
    <t>08.07.2023 13:10:23</t>
  </si>
  <si>
    <t>08.07.2023 13:10:26</t>
  </si>
  <si>
    <t>08.07.2023 13:10:42</t>
  </si>
  <si>
    <t>08.07.2023 13:10:44</t>
  </si>
  <si>
    <t>08.07.2023 13:10:45</t>
  </si>
  <si>
    <t>08.07.2023 13:10:47</t>
  </si>
  <si>
    <t>08.07.2023 13:10:48</t>
  </si>
  <si>
    <t>08.07.2023 13:10:49</t>
  </si>
  <si>
    <t>08.07.2023 13:10:50</t>
  </si>
  <si>
    <t>08.07.2023 13:10:52</t>
  </si>
  <si>
    <t>08.07.2023 13:10:53</t>
  </si>
  <si>
    <t>08.07.2023 13:10:54</t>
  </si>
  <si>
    <t>08.07.2023 13:10:55</t>
  </si>
  <si>
    <t>08.07.2023 13:10:57</t>
  </si>
  <si>
    <t>08.07.2023 13:11:02</t>
  </si>
  <si>
    <t>08.07.2023 13:11:07</t>
  </si>
  <si>
    <t>08.07.2023 13:11:08</t>
  </si>
  <si>
    <t>08.07.2023 13:11:09</t>
  </si>
  <si>
    <t>08.07.2023 13:11:11</t>
  </si>
  <si>
    <t>08.07.2023 13:11:12</t>
  </si>
  <si>
    <t>08.07.2023 13:11:16</t>
  </si>
  <si>
    <t>08.07.2023 13:12:46</t>
  </si>
  <si>
    <t>08.07.2023 13:12:49</t>
  </si>
  <si>
    <t>08.07.2023 13:12:50</t>
  </si>
  <si>
    <t>08.07.2023 13:12:53</t>
  </si>
  <si>
    <t>08.07.2023 13:12:55</t>
  </si>
  <si>
    <t>08.07.2023 13:12:56</t>
  </si>
  <si>
    <t>08.07.2023 13:12:58</t>
  </si>
  <si>
    <t>08.07.2023 13:13:23</t>
  </si>
  <si>
    <t>08.07.2023 13:13:25</t>
  </si>
  <si>
    <t>08.07.2023 13:13:26</t>
  </si>
  <si>
    <t>08.07.2023 13:13:28</t>
  </si>
  <si>
    <t>08.07.2023 13:13:29</t>
  </si>
  <si>
    <t>08.07.2023 13:14:37</t>
  </si>
  <si>
    <t>08.07.2023 13:14:38</t>
  </si>
  <si>
    <t>08.07.2023 13:14:41</t>
  </si>
  <si>
    <t>08.07.2023 13:14:43</t>
  </si>
  <si>
    <t>08.07.2023 13:14:44</t>
  </si>
  <si>
    <t>08.07.2023 13:14:45</t>
  </si>
  <si>
    <t>08.07.2023 13:14:47</t>
  </si>
  <si>
    <t>08.07.2023 13:14:49</t>
  </si>
  <si>
    <t>08.07.2023 13:15:46</t>
  </si>
  <si>
    <t>08.07.2023 13:15:49</t>
  </si>
  <si>
    <t>08.07.2023 13:15:51</t>
  </si>
  <si>
    <t>08.07.2023 13:15:52</t>
  </si>
  <si>
    <t>08.07.2023 13:15:54</t>
  </si>
  <si>
    <t>08.07.2023 13:15:55</t>
  </si>
  <si>
    <t>08.07.2023 13:15:57</t>
  </si>
  <si>
    <t>08.07.2023 13:15:58</t>
  </si>
  <si>
    <t>08.07.2023 13:16:00</t>
  </si>
  <si>
    <t>08.07.2023 13:16:01</t>
  </si>
  <si>
    <t>08.07.2023 13:16:54</t>
  </si>
  <si>
    <t>08.07.2023 13:16:55</t>
  </si>
  <si>
    <t>08.07.2023 13:16:57</t>
  </si>
  <si>
    <t>08.07.2023 13:16:58</t>
  </si>
  <si>
    <t>08.07.2023 13:16:59</t>
  </si>
  <si>
    <t>08.07.2023 13:17:00</t>
  </si>
  <si>
    <t>08.07.2023 13:17:02</t>
  </si>
  <si>
    <t>08.07.2023 13:18:36</t>
  </si>
  <si>
    <t>08.07.2023 13:18:37</t>
  </si>
  <si>
    <t>08.07.2023 13:18:39</t>
  </si>
  <si>
    <t>08.07.2023 13:18:40</t>
  </si>
  <si>
    <t>08.07.2023 13:18:42</t>
  </si>
  <si>
    <t>08.07.2023 13:18:43</t>
  </si>
  <si>
    <t>08.07.2023 13:18:45</t>
  </si>
  <si>
    <t>08.07.2023 13:18:48</t>
  </si>
  <si>
    <t>08.07.2023 13:19:04</t>
  </si>
  <si>
    <t>08.07.2023 13:19:06</t>
  </si>
  <si>
    <t>08.07.2023 13:19:07</t>
  </si>
  <si>
    <t>08.07.2023 13:19:09</t>
  </si>
  <si>
    <t>08.07.2023 13:19:10</t>
  </si>
  <si>
    <t>08.07.2023 13:19:12</t>
  </si>
  <si>
    <t>08.07.2023 13:19:13</t>
  </si>
  <si>
    <t>08.07.2023 13:19:25</t>
  </si>
  <si>
    <t>08.07.2023 13:19:27</t>
  </si>
  <si>
    <t>08.07.2023 13:19:28</t>
  </si>
  <si>
    <t>08.07.2023 13:19:29</t>
  </si>
  <si>
    <t>08.07.2023 13:19:30</t>
  </si>
  <si>
    <t>08.07.2023 13:19:32</t>
  </si>
  <si>
    <t>08.07.2023 13:19:33</t>
  </si>
  <si>
    <t>08.07.2023 13:19:34</t>
  </si>
  <si>
    <t>08.07.2023 13:19:35</t>
  </si>
  <si>
    <t>08.07.2023 13:19:37</t>
  </si>
  <si>
    <t>08.07.2023 13:19:38</t>
  </si>
  <si>
    <t>08.07.2023 13:20:06</t>
  </si>
  <si>
    <t>08.07.2023 13:20:08</t>
  </si>
  <si>
    <t>08.07.2023 13:20:09</t>
  </si>
  <si>
    <t>08.07.2023 13:20:10</t>
  </si>
  <si>
    <t>08.07.2023 13:20:19</t>
  </si>
  <si>
    <t>08.07.2023 13:20:20</t>
  </si>
  <si>
    <t>08.07.2023 13:20:22</t>
  </si>
  <si>
    <t>08.07.2023 13:20:23</t>
  </si>
  <si>
    <t>08.07.2023 13:20:25</t>
  </si>
  <si>
    <t>08.07.2023 13:20:55</t>
  </si>
  <si>
    <t>08.07.2023 13:21:28</t>
  </si>
  <si>
    <t>08.07.2023 13:21:29</t>
  </si>
  <si>
    <t>08.07.2023 13:21:31</t>
  </si>
  <si>
    <t>08.07.2023 13:21:32</t>
  </si>
  <si>
    <t>08.07.2023 13:21:33</t>
  </si>
  <si>
    <t>08.07.2023 13:21:34</t>
  </si>
  <si>
    <t>08.07.2023 13:21:48</t>
  </si>
  <si>
    <t>08.07.2023 13:21:49</t>
  </si>
  <si>
    <t>08.07.2023 13:21:51</t>
  </si>
  <si>
    <t>08.07.2023 13:21:52</t>
  </si>
  <si>
    <t>08.07.2023 13:21:54</t>
  </si>
  <si>
    <t>08.07.2023 13:22:10</t>
  </si>
  <si>
    <t>08.07.2023 13:22:12</t>
  </si>
  <si>
    <t>08.07.2023 13:22:16</t>
  </si>
  <si>
    <t>08.07.2023 13:22:18</t>
  </si>
  <si>
    <t>08.07.2023 13:22:19</t>
  </si>
  <si>
    <t>08.07.2023 13:22:21</t>
  </si>
  <si>
    <t>08.07.2023 13:22:43</t>
  </si>
  <si>
    <t>08.07.2023 13:22:45</t>
  </si>
  <si>
    <t>08.07.2023 13:23:29</t>
  </si>
  <si>
    <t>08.07.2023 13:23:35</t>
  </si>
  <si>
    <t>08.07.2023 13:23:37</t>
  </si>
  <si>
    <t>08.07.2023 13:23:38</t>
  </si>
  <si>
    <t>08.07.2023 13:23:47</t>
  </si>
  <si>
    <t>08.07.2023 13:23:49</t>
  </si>
  <si>
    <t>08.07.2023 13:23:50</t>
  </si>
  <si>
    <t>08.07.2023 13:23:51</t>
  </si>
  <si>
    <t>08.07.2023 13:23:53</t>
  </si>
  <si>
    <t>08.07.2023 13:23:54</t>
  </si>
  <si>
    <t>08.07.2023 13:23:55</t>
  </si>
  <si>
    <t>08.07.2023 13:23:56</t>
  </si>
  <si>
    <t>08.07.2023 13:23:58</t>
  </si>
  <si>
    <t>08.07.2023 13:23:59</t>
  </si>
  <si>
    <t>08.07.2023 13:24:05</t>
  </si>
  <si>
    <t>08.07.2023 13:24:06</t>
  </si>
  <si>
    <t>08.07.2023 13:24:07</t>
  </si>
  <si>
    <t>08.07.2023 13:24:13</t>
  </si>
  <si>
    <t>08.07.2023 13:24:16</t>
  </si>
  <si>
    <t>08.07.2023 13:24:18</t>
  </si>
  <si>
    <t>08.07.2023 13:24:19</t>
  </si>
  <si>
    <t>08.07.2023 13:24:21</t>
  </si>
  <si>
    <t>08.07.2023 13:24:24</t>
  </si>
  <si>
    <t>08.07.2023 13:24:45</t>
  </si>
  <si>
    <t>08.07.2023 13:24:46</t>
  </si>
  <si>
    <t>08.07.2023 13:24:48</t>
  </si>
  <si>
    <t>08.07.2023 13:24:49</t>
  </si>
  <si>
    <t>08.07.2023 13:24:50</t>
  </si>
  <si>
    <t>08.07.2023 13:25:57</t>
  </si>
  <si>
    <t>08.07.2023 13:25:59</t>
  </si>
  <si>
    <t>08.07.2023 13:26:00</t>
  </si>
  <si>
    <t>08.07.2023 13:26:01</t>
  </si>
  <si>
    <t>08.07.2023 13:26:03</t>
  </si>
  <si>
    <t>08.07.2023 13:26:05</t>
  </si>
  <si>
    <t>08.07.2023 13:26:08</t>
  </si>
  <si>
    <t>08.07.2023 13:26:31</t>
  </si>
  <si>
    <t>08.07.2023 13:28:40</t>
  </si>
  <si>
    <t>08.07.2023 13:28:41</t>
  </si>
  <si>
    <t>08.07.2023 13:28:43</t>
  </si>
  <si>
    <t>08.07.2023 13:28:44</t>
  </si>
  <si>
    <t>08.07.2023 13:28:45</t>
  </si>
  <si>
    <t>08.07.2023 13:28:48</t>
  </si>
  <si>
    <t>08.07.2023 13:29:19</t>
  </si>
  <si>
    <t>08.07.2023 13:29:22</t>
  </si>
  <si>
    <t>08.07.2023 13:29:24</t>
  </si>
  <si>
    <t>08.07.2023 13:30:37</t>
  </si>
  <si>
    <t>08.07.2023 13:30:39</t>
  </si>
  <si>
    <t>08.07.2023 13:30:40</t>
  </si>
  <si>
    <t>08.07.2023 13:30:42</t>
  </si>
  <si>
    <t>08.07.2023 13:30:43</t>
  </si>
  <si>
    <t>08.07.2023 13:30:46</t>
  </si>
  <si>
    <t>08.07.2023 13:30:52</t>
  </si>
  <si>
    <t>08.07.2023 13:30:55</t>
  </si>
  <si>
    <t>08.07.2023 13:30:58</t>
  </si>
  <si>
    <t>08.07.2023 13:31:00</t>
  </si>
  <si>
    <t>08.07.2023 13:31:01</t>
  </si>
  <si>
    <t>08.07.2023 13:31:02</t>
  </si>
  <si>
    <t>08.07.2023 13:31:04</t>
  </si>
  <si>
    <t>08.07.2023 13:33:08</t>
  </si>
  <si>
    <t>08.07.2023 13:33:09</t>
  </si>
  <si>
    <t>08.07.2023 13:33:11</t>
  </si>
  <si>
    <t>08.07.2023 13:33:12</t>
  </si>
  <si>
    <t>08.07.2023 13:33:14</t>
  </si>
  <si>
    <t>08.07.2023 13:33:17</t>
  </si>
  <si>
    <t>08.07.2023 13:33:56</t>
  </si>
  <si>
    <t>08.07.2023 13:33:57</t>
  </si>
  <si>
    <t>08.07.2023 13:33:59</t>
  </si>
  <si>
    <t>08.07.2023 13:34:00</t>
  </si>
  <si>
    <t>08.07.2023 13:34:02</t>
  </si>
  <si>
    <t>08.07.2023 13:34:18</t>
  </si>
  <si>
    <t>08.07.2023 13:34:20</t>
  </si>
  <si>
    <t>08.07.2023 13:34:21</t>
  </si>
  <si>
    <t>08.07.2023 13:34:22</t>
  </si>
  <si>
    <t>08.07.2023 13:34:24</t>
  </si>
  <si>
    <t>08.07.2023 13:34:25</t>
  </si>
  <si>
    <t>08.07.2023 13:34:26</t>
  </si>
  <si>
    <t>08.07.2023 13:34:29</t>
  </si>
  <si>
    <t>08.07.2023 13:35:03</t>
  </si>
  <si>
    <t>08.07.2023 13:35:05</t>
  </si>
  <si>
    <t>08.07.2023 13:35:09</t>
  </si>
  <si>
    <t>08.07.2023 13:35:11</t>
  </si>
  <si>
    <t>08.07.2023 13:35:14</t>
  </si>
  <si>
    <t>08.07.2023 13:35:15</t>
  </si>
  <si>
    <t>08.07.2023 13:35:18</t>
  </si>
  <si>
    <t>08.07.2023 13:35:32</t>
  </si>
  <si>
    <t>08.07.2023 13:35:33</t>
  </si>
  <si>
    <t>08.07.2023 13:35:35</t>
  </si>
  <si>
    <t>08.07.2023 13:35:36</t>
  </si>
  <si>
    <t>08.07.2023 13:35:37</t>
  </si>
  <si>
    <t>08.07.2023 13:35:39</t>
  </si>
  <si>
    <t>08.07.2023 13:35:40</t>
  </si>
  <si>
    <t>08.07.2023 13:35:41</t>
  </si>
  <si>
    <t>08.07.2023 13:35:42</t>
  </si>
  <si>
    <t>08.07.2023 13:36:02</t>
  </si>
  <si>
    <t>08.07.2023 13:36:03</t>
  </si>
  <si>
    <t>08.07.2023 13:36:04</t>
  </si>
  <si>
    <t>08.07.2023 13:36:06</t>
  </si>
  <si>
    <t>08.07.2023 13:36:14</t>
  </si>
  <si>
    <t>08.07.2023 13:36:16</t>
  </si>
  <si>
    <t>08.07.2023 13:36:17</t>
  </si>
  <si>
    <t>08.07.2023 13:36:19</t>
  </si>
  <si>
    <t>08.07.2023 13:37:04</t>
  </si>
  <si>
    <t>08.07.2023 13:37:05</t>
  </si>
  <si>
    <t>08.07.2023 13:37:10</t>
  </si>
  <si>
    <t>08.07.2023 13:37:11</t>
  </si>
  <si>
    <t>08.07.2023 13:37:13</t>
  </si>
  <si>
    <t>08.07.2023 13:37:14</t>
  </si>
  <si>
    <t>08.07.2023 13:37:16</t>
  </si>
  <si>
    <t>08.07.2023 13:37:44</t>
  </si>
  <si>
    <t>08.07.2023 13:37:50</t>
  </si>
  <si>
    <t>08.07.2023 13:37:52</t>
  </si>
  <si>
    <t>08.07.2023 13:37:56</t>
  </si>
  <si>
    <t>08.07.2023 13:37:58</t>
  </si>
  <si>
    <t>08.07.2023 13:38:35</t>
  </si>
  <si>
    <t>08.07.2023 13:38:37</t>
  </si>
  <si>
    <t>08.07.2023 13:38:38</t>
  </si>
  <si>
    <t>08.07.2023 13:38:39</t>
  </si>
  <si>
    <t>08.07.2023 13:38:41</t>
  </si>
  <si>
    <t>08.07.2023 13:38:42</t>
  </si>
  <si>
    <t>08.07.2023 13:38:43</t>
  </si>
  <si>
    <t>08.07.2023 13:38:44</t>
  </si>
  <si>
    <t>08.07.2023 13:38:53</t>
  </si>
  <si>
    <t>08.07.2023 13:39:05</t>
  </si>
  <si>
    <t>08.07.2023 13:39:07</t>
  </si>
  <si>
    <t>08.07.2023 13:39:08</t>
  </si>
  <si>
    <t>08.07.2023 13:39:11</t>
  </si>
  <si>
    <t>08.07.2023 13:39:13</t>
  </si>
  <si>
    <t>08.07.2023 13:39:16</t>
  </si>
  <si>
    <t>08.07.2023 13:39:17</t>
  </si>
  <si>
    <t>08.07.2023 13:39:19</t>
  </si>
  <si>
    <t>08.07.2023 13:39:20</t>
  </si>
  <si>
    <t>08.07.2023 13:39:56</t>
  </si>
  <si>
    <t>08.07.2023 13:39:58</t>
  </si>
  <si>
    <t>08.07.2023 13:39:59</t>
  </si>
  <si>
    <t>08.07.2023 13:40:00</t>
  </si>
  <si>
    <t>08.07.2023 13:40:01</t>
  </si>
  <si>
    <t>08.07.2023 13:40:03</t>
  </si>
  <si>
    <t>08.07.2023 13:40:04</t>
  </si>
  <si>
    <t>08.07.2023 13:40:05</t>
  </si>
  <si>
    <t>08.07.2023 13:41:12</t>
  </si>
  <si>
    <t>08.07.2023 13:41:14</t>
  </si>
  <si>
    <t>08.07.2023 13:41:15</t>
  </si>
  <si>
    <t>08.07.2023 13:41:16</t>
  </si>
  <si>
    <t>08.07.2023 13:41:18</t>
  </si>
  <si>
    <t>08.07.2023 13:41:19</t>
  </si>
  <si>
    <t>08.07.2023 13:41:20</t>
  </si>
  <si>
    <t>08.07.2023 13:42:05</t>
  </si>
  <si>
    <t>08.07.2023 13:42:07</t>
  </si>
  <si>
    <t>08.07.2023 13:42:08</t>
  </si>
  <si>
    <t>08.07.2023 13:42:11</t>
  </si>
  <si>
    <t>08.07.2023 13:42:13</t>
  </si>
  <si>
    <t>08.07.2023 13:42:16</t>
  </si>
  <si>
    <t>08.07.2023 13:42:43</t>
  </si>
  <si>
    <t>08.07.2023 13:42:44</t>
  </si>
  <si>
    <t>08.07.2023 13:42:46</t>
  </si>
  <si>
    <t>08.07.2023 13:42:47</t>
  </si>
  <si>
    <t>08.07.2023 13:42:48</t>
  </si>
  <si>
    <t>08.07.2023 13:43:53</t>
  </si>
  <si>
    <t>08.07.2023 13:43:54</t>
  </si>
  <si>
    <t>08.07.2023 13:43:55</t>
  </si>
  <si>
    <t>08.07.2023 13:44:00</t>
  </si>
  <si>
    <t>08.07.2023 13:44:01</t>
  </si>
  <si>
    <t>08.07.2023 13:44:30</t>
  </si>
  <si>
    <t>08.07.2023 13:44:31</t>
  </si>
  <si>
    <t>08.07.2023 13:44:32</t>
  </si>
  <si>
    <t>08.07.2023 13:44:34</t>
  </si>
  <si>
    <t>08.07.2023 13:44:35</t>
  </si>
  <si>
    <t>08.07.2023 13:44:36</t>
  </si>
  <si>
    <t>08.07.2023 13:44:45</t>
  </si>
  <si>
    <t>08.07.2023 13:45:18</t>
  </si>
  <si>
    <t>08.07.2023 13:45:24</t>
  </si>
  <si>
    <t>08.07.2023 13:45:25</t>
  </si>
  <si>
    <t>08.07.2023 13:45:27</t>
  </si>
  <si>
    <t>08.07.2023 13:45:31</t>
  </si>
  <si>
    <t>08.07.2023 13:45:42</t>
  </si>
  <si>
    <t>08.07.2023 13:45:43</t>
  </si>
  <si>
    <t>08.07.2023 13:45:45</t>
  </si>
  <si>
    <t>08.07.2023 13:45:46</t>
  </si>
  <si>
    <t>08.07.2023 13:45:47</t>
  </si>
  <si>
    <t>08.07.2023 13:45:50</t>
  </si>
  <si>
    <t>08.07.2023 13:45:56</t>
  </si>
  <si>
    <t>08.07.2023 13:46:40</t>
  </si>
  <si>
    <t>08.07.2023 13:46:41</t>
  </si>
  <si>
    <t>08.07.2023 13:46:42</t>
  </si>
  <si>
    <t>08.07.2023 13:46:43</t>
  </si>
  <si>
    <t>08.07.2023 13:46:45</t>
  </si>
  <si>
    <t>08.07.2023 13:47:22</t>
  </si>
  <si>
    <t>08.07.2023 13:47:23</t>
  </si>
  <si>
    <t>08.07.2023 13:47:25</t>
  </si>
  <si>
    <t>08.07.2023 13:47:26</t>
  </si>
  <si>
    <t>08.07.2023 13:47:27</t>
  </si>
  <si>
    <t>08.07.2023 13:47:28</t>
  </si>
  <si>
    <t>08.07.2023 13:47:30</t>
  </si>
  <si>
    <t>08.07.2023 13:47:32</t>
  </si>
  <si>
    <t>08.07.2023 13:47:34</t>
  </si>
  <si>
    <t>08.07.2023 13:47:35</t>
  </si>
  <si>
    <t>08.07.2023 13:47:36</t>
  </si>
  <si>
    <t>08.07.2023 13:47:38</t>
  </si>
  <si>
    <t>08.07.2023 13:47:45</t>
  </si>
  <si>
    <t>08.07.2023 13:47:46</t>
  </si>
  <si>
    <t>08.07.2023 13:47:48</t>
  </si>
  <si>
    <t>08.07.2023 13:47:49</t>
  </si>
  <si>
    <t>08.07.2023 13:48:13</t>
  </si>
  <si>
    <t>08.07.2023 13:48:37</t>
  </si>
  <si>
    <t>08.07.2023 13:48:39</t>
  </si>
  <si>
    <t>08.07.2023 13:48:40</t>
  </si>
  <si>
    <t>08.07.2023 13:48:41</t>
  </si>
  <si>
    <t>08.07.2023 13:48:43</t>
  </si>
  <si>
    <t>08.07.2023 13:48:44</t>
  </si>
  <si>
    <t>08.07.2023 13:48:45</t>
  </si>
  <si>
    <t>08.07.2023 13:48:47</t>
  </si>
  <si>
    <t>08.07.2023 13:48:48</t>
  </si>
  <si>
    <t>08.07.2023 13:48:49</t>
  </si>
  <si>
    <t>08.07.2023 13:48:50</t>
  </si>
  <si>
    <t>08.07.2023 13:48:52</t>
  </si>
  <si>
    <t>08.07.2023 13:48:53</t>
  </si>
  <si>
    <t>08.07.2023 13:48:54</t>
  </si>
  <si>
    <t>08.07.2023 13:49:39</t>
  </si>
  <si>
    <t>08.07.2023 13:49:48</t>
  </si>
  <si>
    <t>08.07.2023 13:49:49</t>
  </si>
  <si>
    <t>08.07.2023 13:49:58</t>
  </si>
  <si>
    <t>08.07.2023 13:50:00</t>
  </si>
  <si>
    <t>08.07.2023 13:50:03</t>
  </si>
  <si>
    <t>08.07.2023 13:50:04</t>
  </si>
  <si>
    <t>08.07.2023 13:50:06</t>
  </si>
  <si>
    <t>08.07.2023 13:50:36</t>
  </si>
  <si>
    <t>08.07.2023 13:50:37</t>
  </si>
  <si>
    <t>08.07.2023 13:50:39</t>
  </si>
  <si>
    <t>08.07.2023 13:50:40</t>
  </si>
  <si>
    <t>08.07.2023 13:50:41</t>
  </si>
  <si>
    <t>08.07.2023 13:50:42</t>
  </si>
  <si>
    <t>08.07.2023 13:50:57</t>
  </si>
  <si>
    <t>08.07.2023 13:50:59</t>
  </si>
  <si>
    <t>08.07.2023 13:51:00</t>
  </si>
  <si>
    <t>08.07.2023 13:51:03</t>
  </si>
  <si>
    <t>08.07.2023 13:51:05</t>
  </si>
  <si>
    <t>08.07.2023 13:51:06</t>
  </si>
  <si>
    <t>08.07.2023 13:51:07</t>
  </si>
  <si>
    <t>08.07.2023 13:51:09</t>
  </si>
  <si>
    <t>08.07.2023 13:51:49</t>
  </si>
  <si>
    <t>08.07.2023 13:51:50</t>
  </si>
  <si>
    <t>08.07.2023 13:51:52</t>
  </si>
  <si>
    <t>08.07.2023 13:51:53</t>
  </si>
  <si>
    <t>08.07.2023 13:51:54</t>
  </si>
  <si>
    <t>08.07.2023 13:51:55</t>
  </si>
  <si>
    <t>08.07.2023 13:51:57</t>
  </si>
  <si>
    <t>08.07.2023 13:51:58</t>
  </si>
  <si>
    <t>08.07.2023 13:51:59</t>
  </si>
  <si>
    <t>08.07.2023 13:52:00</t>
  </si>
  <si>
    <t>08.07.2023 13:52:02</t>
  </si>
  <si>
    <t>08.07.2023 13:52:04</t>
  </si>
  <si>
    <t>08.07.2023 13:52:06</t>
  </si>
  <si>
    <t>08.07.2023 13:52:07</t>
  </si>
  <si>
    <t>08.07.2023 13:52:08</t>
  </si>
  <si>
    <t>08.07.2023 13:52:10</t>
  </si>
  <si>
    <t>08.07.2023 13:52:11</t>
  </si>
  <si>
    <t>08.07.2023 13:52:12</t>
  </si>
  <si>
    <t>08.07.2023 13:52:13</t>
  </si>
  <si>
    <t>08.07.2023 13:52:15</t>
  </si>
  <si>
    <t>08.07.2023 13:52:16</t>
  </si>
  <si>
    <t>08.07.2023 13:52:23</t>
  </si>
  <si>
    <t>08.07.2023 13:52:29</t>
  </si>
  <si>
    <t>08.07.2023 13:52:31</t>
  </si>
  <si>
    <t>08.07.2023 13:52:32</t>
  </si>
  <si>
    <t>08.07.2023 13:52:34</t>
  </si>
  <si>
    <t>08.07.2023 13:52:35</t>
  </si>
  <si>
    <t>08.07.2023 13:52:37</t>
  </si>
  <si>
    <t>08.07.2023 13:53:02</t>
  </si>
  <si>
    <t>08.07.2023 13:53:24</t>
  </si>
  <si>
    <t>08.07.2023 13:53:26</t>
  </si>
  <si>
    <t>08.07.2023 13:53:27</t>
  </si>
  <si>
    <t>08.07.2023 13:53:28</t>
  </si>
  <si>
    <t>08.07.2023 13:53:43</t>
  </si>
  <si>
    <t>08.07.2023 13:53:45</t>
  </si>
  <si>
    <t>08.07.2023 13:53:46</t>
  </si>
  <si>
    <t>08.07.2023 13:53:49</t>
  </si>
  <si>
    <t>08.07.2023 13:53:53</t>
  </si>
  <si>
    <t>08.07.2023 13:53:58</t>
  </si>
  <si>
    <t>08.07.2023 13:53:59</t>
  </si>
  <si>
    <t>08.07.2023 13:54:01</t>
  </si>
  <si>
    <t>08.07.2023 13:54:02</t>
  </si>
  <si>
    <t>08.07.2023 13:54:03</t>
  </si>
  <si>
    <t>08.07.2023 13:54:06</t>
  </si>
  <si>
    <t>08.07.2023 13:54:19</t>
  </si>
  <si>
    <t>08.07.2023 13:54:21</t>
  </si>
  <si>
    <t>08.07.2023 13:54:22</t>
  </si>
  <si>
    <t>08.07.2023 13:54:24</t>
  </si>
  <si>
    <t>08.07.2023 13:54:25</t>
  </si>
  <si>
    <t>08.07.2023 13:54:27</t>
  </si>
  <si>
    <t>08.07.2023 13:54:28</t>
  </si>
  <si>
    <t>08.07.2023 13:54:30</t>
  </si>
  <si>
    <t>08.07.2023 13:54:38</t>
  </si>
  <si>
    <t>08.07.2023 13:54:40</t>
  </si>
  <si>
    <t>08.07.2023 13:54:41</t>
  </si>
  <si>
    <t>08.07.2023 13:54:42</t>
  </si>
  <si>
    <t>08.07.2023 13:54:44</t>
  </si>
  <si>
    <t>08.07.2023 13:54:45</t>
  </si>
  <si>
    <t>08.07.2023 13:54:46</t>
  </si>
  <si>
    <t>08.07.2023 13:54:48</t>
  </si>
  <si>
    <t>08.07.2023 13:55:25</t>
  </si>
  <si>
    <t>08.07.2023 13:55:26</t>
  </si>
  <si>
    <t>08.07.2023 13:55:28</t>
  </si>
  <si>
    <t>08.07.2023 13:55:40</t>
  </si>
  <si>
    <t>08.07.2023 13:55:41</t>
  </si>
  <si>
    <t>08.07.2023 13:55:43</t>
  </si>
  <si>
    <t>08.07.2023 13:55:44</t>
  </si>
  <si>
    <t>08.07.2023 13:55:58</t>
  </si>
  <si>
    <t>08.07.2023 13:55:59</t>
  </si>
  <si>
    <t>08.07.2023 13:56:01</t>
  </si>
  <si>
    <t>08.07.2023 13:57:39</t>
  </si>
  <si>
    <t>08.07.2023 13:57:41</t>
  </si>
  <si>
    <t>08.07.2023 13:57:42</t>
  </si>
  <si>
    <t>08.07.2023 13:57:43</t>
  </si>
  <si>
    <t>08.07.2023 13:57:45</t>
  </si>
  <si>
    <t>08.07.2023 13:57:46</t>
  </si>
  <si>
    <t>08.07.2023 13:57:47</t>
  </si>
  <si>
    <t>08.07.2023 13:57:49</t>
  </si>
  <si>
    <t>08.07.2023 13:57:50</t>
  </si>
  <si>
    <t>08.07.2023 13:57:51</t>
  </si>
  <si>
    <t>08.07.2023 13:57:52</t>
  </si>
  <si>
    <t>08.07.2023 13:58:07</t>
  </si>
  <si>
    <t>08.07.2023 13:58:09</t>
  </si>
  <si>
    <t>08.07.2023 13:58:10</t>
  </si>
  <si>
    <t>08.07.2023 13:58:11</t>
  </si>
  <si>
    <t>08.07.2023 13:58:14</t>
  </si>
  <si>
    <t>08.07.2023 13:59:21</t>
  </si>
  <si>
    <t>08.07.2023 13:59:23</t>
  </si>
  <si>
    <t>08.07.2023 13:59:24</t>
  </si>
  <si>
    <t>08.07.2023 13:59:25</t>
  </si>
  <si>
    <t>08.07.2023 13:59:27</t>
  </si>
  <si>
    <t>08.07.2023 13:59:28</t>
  </si>
  <si>
    <t>08.07.2023 13:59:29</t>
  </si>
  <si>
    <t>08.07.2023 13:59:30</t>
  </si>
  <si>
    <t>08.07.2023 13:59:32</t>
  </si>
  <si>
    <t>08.07.2023 14:00:00</t>
  </si>
  <si>
    <t>08.07.2023 14:00:01</t>
  </si>
  <si>
    <t>08.07.2023 14:00:03</t>
  </si>
  <si>
    <t>08.07.2023 14:00:04</t>
  </si>
  <si>
    <t>08.07.2023 14:00:05</t>
  </si>
  <si>
    <t>08.07.2023 14:01:17</t>
  </si>
  <si>
    <t>08.07.2023 14:01:30</t>
  </si>
  <si>
    <t>08.07.2023 14:01:32</t>
  </si>
  <si>
    <t>08.07.2023 14:01:36</t>
  </si>
  <si>
    <t>08.07.2023 14:01:38</t>
  </si>
  <si>
    <t>08.07.2023 14:01:41</t>
  </si>
  <si>
    <t>08.07.2023 14:01:42</t>
  </si>
  <si>
    <t>08.07.2023 14:01:47</t>
  </si>
  <si>
    <t>08.07.2023 14:02:17</t>
  </si>
  <si>
    <t>08.07.2023 14:02:18</t>
  </si>
  <si>
    <t>08.07.2023 14:02:21</t>
  </si>
  <si>
    <t>08.07.2023 14:02:23</t>
  </si>
  <si>
    <t>08.07.2023 14:02:24</t>
  </si>
  <si>
    <t>08.07.2023 14:02:26</t>
  </si>
  <si>
    <t>08.07.2023 14:02:50</t>
  </si>
  <si>
    <t>08.07.2023 14:02:51</t>
  </si>
  <si>
    <t>08.07.2023 14:02:54</t>
  </si>
  <si>
    <t>08.07.2023 14:03:46</t>
  </si>
  <si>
    <t>08.07.2023 14:04:51</t>
  </si>
  <si>
    <t>08.07.2023 14:04:52</t>
  </si>
  <si>
    <t>08.07.2023 14:04:54</t>
  </si>
  <si>
    <t>08.07.2023 14:04:55</t>
  </si>
  <si>
    <t>08.07.2023 14:04:56</t>
  </si>
  <si>
    <t>08.07.2023 14:05:05</t>
  </si>
  <si>
    <t>08.07.2023 14:05:06</t>
  </si>
  <si>
    <t>08.07.2023 14:05:08</t>
  </si>
  <si>
    <t>08.07.2023 14:05:10</t>
  </si>
  <si>
    <t>08.07.2023 14:05:19</t>
  </si>
  <si>
    <t>08.07.2023 14:05:21</t>
  </si>
  <si>
    <t>08.07.2023 14:05:22</t>
  </si>
  <si>
    <t>08.07.2023 14:05:24</t>
  </si>
  <si>
    <t>08.07.2023 14:06:27</t>
  </si>
  <si>
    <t>08.07.2023 14:06:28</t>
  </si>
  <si>
    <t>08.07.2023 14:06:30</t>
  </si>
  <si>
    <t>08.07.2023 14:06:32</t>
  </si>
  <si>
    <t>08.07.2023 14:06:34</t>
  </si>
  <si>
    <t>08.07.2023 14:07:11</t>
  </si>
  <si>
    <t>08.07.2023 14:07:12</t>
  </si>
  <si>
    <t>08.07.2023 14:07:14</t>
  </si>
  <si>
    <t>08.07.2023 14:07:15</t>
  </si>
  <si>
    <t>08.07.2023 14:07:18</t>
  </si>
  <si>
    <t>08.07.2023 14:07:21</t>
  </si>
  <si>
    <t>08.07.2023 14:07:29</t>
  </si>
  <si>
    <t>08.07.2023 14:07:30</t>
  </si>
  <si>
    <t>08.07.2023 14:07:32</t>
  </si>
  <si>
    <t>08.07.2023 14:07:33</t>
  </si>
  <si>
    <t>08.07.2023 14:07:34</t>
  </si>
  <si>
    <t>08.07.2023 14:07:35</t>
  </si>
  <si>
    <t>08.07.2023 14:07:37</t>
  </si>
  <si>
    <t>08.07.2023 14:07:38</t>
  </si>
  <si>
    <t>08.07.2023 14:07:41</t>
  </si>
  <si>
    <t>08.07.2023 14:08:27</t>
  </si>
  <si>
    <t>08.07.2023 14:08:29</t>
  </si>
  <si>
    <t>08.07.2023 14:08:30</t>
  </si>
  <si>
    <t>08.07.2023 14:08:31</t>
  </si>
  <si>
    <t>08.07.2023 14:08:32</t>
  </si>
  <si>
    <t>08.07.2023 14:08:34</t>
  </si>
  <si>
    <t>08.07.2023 14:08:35</t>
  </si>
  <si>
    <t>08.07.2023 14:08:37</t>
  </si>
  <si>
    <t>08.07.2023 14:08:38</t>
  </si>
  <si>
    <t>08.07.2023 14:08:40</t>
  </si>
  <si>
    <t>08.07.2023 14:08:47</t>
  </si>
  <si>
    <t>08.07.2023 14:08:50</t>
  </si>
  <si>
    <t>08.07.2023 14:08:52</t>
  </si>
  <si>
    <t>08.07.2023 14:08:53</t>
  </si>
  <si>
    <t>08.07.2023 14:08:55</t>
  </si>
  <si>
    <t>08.07.2023 14:08:56</t>
  </si>
  <si>
    <t>08.07.2023 14:08:58</t>
  </si>
  <si>
    <t>08.07.2023 14:09:11</t>
  </si>
  <si>
    <t>08.07.2023 14:09:13</t>
  </si>
  <si>
    <t>08.07.2023 14:09:14</t>
  </si>
  <si>
    <t>08.07.2023 14:09:15</t>
  </si>
  <si>
    <t>08.07.2023 14:09:17</t>
  </si>
  <si>
    <t>08.07.2023 14:09:18</t>
  </si>
  <si>
    <t>08.07.2023 14:09:19</t>
  </si>
  <si>
    <t>08.07.2023 14:09:22</t>
  </si>
  <si>
    <t>08.07.2023 14:09:49</t>
  </si>
  <si>
    <t>08.07.2023 14:09:52</t>
  </si>
  <si>
    <t>08.07.2023 14:09:53</t>
  </si>
  <si>
    <t>08.07.2023 14:09:55</t>
  </si>
  <si>
    <t>08.07.2023 14:09:56</t>
  </si>
  <si>
    <t>08.07.2023 14:12:44</t>
  </si>
  <si>
    <t>08.07.2023 14:12:49</t>
  </si>
  <si>
    <t>08.07.2023 14:12:50</t>
  </si>
  <si>
    <t>08.07.2023 14:12:51</t>
  </si>
  <si>
    <t>08.07.2023 14:12:54</t>
  </si>
  <si>
    <t>08.07.2023 14:12:56</t>
  </si>
  <si>
    <t>08.07.2023 14:13:32</t>
  </si>
  <si>
    <t>08.07.2023 14:13:33</t>
  </si>
  <si>
    <t>08.07.2023 14:13:35</t>
  </si>
  <si>
    <t>08.07.2023 14:15:00</t>
  </si>
  <si>
    <t>08.07.2023 14:15:02</t>
  </si>
  <si>
    <t>08.07.2023 14:15:53</t>
  </si>
  <si>
    <t>08.07.2023 14:15:54</t>
  </si>
  <si>
    <t>08.07.2023 14:15:56</t>
  </si>
  <si>
    <t>08.07.2023 14:15:57</t>
  </si>
  <si>
    <t>08.07.2023 14:15:59</t>
  </si>
  <si>
    <t>08.07.2023 14:16:00</t>
  </si>
  <si>
    <t>08.07.2023 14:16:02</t>
  </si>
  <si>
    <t>08.07.2023 14:16:15</t>
  </si>
  <si>
    <t>08.07.2023 14:16:17</t>
  </si>
  <si>
    <t>08.07.2023 14:16:18</t>
  </si>
  <si>
    <t>08.07.2023 14:16:24</t>
  </si>
  <si>
    <t>08.07.2023 14:16:43</t>
  </si>
  <si>
    <t>08.07.2023 14:16:45</t>
  </si>
  <si>
    <t>08.07.2023 14:16:46</t>
  </si>
  <si>
    <t>08.07.2023 14:17:22</t>
  </si>
  <si>
    <t>08.07.2023 14:17:23</t>
  </si>
  <si>
    <t>08.07.2023 14:17:28</t>
  </si>
  <si>
    <t>08.07.2023 14:17:29</t>
  </si>
  <si>
    <t>08.07.2023 14:17:31</t>
  </si>
  <si>
    <t>08.07.2023 14:17:34</t>
  </si>
  <si>
    <t>08.07.2023 14:18:28</t>
  </si>
  <si>
    <t>08.07.2023 14:18:29</t>
  </si>
  <si>
    <t>08.07.2023 14:18:32</t>
  </si>
  <si>
    <t>08.07.2023 14:18:34</t>
  </si>
  <si>
    <t>08.07.2023 14:18:35</t>
  </si>
  <si>
    <t>08.07.2023 14:18:49</t>
  </si>
  <si>
    <t>08.07.2023 14:18:50</t>
  </si>
  <si>
    <t>08.07.2023 14:18:52</t>
  </si>
  <si>
    <t>08.07.2023 14:18:53</t>
  </si>
  <si>
    <t>08.07.2023 14:18:54</t>
  </si>
  <si>
    <t>08.07.2023 14:18:55</t>
  </si>
  <si>
    <t>08.07.2023 14:19:00</t>
  </si>
  <si>
    <t>08.07.2023 14:19:13</t>
  </si>
  <si>
    <t>08.07.2023 14:19:15</t>
  </si>
  <si>
    <t>08.07.2023 14:19:16</t>
  </si>
  <si>
    <t>08.07.2023 14:19:17</t>
  </si>
  <si>
    <t>08.07.2023 14:19:18</t>
  </si>
  <si>
    <t>08.07.2023 14:19:20</t>
  </si>
  <si>
    <t>08.07.2023 14:19:21</t>
  </si>
  <si>
    <t>08.07.2023 14:19:22</t>
  </si>
  <si>
    <t>08.07.2023 14:19:23</t>
  </si>
  <si>
    <t>08.07.2023 14:19:25</t>
  </si>
  <si>
    <t>08.07.2023 14:19:48</t>
  </si>
  <si>
    <t>08.07.2023 14:19:50</t>
  </si>
  <si>
    <t>08.07.2023 14:19:51</t>
  </si>
  <si>
    <t>08.07.2023 14:19:52</t>
  </si>
  <si>
    <t>08.07.2023 14:19:54</t>
  </si>
  <si>
    <t>08.07.2023 14:20:04</t>
  </si>
  <si>
    <t>08.07.2023 14:20:05</t>
  </si>
  <si>
    <t>08.07.2023 14:20:07</t>
  </si>
  <si>
    <t>08.07.2023 14:20:08</t>
  </si>
  <si>
    <t>08.07.2023 14:20:17</t>
  </si>
  <si>
    <t>08.07.2023 14:20:18</t>
  </si>
  <si>
    <t>08.07.2023 14:20:20</t>
  </si>
  <si>
    <t>08.07.2023 14:20:29</t>
  </si>
  <si>
    <t>08.07.2023 14:20:30</t>
  </si>
  <si>
    <t>08.07.2023 14:20:31</t>
  </si>
  <si>
    <t>08.07.2023 14:20:33</t>
  </si>
  <si>
    <t>08.07.2023 14:20:34</t>
  </si>
  <si>
    <t>08.07.2023 14:20:35</t>
  </si>
  <si>
    <t>08.07.2023 14:20:59</t>
  </si>
  <si>
    <t>08.07.2023 14:21:00</t>
  </si>
  <si>
    <t>08.07.2023 14:21:02</t>
  </si>
  <si>
    <t>08.07.2023 14:21:03</t>
  </si>
  <si>
    <t>08.07.2023 14:21:05</t>
  </si>
  <si>
    <t>08.07.2023 14:21:06</t>
  </si>
  <si>
    <t>08.07.2023 14:21:08</t>
  </si>
  <si>
    <t>08.07.2023 14:21:09</t>
  </si>
  <si>
    <t>08.07.2023 14:22:29</t>
  </si>
  <si>
    <t>08.07.2023 14:22:30</t>
  </si>
  <si>
    <t>08.07.2023 14:22:33</t>
  </si>
  <si>
    <t>08.07.2023 14:22:36</t>
  </si>
  <si>
    <t>08.07.2023 14:22:38</t>
  </si>
  <si>
    <t>08.07.2023 14:22:41</t>
  </si>
  <si>
    <t>08.07.2023 14:22:42</t>
  </si>
  <si>
    <t>08.07.2023 14:22:44</t>
  </si>
  <si>
    <t>08.07.2023 14:22:45</t>
  </si>
  <si>
    <t>08.07.2023 14:23:43</t>
  </si>
  <si>
    <t>08.07.2023 14:23:45</t>
  </si>
  <si>
    <t>08.07.2023 14:23:46</t>
  </si>
  <si>
    <t>08.07.2023 14:23:48</t>
  </si>
  <si>
    <t>08.07.2023 14:23:49</t>
  </si>
  <si>
    <t>08.07.2023 14:23:50</t>
  </si>
  <si>
    <t>08.07.2023 14:23:53</t>
  </si>
  <si>
    <t>08.07.2023 14:24:06</t>
  </si>
  <si>
    <t>08.07.2023 14:24:11</t>
  </si>
  <si>
    <t>08.07.2023 14:24:12</t>
  </si>
  <si>
    <t>08.07.2023 14:24:57</t>
  </si>
  <si>
    <t>08.07.2023 14:25:18</t>
  </si>
  <si>
    <t>08.07.2023 14:25:20</t>
  </si>
  <si>
    <t>08.07.2023 14:25:21</t>
  </si>
  <si>
    <t>08.07.2023 14:25:23</t>
  </si>
  <si>
    <t>08.07.2023 14:25:45</t>
  </si>
  <si>
    <t>08.07.2023 14:25:47</t>
  </si>
  <si>
    <t>08.07.2023 14:25:49</t>
  </si>
  <si>
    <t>08.07.2023 14:26:33</t>
  </si>
  <si>
    <t>08.07.2023 14:26:34</t>
  </si>
  <si>
    <t>08.07.2023 14:26:36</t>
  </si>
  <si>
    <t>08.07.2023 14:26:37</t>
  </si>
  <si>
    <t>08.07.2023 14:26:39</t>
  </si>
  <si>
    <t>08.07.2023 14:26:40</t>
  </si>
  <si>
    <t>08.07.2023 14:26:43</t>
  </si>
  <si>
    <t>08.07.2023 14:26:45</t>
  </si>
  <si>
    <t>08.07.2023 14:26:48</t>
  </si>
  <si>
    <t>08.07.2023 14:26:51</t>
  </si>
  <si>
    <t>08.07.2023 14:26:52</t>
  </si>
  <si>
    <t>08.07.2023 14:26:54</t>
  </si>
  <si>
    <t>08.07.2023 14:28:45</t>
  </si>
  <si>
    <t>08.07.2023 14:28:46</t>
  </si>
  <si>
    <t>08.07.2023 14:28:48</t>
  </si>
  <si>
    <t>08.07.2023 14:28:49</t>
  </si>
  <si>
    <t>08.07.2023 14:28:50</t>
  </si>
  <si>
    <t>08.07.2023 14:29:20</t>
  </si>
  <si>
    <t>08.07.2023 14:29:38</t>
  </si>
  <si>
    <t>08.07.2023 14:29:39</t>
  </si>
  <si>
    <t>08.07.2023 14:29:53</t>
  </si>
  <si>
    <t>08.07.2023 14:29:54</t>
  </si>
  <si>
    <t>08.07.2023 14:29:56</t>
  </si>
  <si>
    <t>08.07.2023 14:29:57</t>
  </si>
  <si>
    <t>08.07.2023 14:29:58</t>
  </si>
  <si>
    <t>08.07.2023 14:29:59</t>
  </si>
  <si>
    <t>08.07.2023 14:30:01</t>
  </si>
  <si>
    <t>08.07.2023 14:30:02</t>
  </si>
  <si>
    <t>08.07.2023 14:32:54</t>
  </si>
  <si>
    <t>08.07.2023 14:32:57</t>
  </si>
  <si>
    <t>08.07.2023 14:33:00</t>
  </si>
  <si>
    <t>08.07.2023 14:33:02</t>
  </si>
  <si>
    <t>08.07.2023 14:33:03</t>
  </si>
  <si>
    <t>08.07.2023 14:33:35</t>
  </si>
  <si>
    <t>08.07.2023 14:33:36</t>
  </si>
  <si>
    <t>08.07.2023 14:33:37</t>
  </si>
  <si>
    <t>08.07.2023 14:33:39</t>
  </si>
  <si>
    <t>08.07.2023 14:33:40</t>
  </si>
  <si>
    <t>08.07.2023 14:33:41</t>
  </si>
  <si>
    <t>08.07.2023 14:33:42</t>
  </si>
  <si>
    <t>08.07.2023 14:34:09</t>
  </si>
  <si>
    <t>08.07.2023 14:34:11</t>
  </si>
  <si>
    <t>08.07.2023 14:34:12</t>
  </si>
  <si>
    <t>08.07.2023 14:34:13</t>
  </si>
  <si>
    <t>08.07.2023 14:34:14</t>
  </si>
  <si>
    <t>08.07.2023 14:34:16</t>
  </si>
  <si>
    <t>08.07.2023 14:34:29</t>
  </si>
  <si>
    <t>08.07.2023 14:34:30</t>
  </si>
  <si>
    <t>08.07.2023 14:34:33</t>
  </si>
  <si>
    <t>08.07.2023 14:34:35</t>
  </si>
  <si>
    <t>08.07.2023 14:34:36</t>
  </si>
  <si>
    <t>08.07.2023 14:34:39</t>
  </si>
  <si>
    <t>08.07.2023 14:34:41</t>
  </si>
  <si>
    <t>08.07.2023 14:34:42</t>
  </si>
  <si>
    <t>08.07.2023 14:34:44</t>
  </si>
  <si>
    <t>08.07.2023 14:34:45</t>
  </si>
  <si>
    <t>08.07.2023 14:34:47</t>
  </si>
  <si>
    <t>08.07.2023 14:34:51</t>
  </si>
  <si>
    <t>08.07.2023 14:34:53</t>
  </si>
  <si>
    <t>08.07.2023 14:35:12</t>
  </si>
  <si>
    <t>08.07.2023 14:35:13</t>
  </si>
  <si>
    <t>08.07.2023 14:35:15</t>
  </si>
  <si>
    <t>08.07.2023 14:35:16</t>
  </si>
  <si>
    <t>08.07.2023 14:35:17</t>
  </si>
  <si>
    <t>08.07.2023 14:35:20</t>
  </si>
  <si>
    <t>08.07.2023 14:36:17</t>
  </si>
  <si>
    <t>08.07.2023 14:36:18</t>
  </si>
  <si>
    <t>08.07.2023 14:36:20</t>
  </si>
  <si>
    <t>08.07.2023 14:36:21</t>
  </si>
  <si>
    <t>08.07.2023 14:36:23</t>
  </si>
  <si>
    <t>08.07.2023 14:36:24</t>
  </si>
  <si>
    <t>08.07.2023 14:36:26</t>
  </si>
  <si>
    <t>08.07.2023 14:36:29</t>
  </si>
  <si>
    <t>08.07.2023 14:36:42</t>
  </si>
  <si>
    <t>08.07.2023 14:36:44</t>
  </si>
  <si>
    <t>08.07.2023 14:36:45</t>
  </si>
  <si>
    <t>08.07.2023 14:37:31</t>
  </si>
  <si>
    <t>08.07.2023 14:37:34</t>
  </si>
  <si>
    <t>08.07.2023 14:38:12</t>
  </si>
  <si>
    <t>08.07.2023 14:38:13</t>
  </si>
  <si>
    <t>08.07.2023 14:38:15</t>
  </si>
  <si>
    <t>08.07.2023 14:38:16</t>
  </si>
  <si>
    <t>08.07.2023 14:38:17</t>
  </si>
  <si>
    <t>08.07.2023 14:38:18</t>
  </si>
  <si>
    <t>08.07.2023 14:38:20</t>
  </si>
  <si>
    <t>08.07.2023 14:38:21</t>
  </si>
  <si>
    <t>08.07.2023 14:38:24</t>
  </si>
  <si>
    <t>08.07.2023 14:38:28</t>
  </si>
  <si>
    <t>08.07.2023 14:38:30</t>
  </si>
  <si>
    <t>08.07.2023 14:38:31</t>
  </si>
  <si>
    <t>08.07.2023 14:38:32</t>
  </si>
  <si>
    <t>08.07.2023 14:38:33</t>
  </si>
  <si>
    <t>08.07.2023 14:38:59</t>
  </si>
  <si>
    <t>08.07.2023 14:39:00</t>
  </si>
  <si>
    <t>08.07.2023 14:39:01</t>
  </si>
  <si>
    <t>08.07.2023 14:39:03</t>
  </si>
  <si>
    <t>08.07.2023 14:39:04</t>
  </si>
  <si>
    <t>08.07.2023 14:39:05</t>
  </si>
  <si>
    <t>08.07.2023 14:40:42</t>
  </si>
  <si>
    <t>08.07.2023 14:40:44</t>
  </si>
  <si>
    <t>08.07.2023 14:40:45</t>
  </si>
  <si>
    <t>08.07.2023 14:40:47</t>
  </si>
  <si>
    <t>08.07.2023 14:40:48</t>
  </si>
  <si>
    <t>08.07.2023 14:40:49</t>
  </si>
  <si>
    <t>08.07.2023 14:40:50</t>
  </si>
  <si>
    <t>08.07.2023 14:41:14</t>
  </si>
  <si>
    <t>08.07.2023 14:41:16</t>
  </si>
  <si>
    <t>08.07.2023 14:41:17</t>
  </si>
  <si>
    <t>08.07.2023 14:41:19</t>
  </si>
  <si>
    <t>08.07.2023 14:41:20</t>
  </si>
  <si>
    <t>08.07.2023 14:41:23</t>
  </si>
  <si>
    <t>08.07.2023 14:41:37</t>
  </si>
  <si>
    <t>08.07.2023 14:41:40</t>
  </si>
  <si>
    <t>08.07.2023 14:41:43</t>
  </si>
  <si>
    <t>08.07.2023 14:41:44</t>
  </si>
  <si>
    <t>08.07.2023 14:41:46</t>
  </si>
  <si>
    <t>08.07.2023 14:41:47</t>
  </si>
  <si>
    <t>08.07.2023 14:41:49</t>
  </si>
  <si>
    <t>08.07.2023 14:42:30</t>
  </si>
  <si>
    <t>08.07.2023 14:42:32</t>
  </si>
  <si>
    <t>08.07.2023 14:42:33</t>
  </si>
  <si>
    <t>08.07.2023 14:42:34</t>
  </si>
  <si>
    <t>08.07.2023 14:42:36</t>
  </si>
  <si>
    <t>08.07.2023 14:43:26</t>
  </si>
  <si>
    <t>08.07.2023 14:43:28</t>
  </si>
  <si>
    <t>08.07.2023 14:43:29</t>
  </si>
  <si>
    <t>08.07.2023 14:43:30</t>
  </si>
  <si>
    <t>08.07.2023 14:43:32</t>
  </si>
  <si>
    <t>08.07.2023 14:43:33</t>
  </si>
  <si>
    <t>08.07.2023 14:43:34</t>
  </si>
  <si>
    <t>08.07.2023 14:43:46</t>
  </si>
  <si>
    <t>08.07.2023 14:43:48</t>
  </si>
  <si>
    <t>08.07.2023 14:43:52</t>
  </si>
  <si>
    <t>08.07.2023 14:43:54</t>
  </si>
  <si>
    <t>08.07.2023 14:43:55</t>
  </si>
  <si>
    <t>08.07.2023 14:43:57</t>
  </si>
  <si>
    <t>08.07.2023 14:46:27</t>
  </si>
  <si>
    <t>08.07.2023 14:46:28</t>
  </si>
  <si>
    <t>08.07.2023 14:46:29</t>
  </si>
  <si>
    <t>08.07.2023 14:46:31</t>
  </si>
  <si>
    <t>08.07.2023 14:46:44</t>
  </si>
  <si>
    <t>08.07.2023 14:46:45</t>
  </si>
  <si>
    <t>08.07.2023 14:46:47</t>
  </si>
  <si>
    <t>08.07.2023 14:46:48</t>
  </si>
  <si>
    <t>08.07.2023 14:46:50</t>
  </si>
  <si>
    <t>08.07.2023 14:46:51</t>
  </si>
  <si>
    <t>08.07.2023 14:46:53</t>
  </si>
  <si>
    <t>08.07.2023 14:48:11</t>
  </si>
  <si>
    <t>08.07.2023 14:48:12</t>
  </si>
  <si>
    <t>08.07.2023 14:48:14</t>
  </si>
  <si>
    <t>08.07.2023 14:48:15</t>
  </si>
  <si>
    <t>08.07.2023 14:48:16</t>
  </si>
  <si>
    <t>08.07.2023 14:48:17</t>
  </si>
  <si>
    <t>08.07.2023 14:48:19</t>
  </si>
  <si>
    <t>08.07.2023 14:48:20</t>
  </si>
  <si>
    <t>08.07.2023 14:48:23</t>
  </si>
  <si>
    <t>08.07.2023 14:51:20</t>
  </si>
  <si>
    <t>08.07.2023 14:51:21</t>
  </si>
  <si>
    <t>08.07.2023 14:51:22</t>
  </si>
  <si>
    <t>08.07.2023 14:51:24</t>
  </si>
  <si>
    <t>08.07.2023 14:51:25</t>
  </si>
  <si>
    <t>08.07.2023 14:51:26</t>
  </si>
  <si>
    <t>08.07.2023 14:51:27</t>
  </si>
  <si>
    <t>08.07.2023 14:51:29</t>
  </si>
  <si>
    <t>08.07.2023 14:51:33</t>
  </si>
  <si>
    <t>08.07.2023 14:51:34</t>
  </si>
  <si>
    <t>08.07.2023 14:51:37</t>
  </si>
  <si>
    <t>08.07.2023 14:52:58</t>
  </si>
  <si>
    <t>08.07.2023 14:53:00</t>
  </si>
  <si>
    <t>08.07.2023 14:53:01</t>
  </si>
  <si>
    <t>08.07.2023 14:53:04</t>
  </si>
  <si>
    <t>08.07.2023 14:53:05</t>
  </si>
  <si>
    <t>08.07.2023 14:53:07</t>
  </si>
  <si>
    <t>08.07.2023 14:53:15</t>
  </si>
  <si>
    <t>08.07.2023 14:53:17</t>
  </si>
  <si>
    <t>08.07.2023 14:53:18</t>
  </si>
  <si>
    <t>08.07.2023 14:53:19</t>
  </si>
  <si>
    <t>08.07.2023 14:53:21</t>
  </si>
  <si>
    <t>08.07.2023 14:53:22</t>
  </si>
  <si>
    <t>08.07.2023 14:53:23</t>
  </si>
  <si>
    <t>08.07.2023 14:53:24</t>
  </si>
  <si>
    <t>08.07.2023 14:53:26</t>
  </si>
  <si>
    <t>08.07.2023 14:53:27</t>
  </si>
  <si>
    <t>08.07.2023 14:53:28</t>
  </si>
  <si>
    <t>08.07.2023 14:53:47</t>
  </si>
  <si>
    <t>08.07.2023 14:53:49</t>
  </si>
  <si>
    <t>08.07.2023 14:53:50</t>
  </si>
  <si>
    <t>08.07.2023 14:53:52</t>
  </si>
  <si>
    <t>08.07.2023 14:53:53</t>
  </si>
  <si>
    <t>08.07.2023 14:53:55</t>
  </si>
  <si>
    <t>08.07.2023 14:53:56</t>
  </si>
  <si>
    <t>08.07.2023 14:54:28</t>
  </si>
  <si>
    <t>08.07.2023 14:54:34</t>
  </si>
  <si>
    <t>08.07.2023 14:54:35</t>
  </si>
  <si>
    <t>08.07.2023 14:54:38</t>
  </si>
  <si>
    <t>08.07.2023 14:54:41</t>
  </si>
  <si>
    <t>08.07.2023 14:54:43</t>
  </si>
  <si>
    <t>08.07.2023 14:54:44</t>
  </si>
  <si>
    <t>08.07.2023 14:54:46</t>
  </si>
  <si>
    <t>08.07.2023 14:54:47</t>
  </si>
  <si>
    <t>08.07.2023 14:54:49</t>
  </si>
  <si>
    <t>08.07.2023 14:54:50</t>
  </si>
  <si>
    <t>08.07.2023 14:54:51</t>
  </si>
  <si>
    <t>08.07.2023 14:54:52</t>
  </si>
  <si>
    <t>08.07.2023 14:54:58</t>
  </si>
  <si>
    <t>08.07.2023 14:55:01</t>
  </si>
  <si>
    <t>08.07.2023 14:55:13</t>
  </si>
  <si>
    <t>08.07.2023 14:55:15</t>
  </si>
  <si>
    <t>08.07.2023 14:55:16</t>
  </si>
  <si>
    <t>08.07.2023 14:55:18</t>
  </si>
  <si>
    <t>08.07.2023 14:55:19</t>
  </si>
  <si>
    <t>08.07.2023 14:55:21</t>
  </si>
  <si>
    <t>08.07.2023 14:55:22</t>
  </si>
  <si>
    <t>08.07.2023 14:55:24</t>
  </si>
  <si>
    <t>08.07.2023 14:55:25</t>
  </si>
  <si>
    <t>08.07.2023 14:55:27</t>
  </si>
  <si>
    <t>08.07.2023 14:55:40</t>
  </si>
  <si>
    <t>08.07.2023 14:55:42</t>
  </si>
  <si>
    <t>08.07.2023 14:55:43</t>
  </si>
  <si>
    <t>08.07.2023 14:55:44</t>
  </si>
  <si>
    <t>08.07.2023 14:55:47</t>
  </si>
  <si>
    <t>08.07.2023 14:55:49</t>
  </si>
  <si>
    <t>08.07.2023 14:55:51</t>
  </si>
  <si>
    <t>08.07.2023 14:56:11</t>
  </si>
  <si>
    <t>08.07.2023 14:56:12</t>
  </si>
  <si>
    <t>08.07.2023 14:56:14</t>
  </si>
  <si>
    <t>08.07.2023 14:56:15</t>
  </si>
  <si>
    <t>08.07.2023 14:56:17</t>
  </si>
  <si>
    <t>08.07.2023 14:56:18</t>
  </si>
  <si>
    <t>08.07.2023 14:56:20</t>
  </si>
  <si>
    <t>08.07.2023 14:56:21</t>
  </si>
  <si>
    <t>08.07.2023 14:56:36</t>
  </si>
  <si>
    <t>08.07.2023 14:56:38</t>
  </si>
  <si>
    <t>08.07.2023 14:56:39</t>
  </si>
  <si>
    <t>08.07.2023 14:56:40</t>
  </si>
  <si>
    <t>08.07.2023 14:56:43</t>
  </si>
  <si>
    <t>08.07.2023 14:56:45</t>
  </si>
  <si>
    <t>08.07.2023 14:57:11</t>
  </si>
  <si>
    <t>08.07.2023 14:57:13</t>
  </si>
  <si>
    <t>08.07.2023 14:57:14</t>
  </si>
  <si>
    <t>08.07.2023 14:57:15</t>
  </si>
  <si>
    <t>08.07.2023 14:57:17</t>
  </si>
  <si>
    <t>08.07.2023 14:57:18</t>
  </si>
  <si>
    <t>08.07.2023 14:57:22</t>
  </si>
  <si>
    <t>08.07.2023 14:57:24</t>
  </si>
  <si>
    <t>08.07.2023 14:57:25</t>
  </si>
  <si>
    <t>08.07.2023 14:57:29</t>
  </si>
  <si>
    <t>08.07.2023 14:57:38</t>
  </si>
  <si>
    <t>08.07.2023 14:57:40</t>
  </si>
  <si>
    <t>08.07.2023 14:57:42</t>
  </si>
  <si>
    <t>08.07.2023 14:57:56</t>
  </si>
  <si>
    <t>08.07.2023 14:57:57</t>
  </si>
  <si>
    <t>08.07.2023 14:57:59</t>
  </si>
  <si>
    <t>08.07.2023 14:58:00</t>
  </si>
  <si>
    <t>08.07.2023 14:58:01</t>
  </si>
  <si>
    <t>08.07.2023 14:58:04</t>
  </si>
  <si>
    <t>08.07.2023 14:59:56</t>
  </si>
  <si>
    <t>08.07.2023 14:59:58</t>
  </si>
  <si>
    <t>08.07.2023 14:59:59</t>
  </si>
  <si>
    <t>08.07.2023 15:00:00</t>
  </si>
  <si>
    <t>08.07.2023 15:00:02</t>
  </si>
  <si>
    <t>08.07.2023 15:00:22</t>
  </si>
  <si>
    <t>08.07.2023 15:00:24</t>
  </si>
  <si>
    <t>08.07.2023 15:00:25</t>
  </si>
  <si>
    <t>08.07.2023 15:00:27</t>
  </si>
  <si>
    <t>08.07.2023 15:00:28</t>
  </si>
  <si>
    <t>08.07.2023 15:00:30</t>
  </si>
  <si>
    <t>08.07.2023 15:03:09</t>
  </si>
  <si>
    <t>08.07.2023 15:03:10</t>
  </si>
  <si>
    <t>08.07.2023 15:03:12</t>
  </si>
  <si>
    <t>08.07.2023 15:03:13</t>
  </si>
  <si>
    <t>08.07.2023 15:03:15</t>
  </si>
  <si>
    <t>08.07.2023 15:03:16</t>
  </si>
  <si>
    <t>08.07.2023 15:03:27</t>
  </si>
  <si>
    <t>08.07.2023 15:03:28</t>
  </si>
  <si>
    <t>08.07.2023 15:03:30</t>
  </si>
  <si>
    <t>08.07.2023 15:03:32</t>
  </si>
  <si>
    <t>08.07.2023 15:03:34</t>
  </si>
  <si>
    <t>08.07.2023 15:03:37</t>
  </si>
  <si>
    <t>08.07.2023 15:05:29</t>
  </si>
  <si>
    <t>08.07.2023 15:05:31</t>
  </si>
  <si>
    <t>08.07.2023 15:05:32</t>
  </si>
  <si>
    <t>08.07.2023 15:05:34</t>
  </si>
  <si>
    <t>08.07.2023 15:05:35</t>
  </si>
  <si>
    <t>08.07.2023 15:05:37</t>
  </si>
  <si>
    <t>08.07.2023 15:05:38</t>
  </si>
  <si>
    <t>08.07.2023 15:06:14</t>
  </si>
  <si>
    <t>08.07.2023 15:06:16</t>
  </si>
  <si>
    <t>08.07.2023 15:06:17</t>
  </si>
  <si>
    <t>08.07.2023 15:06:18</t>
  </si>
  <si>
    <t>08.07.2023 15:06:19</t>
  </si>
  <si>
    <t>08.07.2023 15:06:21</t>
  </si>
  <si>
    <t>08.07.2023 15:06:22</t>
  </si>
  <si>
    <t>08.07.2023 15:06:23</t>
  </si>
  <si>
    <t>08.07.2023 15:06:42</t>
  </si>
  <si>
    <t>08.07.2023 15:06:44</t>
  </si>
  <si>
    <t>08.07.2023 15:06:45</t>
  </si>
  <si>
    <t>08.07.2023 15:06:47</t>
  </si>
  <si>
    <t>08.07.2023 15:06:48</t>
  </si>
  <si>
    <t>08.07.2023 15:06:51</t>
  </si>
  <si>
    <t>08.07.2023 15:07:12</t>
  </si>
  <si>
    <t>08.07.2023 15:07:39</t>
  </si>
  <si>
    <t>08.07.2023 15:07:40</t>
  </si>
  <si>
    <t>08.07.2023 15:07:41</t>
  </si>
  <si>
    <t>08.07.2023 15:07:43</t>
  </si>
  <si>
    <t>08.07.2023 15:07:44</t>
  </si>
  <si>
    <t>08.07.2023 15:07:45</t>
  </si>
  <si>
    <t>08.07.2023 15:07:57</t>
  </si>
  <si>
    <t>08.07.2023 15:07:59</t>
  </si>
  <si>
    <t>08.07.2023 15:08:00</t>
  </si>
  <si>
    <t>08.07.2023 15:08:01</t>
  </si>
  <si>
    <t>08.07.2023 15:08:02</t>
  </si>
  <si>
    <t>08.07.2023 15:08:04</t>
  </si>
  <si>
    <t>08.07.2023 15:08:44</t>
  </si>
  <si>
    <t>08.07.2023 15:08:45</t>
  </si>
  <si>
    <t>08.07.2023 15:08:50</t>
  </si>
  <si>
    <t>08.07.2023 15:08:51</t>
  </si>
  <si>
    <t>08.07.2023 15:08:54</t>
  </si>
  <si>
    <t>08.07.2023 15:09:03</t>
  </si>
  <si>
    <t>08.07.2023 15:09:05</t>
  </si>
  <si>
    <t>08.07.2023 15:09:06</t>
  </si>
  <si>
    <t>08.07.2023 15:09:16</t>
  </si>
  <si>
    <t>08.07.2023 15:09:21</t>
  </si>
  <si>
    <t>08.07.2023 15:09:22</t>
  </si>
  <si>
    <t>08.07.2023 15:09:25</t>
  </si>
  <si>
    <t>08.07.2023 15:10:09</t>
  </si>
  <si>
    <t>08.07.2023 15:10:25</t>
  </si>
  <si>
    <t>08.07.2023 15:10:27</t>
  </si>
  <si>
    <t>08.07.2023 15:10:28</t>
  </si>
  <si>
    <t>08.07.2023 15:10:29</t>
  </si>
  <si>
    <t>08.07.2023 15:11:00</t>
  </si>
  <si>
    <t>08.07.2023 15:11:05</t>
  </si>
  <si>
    <t>08.07.2023 15:11:06</t>
  </si>
  <si>
    <t>08.07.2023 15:11:08</t>
  </si>
  <si>
    <t>08.07.2023 15:11:12</t>
  </si>
  <si>
    <t>08.07.2023 15:11:14</t>
  </si>
  <si>
    <t>08.07.2023 15:12:32</t>
  </si>
  <si>
    <t>08.07.2023 15:12:35</t>
  </si>
  <si>
    <t>08.07.2023 15:12:38</t>
  </si>
  <si>
    <t>08.07.2023 15:12:39</t>
  </si>
  <si>
    <t>08.07.2023 15:12:41</t>
  </si>
  <si>
    <t>08.07.2023 15:12:54</t>
  </si>
  <si>
    <t>08.07.2023 15:12:56</t>
  </si>
  <si>
    <t>08.07.2023 15:12:57</t>
  </si>
  <si>
    <t>08.07.2023 15:12:58</t>
  </si>
  <si>
    <t>08.07.2023 15:13:16</t>
  </si>
  <si>
    <t>08.07.2023 15:13:21</t>
  </si>
  <si>
    <t>08.07.2023 15:13:22</t>
  </si>
  <si>
    <t>08.07.2023 15:13:24</t>
  </si>
  <si>
    <t>08.07.2023 15:13:25</t>
  </si>
  <si>
    <t>08.07.2023 15:13:52</t>
  </si>
  <si>
    <t>08.07.2023 15:13:57</t>
  </si>
  <si>
    <t>08.07.2023 15:13:58</t>
  </si>
  <si>
    <t>08.07.2023 15:13:59</t>
  </si>
  <si>
    <t>08.07.2023 15:14:02</t>
  </si>
  <si>
    <t>08.07.2023 15:14:25</t>
  </si>
  <si>
    <t>08.07.2023 15:14:26</t>
  </si>
  <si>
    <t>08.07.2023 15:14:27</t>
  </si>
  <si>
    <t>08.07.2023 15:14:29</t>
  </si>
  <si>
    <t>08.07.2023 15:14:30</t>
  </si>
  <si>
    <t>08.07.2023 15:14:31</t>
  </si>
  <si>
    <t>08.07.2023 15:14:33</t>
  </si>
  <si>
    <t>08.07.2023 15:14:34</t>
  </si>
  <si>
    <t>08.07.2023 15:14:35</t>
  </si>
  <si>
    <t>08.07.2023 15:14:38</t>
  </si>
  <si>
    <t>08.07.2023 15:16:27</t>
  </si>
  <si>
    <t>08.07.2023 15:16:29</t>
  </si>
  <si>
    <t>08.07.2023 15:16:30</t>
  </si>
  <si>
    <t>08.07.2023 15:16:32</t>
  </si>
  <si>
    <t>08.07.2023 15:16:33</t>
  </si>
  <si>
    <t>08.07.2023 15:16:56</t>
  </si>
  <si>
    <t>08.07.2023 15:17:00</t>
  </si>
  <si>
    <t>08.07.2023 15:17:02</t>
  </si>
  <si>
    <t>08.07.2023 15:17:03</t>
  </si>
  <si>
    <t>08.07.2023 15:17:05</t>
  </si>
  <si>
    <t>08.07.2023 15:17:06</t>
  </si>
  <si>
    <t>08.07.2023 15:17:08</t>
  </si>
  <si>
    <t>08.07.2023 15:17:09</t>
  </si>
  <si>
    <t>08.07.2023 15:17:10</t>
  </si>
  <si>
    <t>08.07.2023 15:17:11</t>
  </si>
  <si>
    <t>08.07.2023 15:17:13</t>
  </si>
  <si>
    <t>08.07.2023 15:17:14</t>
  </si>
  <si>
    <t>08.07.2023 15:17:15</t>
  </si>
  <si>
    <t>08.07.2023 15:17:16</t>
  </si>
  <si>
    <t>08.07.2023 15:19:28</t>
  </si>
  <si>
    <t>08.07.2023 15:20:34</t>
  </si>
  <si>
    <t>08.07.2023 15:20:36</t>
  </si>
  <si>
    <t>08.07.2023 15:20:37</t>
  </si>
  <si>
    <t>08.07.2023 15:20:39</t>
  </si>
  <si>
    <t>08.07.2023 15:20:40</t>
  </si>
  <si>
    <t>08.07.2023 15:20:45</t>
  </si>
  <si>
    <t>08.07.2023 15:20:46</t>
  </si>
  <si>
    <t>08.07.2023 15:20:48</t>
  </si>
  <si>
    <t>08.07.2023 15:20:49</t>
  </si>
  <si>
    <t>08.07.2023 15:20:51</t>
  </si>
  <si>
    <t>08.07.2023 15:21:28</t>
  </si>
  <si>
    <t>08.07.2023 15:21:30</t>
  </si>
  <si>
    <t>08.07.2023 15:21:33</t>
  </si>
  <si>
    <t>08.07.2023 15:21:34</t>
  </si>
  <si>
    <t>08.07.2023 15:21:36</t>
  </si>
  <si>
    <t>08.07.2023 15:22:05</t>
  </si>
  <si>
    <t>08.07.2023 15:22:07</t>
  </si>
  <si>
    <t>08.07.2023 15:22:08</t>
  </si>
  <si>
    <t>08.07.2023 15:22:09</t>
  </si>
  <si>
    <t>08.07.2023 15:22:11</t>
  </si>
  <si>
    <t>08.07.2023 15:22:12</t>
  </si>
  <si>
    <t>08.07.2023 15:22:13</t>
  </si>
  <si>
    <t>08.07.2023 15:22:14</t>
  </si>
  <si>
    <t>08.07.2023 15:23:25</t>
  </si>
  <si>
    <t>08.07.2023 15:23:26</t>
  </si>
  <si>
    <t>08.07.2023 15:23:27</t>
  </si>
  <si>
    <t>08.07.2023 15:23:29</t>
  </si>
  <si>
    <t>08.07.2023 15:24:18</t>
  </si>
  <si>
    <t>08.07.2023 15:24:19</t>
  </si>
  <si>
    <t>08.07.2023 15:24:21</t>
  </si>
  <si>
    <t>08.07.2023 15:24:22</t>
  </si>
  <si>
    <t>08.07.2023 15:24:23</t>
  </si>
  <si>
    <t>08.07.2023 15:24:29</t>
  </si>
  <si>
    <t>08.07.2023 15:24:30</t>
  </si>
  <si>
    <t>08.07.2023 15:24:32</t>
  </si>
  <si>
    <t>08.07.2023 15:24:33</t>
  </si>
  <si>
    <t>08.07.2023 15:24:35</t>
  </si>
  <si>
    <t>08.07.2023 15:24:36</t>
  </si>
  <si>
    <t>08.07.2023 15:24:38</t>
  </si>
  <si>
    <t>08.07.2023 15:24:39</t>
  </si>
  <si>
    <t>08.07.2023 15:24:41</t>
  </si>
  <si>
    <t>08.07.2023 15:24:42</t>
  </si>
  <si>
    <t>08.07.2023 15:24:44</t>
  </si>
  <si>
    <t>08.07.2023 15:25:42</t>
  </si>
  <si>
    <t>08.07.2023 15:25:44</t>
  </si>
  <si>
    <t>08.07.2023 15:25:45</t>
  </si>
  <si>
    <t>08.07.2023 15:25:46</t>
  </si>
  <si>
    <t>08.07.2023 15:25:48</t>
  </si>
  <si>
    <t>08.07.2023 15:25:49</t>
  </si>
  <si>
    <t>08.07.2023 15:25:53</t>
  </si>
  <si>
    <t>08.07.2023 15:25:58</t>
  </si>
  <si>
    <t>08.07.2023 15:25:59</t>
  </si>
  <si>
    <t>08.07.2023 15:26:01</t>
  </si>
  <si>
    <t>08.07.2023 15:27:41</t>
  </si>
  <si>
    <t>08.07.2023 15:27:43</t>
  </si>
  <si>
    <t>08.07.2023 15:27:44</t>
  </si>
  <si>
    <t>08.07.2023 15:27:45</t>
  </si>
  <si>
    <t>08.07.2023 15:27:47</t>
  </si>
  <si>
    <t>08.07.2023 15:27:48</t>
  </si>
  <si>
    <t>08.07.2023 15:27:51</t>
  </si>
  <si>
    <t>08.07.2023 15:27:55</t>
  </si>
  <si>
    <t>08.07.2023 15:27:56</t>
  </si>
  <si>
    <t>08.07.2023 15:27:58</t>
  </si>
  <si>
    <t>08.07.2023 15:27:59</t>
  </si>
  <si>
    <t>08.07.2023 15:28:00</t>
  </si>
  <si>
    <t>08.07.2023 15:28:01</t>
  </si>
  <si>
    <t>08.07.2023 15:28:12</t>
  </si>
  <si>
    <t>08.07.2023 15:28:16</t>
  </si>
  <si>
    <t>08.07.2023 15:28:18</t>
  </si>
  <si>
    <t>08.07.2023 15:28:19</t>
  </si>
  <si>
    <t>08.07.2023 15:29:28</t>
  </si>
  <si>
    <t>08.07.2023 15:29:30</t>
  </si>
  <si>
    <t>08.07.2023 15:29:31</t>
  </si>
  <si>
    <t>08.07.2023 15:29:39</t>
  </si>
  <si>
    <t>08.07.2023 15:29:46</t>
  </si>
  <si>
    <t>08.07.2023 15:29:47</t>
  </si>
  <si>
    <t>08.07.2023 15:29:49</t>
  </si>
  <si>
    <t>08.07.2023 15:29:50</t>
  </si>
  <si>
    <t>08.07.2023 15:29:51</t>
  </si>
  <si>
    <t>08.07.2023 15:29:52</t>
  </si>
  <si>
    <t>08.07.2023 15:29:54</t>
  </si>
  <si>
    <t>08.07.2023 15:29:56</t>
  </si>
  <si>
    <t>08.07.2023 15:29:59</t>
  </si>
  <si>
    <t>08.07.2023 15:30:05</t>
  </si>
  <si>
    <t>08.07.2023 15:30:07</t>
  </si>
  <si>
    <t>08.07.2023 15:30:08</t>
  </si>
  <si>
    <t>08.07.2023 15:30:09</t>
  </si>
  <si>
    <t>08.07.2023 15:30:11</t>
  </si>
  <si>
    <t>08.07.2023 15:30:12</t>
  </si>
  <si>
    <t>08.07.2023 15:30:13</t>
  </si>
  <si>
    <t>08.07.2023 15:30:14</t>
  </si>
  <si>
    <t>08.07.2023 15:30:16</t>
  </si>
  <si>
    <t>08.07.2023 15:30:17</t>
  </si>
  <si>
    <t>08.07.2023 15:30:32</t>
  </si>
  <si>
    <t>08.07.2023 15:31:12</t>
  </si>
  <si>
    <t>08.07.2023 15:31:13</t>
  </si>
  <si>
    <t>08.07.2023 15:31:15</t>
  </si>
  <si>
    <t>08.07.2023 15:31:16</t>
  </si>
  <si>
    <t>08.07.2023 15:31:17</t>
  </si>
  <si>
    <t>08.07.2023 15:31:18</t>
  </si>
  <si>
    <t>08.07.2023 15:31:20</t>
  </si>
  <si>
    <t>08.07.2023 15:31:21</t>
  </si>
  <si>
    <t>08.07.2023 15:31:22</t>
  </si>
  <si>
    <t>08.07.2023 15:31:25</t>
  </si>
  <si>
    <t>08.07.2023 15:32:16</t>
  </si>
  <si>
    <t>08.07.2023 15:32:17</t>
  </si>
  <si>
    <t>08.07.2023 15:32:20</t>
  </si>
  <si>
    <t>08.07.2023 15:32:22</t>
  </si>
  <si>
    <t>08.07.2023 15:32:23</t>
  </si>
  <si>
    <t>08.07.2023 15:32:25</t>
  </si>
  <si>
    <t>08.07.2023 15:33:37</t>
  </si>
  <si>
    <t>08.07.2023 15:33:40</t>
  </si>
  <si>
    <t>08.07.2023 15:33:41</t>
  </si>
  <si>
    <t>08.07.2023 15:33:43</t>
  </si>
  <si>
    <t>08.07.2023 15:34:52</t>
  </si>
  <si>
    <t>08.07.2023 15:34:53</t>
  </si>
  <si>
    <t>08.07.2023 15:34:56</t>
  </si>
  <si>
    <t>08.07.2023 15:34:58</t>
  </si>
  <si>
    <t>08.07.2023 15:34:59</t>
  </si>
  <si>
    <t>08.07.2023 15:35:01</t>
  </si>
  <si>
    <t>08.07.2023 15:35:47</t>
  </si>
  <si>
    <t>08.07.2023 15:35:49</t>
  </si>
  <si>
    <t>08.07.2023 15:35:50</t>
  </si>
  <si>
    <t>08.07.2023 15:35:51</t>
  </si>
  <si>
    <t>08.07.2023 15:35:52</t>
  </si>
  <si>
    <t>08.07.2023 15:35:54</t>
  </si>
  <si>
    <t>08.07.2023 15:35:55</t>
  </si>
  <si>
    <t>08.07.2023 15:35:56</t>
  </si>
  <si>
    <t>08.07.2023 15:37:38</t>
  </si>
  <si>
    <t>08.07.2023 15:37:41</t>
  </si>
  <si>
    <t>08.07.2023 15:37:42</t>
  </si>
  <si>
    <t>08.07.2023 15:38:00</t>
  </si>
  <si>
    <t>08.07.2023 15:38:02</t>
  </si>
  <si>
    <t>08.07.2023 15:38:03</t>
  </si>
  <si>
    <t>08.07.2023 15:38:04</t>
  </si>
  <si>
    <t>08.07.2023 15:38:06</t>
  </si>
  <si>
    <t>08.07.2023 15:38:07</t>
  </si>
  <si>
    <t>08.07.2023 15:38:08</t>
  </si>
  <si>
    <t>08.07.2023 15:38:09</t>
  </si>
  <si>
    <t>08.07.2023 15:38:11</t>
  </si>
  <si>
    <t>08.07.2023 15:38:12</t>
  </si>
  <si>
    <t>08.07.2023 15:38:13</t>
  </si>
  <si>
    <t>08.07.2023 15:38:22</t>
  </si>
  <si>
    <t>08.07.2023 15:38:23</t>
  </si>
  <si>
    <t>08.07.2023 15:38:25</t>
  </si>
  <si>
    <t>08.07.2023 15:38:47</t>
  </si>
  <si>
    <t>08.07.2023 15:38:48</t>
  </si>
  <si>
    <t>08.07.2023 15:38:50</t>
  </si>
  <si>
    <t>08.07.2023 15:38:51</t>
  </si>
  <si>
    <t>08.07.2023 15:38:52</t>
  </si>
  <si>
    <t>08.07.2023 15:38:53</t>
  </si>
  <si>
    <t>08.07.2023 15:38:55</t>
  </si>
  <si>
    <t>08.07.2023 15:38:58</t>
  </si>
  <si>
    <t>08.07.2023 15:39:01</t>
  </si>
  <si>
    <t>08.07.2023 15:39:02</t>
  </si>
  <si>
    <t>08.07.2023 15:39:04</t>
  </si>
  <si>
    <t>08.07.2023 15:39:05</t>
  </si>
  <si>
    <t>08.07.2023 15:39:46</t>
  </si>
  <si>
    <t>08.07.2023 15:39:47</t>
  </si>
  <si>
    <t>08.07.2023 15:39:49</t>
  </si>
  <si>
    <t>08.07.2023 15:39:50</t>
  </si>
  <si>
    <t>08.07.2023 15:39:52</t>
  </si>
  <si>
    <t>08.07.2023 15:39:53</t>
  </si>
  <si>
    <t>08.07.2023 15:39:55</t>
  </si>
  <si>
    <t>08.07.2023 15:39:56</t>
  </si>
  <si>
    <t>08.07.2023 15:39:58</t>
  </si>
  <si>
    <t>08.07.2023 15:39:59</t>
  </si>
  <si>
    <t>08.07.2023 15:40:43</t>
  </si>
  <si>
    <t>08.07.2023 15:40:44</t>
  </si>
  <si>
    <t>08.07.2023 15:40:45</t>
  </si>
  <si>
    <t>08.07.2023 15:40:47</t>
  </si>
  <si>
    <t>08.07.2023 15:40:50</t>
  </si>
  <si>
    <t>08.07.2023 15:40:53</t>
  </si>
  <si>
    <t>08.07.2023 15:40:54</t>
  </si>
  <si>
    <t>08.07.2023 15:40:56</t>
  </si>
  <si>
    <t>08.07.2023 15:41:57</t>
  </si>
  <si>
    <t>08.07.2023 15:41:59</t>
  </si>
  <si>
    <t>08.07.2023 15:42:51</t>
  </si>
  <si>
    <t>08.07.2023 15:42:52</t>
  </si>
  <si>
    <t>08.07.2023 15:42:54</t>
  </si>
  <si>
    <t>08.07.2023 15:42:55</t>
  </si>
  <si>
    <t>08.07.2023 15:42:57</t>
  </si>
  <si>
    <t>08.07.2023 15:43:34</t>
  </si>
  <si>
    <t>08.07.2023 15:43:36</t>
  </si>
  <si>
    <t>08.07.2023 15:43:37</t>
  </si>
  <si>
    <t>08.07.2023 15:43:38</t>
  </si>
  <si>
    <t>08.07.2023 15:43:40</t>
  </si>
  <si>
    <t>08.07.2023 15:43:48</t>
  </si>
  <si>
    <t>08.07.2023 15:43:50</t>
  </si>
  <si>
    <t>08.07.2023 15:43:51</t>
  </si>
  <si>
    <t>08.07.2023 15:43:53</t>
  </si>
  <si>
    <t>08.07.2023 15:43:54</t>
  </si>
  <si>
    <t>08.07.2023 15:43:56</t>
  </si>
  <si>
    <t>08.07.2023 15:43:57</t>
  </si>
  <si>
    <t>08.07.2023 15:43:59</t>
  </si>
  <si>
    <t>08.07.2023 15:44:00</t>
  </si>
  <si>
    <t>08.07.2023 15:44:03</t>
  </si>
  <si>
    <t>08.07.2023 15:44:06</t>
  </si>
  <si>
    <t>08.07.2023 15:44:08</t>
  </si>
  <si>
    <t>08.07.2023 15:44:09</t>
  </si>
  <si>
    <t>08.07.2023 15:44:48</t>
  </si>
  <si>
    <t>08.07.2023 15:44:53</t>
  </si>
  <si>
    <t>08.07.2023 15:44:54</t>
  </si>
  <si>
    <t>08.07.2023 15:44:56</t>
  </si>
  <si>
    <t>08.07.2023 15:44:57</t>
  </si>
  <si>
    <t>08.07.2023 15:45:11</t>
  </si>
  <si>
    <t>08.07.2023 15:45:12</t>
  </si>
  <si>
    <t>08.07.2023 15:45:14</t>
  </si>
  <si>
    <t>08.07.2023 15:45:15</t>
  </si>
  <si>
    <t>08.07.2023 15:45:16</t>
  </si>
  <si>
    <t>08.07.2023 15:46:10</t>
  </si>
  <si>
    <t>08.07.2023 15:46:14</t>
  </si>
  <si>
    <t>08.07.2023 15:46:17</t>
  </si>
  <si>
    <t>08.07.2023 15:46:19</t>
  </si>
  <si>
    <t>08.07.2023 15:46:43</t>
  </si>
  <si>
    <t>08.07.2023 15:46:44</t>
  </si>
  <si>
    <t>08.07.2023 15:46:46</t>
  </si>
  <si>
    <t>08.07.2023 15:46:47</t>
  </si>
  <si>
    <t>08.07.2023 15:46:49</t>
  </si>
  <si>
    <t>08.07.2023 15:46:50</t>
  </si>
  <si>
    <t>08.07.2023 15:46:52</t>
  </si>
  <si>
    <t>08.07.2023 15:47:26</t>
  </si>
  <si>
    <t>08.07.2023 15:47:28</t>
  </si>
  <si>
    <t>08.07.2023 15:47:29</t>
  </si>
  <si>
    <t>08.07.2023 15:47:31</t>
  </si>
  <si>
    <t>08.07.2023 15:47:38</t>
  </si>
  <si>
    <t>08.07.2023 15:47:41</t>
  </si>
  <si>
    <t>08.07.2023 15:47:43</t>
  </si>
  <si>
    <t>08.07.2023 15:47:44</t>
  </si>
  <si>
    <t>08.07.2023 15:47:45</t>
  </si>
  <si>
    <t>08.07.2023 15:47:47</t>
  </si>
  <si>
    <t>08.07.2023 15:48:16</t>
  </si>
  <si>
    <t>08.07.2023 15:48:18</t>
  </si>
  <si>
    <t>08.07.2023 15:48:19</t>
  </si>
  <si>
    <t>08.07.2023 15:48:20</t>
  </si>
  <si>
    <t>08.07.2023 15:48:22</t>
  </si>
  <si>
    <t>08.07.2023 15:48:23</t>
  </si>
  <si>
    <t>08.07.2023 15:48:24</t>
  </si>
  <si>
    <t>08.07.2023 15:48:45</t>
  </si>
  <si>
    <t>08.07.2023 15:48:46</t>
  </si>
  <si>
    <t>08.07.2023 15:48:48</t>
  </si>
  <si>
    <t>08.07.2023 15:48:49</t>
  </si>
  <si>
    <t>08.07.2023 15:48:50</t>
  </si>
  <si>
    <t>08.07.2023 15:48:51</t>
  </si>
  <si>
    <t>08.07.2023 15:48:56</t>
  </si>
  <si>
    <t>08.07.2023 15:48:57</t>
  </si>
  <si>
    <t>08.07.2023 15:48:58</t>
  </si>
  <si>
    <t>08.07.2023 15:49:00</t>
  </si>
  <si>
    <t>08.07.2023 15:49:01</t>
  </si>
  <si>
    <t>08.07.2023 15:49:04</t>
  </si>
  <si>
    <t>08.07.2023 15:49:25</t>
  </si>
  <si>
    <t>08.07.2023 15:49:26</t>
  </si>
  <si>
    <t>08.07.2023 15:49:28</t>
  </si>
  <si>
    <t>08.07.2023 15:49:29</t>
  </si>
  <si>
    <t>08.07.2023 15:49:32</t>
  </si>
  <si>
    <t>08.07.2023 15:49:34</t>
  </si>
  <si>
    <t>08.07.2023 15:49:37</t>
  </si>
  <si>
    <t>08.07.2023 15:49:45</t>
  </si>
  <si>
    <t>08.07.2023 15:49:47</t>
  </si>
  <si>
    <t>08.07.2023 15:49:48</t>
  </si>
  <si>
    <t>08.07.2023 15:49:50</t>
  </si>
  <si>
    <t>08.07.2023 15:49:56</t>
  </si>
  <si>
    <t>08.07.2023 15:50:06</t>
  </si>
  <si>
    <t>08.07.2023 15:50:08</t>
  </si>
  <si>
    <t>08.07.2023 15:50:09</t>
  </si>
  <si>
    <t>08.07.2023 15:50:11</t>
  </si>
  <si>
    <t>08.07.2023 15:51:12</t>
  </si>
  <si>
    <t>08.07.2023 15:51:14</t>
  </si>
  <si>
    <t>08.07.2023 15:51:15</t>
  </si>
  <si>
    <t>08.07.2023 15:51:17</t>
  </si>
  <si>
    <t>08.07.2023 15:51:18</t>
  </si>
  <si>
    <t>08.07.2023 15:51:41</t>
  </si>
  <si>
    <t>08.07.2023 15:51:45</t>
  </si>
  <si>
    <t>08.07.2023 15:51:47</t>
  </si>
  <si>
    <t>08.07.2023 15:51:48</t>
  </si>
  <si>
    <t>08.07.2023 15:53:51</t>
  </si>
  <si>
    <t>08.07.2023 15:53:53</t>
  </si>
  <si>
    <t>08.07.2023 15:53:54</t>
  </si>
  <si>
    <t>08.07.2023 15:53:55</t>
  </si>
  <si>
    <t>08.07.2023 15:53:57</t>
  </si>
  <si>
    <t>08.07.2023 15:53:58</t>
  </si>
  <si>
    <t>08.07.2023 15:53:59</t>
  </si>
  <si>
    <t>08.07.2023 15:54:00</t>
  </si>
  <si>
    <t>08.07.2023 15:54:02</t>
  </si>
  <si>
    <t>08.07.2023 15:54:03</t>
  </si>
  <si>
    <t>08.07.2023 15:54:04</t>
  </si>
  <si>
    <t>08.07.2023 15:54:14</t>
  </si>
  <si>
    <t>08.07.2023 15:54:16</t>
  </si>
  <si>
    <t>08.07.2023 15:54:17</t>
  </si>
  <si>
    <t>08.07.2023 15:54:41</t>
  </si>
  <si>
    <t>08.07.2023 15:54:42</t>
  </si>
  <si>
    <t>08.07.2023 15:54:43</t>
  </si>
  <si>
    <t>08.07.2023 15:54:45</t>
  </si>
  <si>
    <t>08.07.2023 15:54:46</t>
  </si>
  <si>
    <t>08.07.2023 15:54:47</t>
  </si>
  <si>
    <t>08.07.2023 15:54:49</t>
  </si>
  <si>
    <t>08.07.2023 15:54:50</t>
  </si>
  <si>
    <t>08.07.2023 15:54:51</t>
  </si>
  <si>
    <t>08.07.2023 15:54:52</t>
  </si>
  <si>
    <t>08.07.2023 15:55:28</t>
  </si>
  <si>
    <t>08.07.2023 15:55:30</t>
  </si>
  <si>
    <t>08.07.2023 15:55:31</t>
  </si>
  <si>
    <t>08.07.2023 15:55:32</t>
  </si>
  <si>
    <t>08.07.2023 15:55:33</t>
  </si>
  <si>
    <t>08.07.2023 15:55:35</t>
  </si>
  <si>
    <t>08.07.2023 15:55:51</t>
  </si>
  <si>
    <t>08.07.2023 15:55:52</t>
  </si>
  <si>
    <t>08.07.2023 15:55:54</t>
  </si>
  <si>
    <t>08.07.2023 15:55:55</t>
  </si>
  <si>
    <t>08.07.2023 15:55:56</t>
  </si>
  <si>
    <t>08.07.2023 15:55:57</t>
  </si>
  <si>
    <t>08.07.2023 15:55:59</t>
  </si>
  <si>
    <t>08.07.2023 15:56:03</t>
  </si>
  <si>
    <t>08.07.2023 15:56:04</t>
  </si>
  <si>
    <t>08.07.2023 15:56:06</t>
  </si>
  <si>
    <t>08.07.2023 15:56:07</t>
  </si>
  <si>
    <t>08.07.2023 15:56:08</t>
  </si>
  <si>
    <t>08.07.2023 15:56:09</t>
  </si>
  <si>
    <t>08.07.2023 15:56:11</t>
  </si>
  <si>
    <t>08.07.2023 15:56:12</t>
  </si>
  <si>
    <t>08.07.2023 15:56:15</t>
  </si>
  <si>
    <t>08.07.2023 15:56:16</t>
  </si>
  <si>
    <t>08.07.2023 15:56:17</t>
  </si>
  <si>
    <t>08.07.2023 15:56:18</t>
  </si>
  <si>
    <t>08.07.2023 15:57:03</t>
  </si>
  <si>
    <t>08.07.2023 15:57:05</t>
  </si>
  <si>
    <t>08.07.2023 15:57:06</t>
  </si>
  <si>
    <t>08.07.2023 15:57:07</t>
  </si>
  <si>
    <t>08.07.2023 15:57:08</t>
  </si>
  <si>
    <t>08.07.2023 15:57:31</t>
  </si>
  <si>
    <t>08.07.2023 15:57:32</t>
  </si>
  <si>
    <t>08.07.2023 15:57:34</t>
  </si>
  <si>
    <t>08.07.2023 15:57:35</t>
  </si>
  <si>
    <t>08.07.2023 15:57:37</t>
  </si>
  <si>
    <t>08.07.2023 15:57:38</t>
  </si>
  <si>
    <t>08.07.2023 15:57:40</t>
  </si>
  <si>
    <t>08.07.2023 15:57:41</t>
  </si>
  <si>
    <t>08.07.2023 15:58:14</t>
  </si>
  <si>
    <t>08.07.2023 15:58:15</t>
  </si>
  <si>
    <t>08.07.2023 15:58:17</t>
  </si>
  <si>
    <t>08.07.2023 15:58:18</t>
  </si>
  <si>
    <t>08.07.2023 15:58:19</t>
  </si>
  <si>
    <t>08.07.2023 15:58:20</t>
  </si>
  <si>
    <t>08.07.2023 15:58:22</t>
  </si>
  <si>
    <t>08.07.2023 15:58:24</t>
  </si>
  <si>
    <t>08.07.2023 15:58:48</t>
  </si>
  <si>
    <t>08.07.2023 15:58:50</t>
  </si>
  <si>
    <t>08.07.2023 15:58:51</t>
  </si>
  <si>
    <t>08.07.2023 15:58:52</t>
  </si>
  <si>
    <t>08.07.2023 15:58:53</t>
  </si>
  <si>
    <t>08.07.2023 15:58:55</t>
  </si>
  <si>
    <t>08.07.2023 15:59:02</t>
  </si>
  <si>
    <t>08.07.2023 15:59:03</t>
  </si>
  <si>
    <t>08.07.2023 15:59:05</t>
  </si>
  <si>
    <t>08.07.2023 15:59:06</t>
  </si>
  <si>
    <t>08.07.2023 15:59:38</t>
  </si>
  <si>
    <t>08.07.2023 15:59:39</t>
  </si>
  <si>
    <t>08.07.2023 15:59:41</t>
  </si>
  <si>
    <t>08.07.2023 16:00:36</t>
  </si>
  <si>
    <t>08.07.2023 16:00:46</t>
  </si>
  <si>
    <t>08.07.2023 16:00:48</t>
  </si>
  <si>
    <t>08.07.2023 16:00:51</t>
  </si>
  <si>
    <t>08.07.2023 16:01:25</t>
  </si>
  <si>
    <t>08.07.2023 16:01:27</t>
  </si>
  <si>
    <t>08.07.2023 16:01:28</t>
  </si>
  <si>
    <t>08.07.2023 16:01:29</t>
  </si>
  <si>
    <t>08.07.2023 16:01:30</t>
  </si>
  <si>
    <t>08.07.2023 16:04:45</t>
  </si>
  <si>
    <t>08.07.2023 16:04:47</t>
  </si>
  <si>
    <t>08.07.2023 16:04:48</t>
  </si>
  <si>
    <t>08.07.2023 16:04:51</t>
  </si>
  <si>
    <t>08.07.2023 16:04:53</t>
  </si>
  <si>
    <t>08.07.2023 16:04:56</t>
  </si>
  <si>
    <t>08.07.2023 16:05:09</t>
  </si>
  <si>
    <t>08.07.2023 16:05:13</t>
  </si>
  <si>
    <t>08.07.2023 16:05:15</t>
  </si>
  <si>
    <t>08.07.2023 16:05:16</t>
  </si>
  <si>
    <t>08.07.2023 16:05:33</t>
  </si>
  <si>
    <t>08.07.2023 16:05:34</t>
  </si>
  <si>
    <t>08.07.2023 16:05:35</t>
  </si>
  <si>
    <t>08.07.2023 16:05:37</t>
  </si>
  <si>
    <t>08.07.2023 16:05:38</t>
  </si>
  <si>
    <t>08.07.2023 16:05:39</t>
  </si>
  <si>
    <t>08.07.2023 16:05:40</t>
  </si>
  <si>
    <t>08.07.2023 16:05:42</t>
  </si>
  <si>
    <t>08.07.2023 16:05:43</t>
  </si>
  <si>
    <t>08.07.2023 16:06:28</t>
  </si>
  <si>
    <t>08.07.2023 16:06:29</t>
  </si>
  <si>
    <t>08.07.2023 16:08:15</t>
  </si>
  <si>
    <t>08.07.2023 16:08:17</t>
  </si>
  <si>
    <t>08.07.2023 16:08:18</t>
  </si>
  <si>
    <t>08.07.2023 16:08:19</t>
  </si>
  <si>
    <t>08.07.2023 16:08:21</t>
  </si>
  <si>
    <t>08.07.2023 16:08:22</t>
  </si>
  <si>
    <t>08.07.2023 16:09:31</t>
  </si>
  <si>
    <t>08.07.2023 16:09:32</t>
  </si>
  <si>
    <t>08.07.2023 16:09:33</t>
  </si>
  <si>
    <t>08.07.2023 16:09:35</t>
  </si>
  <si>
    <t>08.07.2023 16:09:36</t>
  </si>
  <si>
    <t>08.07.2023 16:09:37</t>
  </si>
  <si>
    <t>08.07.2023 16:09:46</t>
  </si>
  <si>
    <t>08.07.2023 16:09:49</t>
  </si>
  <si>
    <t>08.07.2023 16:09:50</t>
  </si>
  <si>
    <t>08.07.2023 16:09:52</t>
  </si>
  <si>
    <t>08.07.2023 16:09:53</t>
  </si>
  <si>
    <t>08.07.2023 16:10:34</t>
  </si>
  <si>
    <t>08.07.2023 16:10:37</t>
  </si>
  <si>
    <t>08.07.2023 16:10:38</t>
  </si>
  <si>
    <t>08.07.2023 16:10:40</t>
  </si>
  <si>
    <t>08.07.2023 16:10:41</t>
  </si>
  <si>
    <t>08.07.2023 16:10:42</t>
  </si>
  <si>
    <t>08.07.2023 16:10:52</t>
  </si>
  <si>
    <t>08.07.2023 16:10:54</t>
  </si>
  <si>
    <t>08.07.2023 16:10:55</t>
  </si>
  <si>
    <t>08.07.2023 16:10:56</t>
  </si>
  <si>
    <t>08.07.2023 16:11:14</t>
  </si>
  <si>
    <t>08.07.2023 16:11:16</t>
  </si>
  <si>
    <t>08.07.2023 16:11:17</t>
  </si>
  <si>
    <t>08.07.2023 16:11:18</t>
  </si>
  <si>
    <t>08.07.2023 16:11:19</t>
  </si>
  <si>
    <t>08.07.2023 16:11:21</t>
  </si>
  <si>
    <t>08.07.2023 16:11:47</t>
  </si>
  <si>
    <t>08.07.2023 16:11:53</t>
  </si>
  <si>
    <t>08.07.2023 16:11:55</t>
  </si>
  <si>
    <t>08.07.2023 16:11:56</t>
  </si>
  <si>
    <t>08.07.2023 16:11:58</t>
  </si>
  <si>
    <t>08.07.2023 16:11:59</t>
  </si>
  <si>
    <t>08.07.2023 16:12:01</t>
  </si>
  <si>
    <t>08.07.2023 16:12:02</t>
  </si>
  <si>
    <t>08.07.2023 16:12:11</t>
  </si>
  <si>
    <t>08.07.2023 16:12:13</t>
  </si>
  <si>
    <t>08.07.2023 16:12:19</t>
  </si>
  <si>
    <t>08.07.2023 16:12:20</t>
  </si>
  <si>
    <t>08.07.2023 16:12:23</t>
  </si>
  <si>
    <t>08.07.2023 16:13:04</t>
  </si>
  <si>
    <t>08.07.2023 16:13:05</t>
  </si>
  <si>
    <t>08.07.2023 16:13:07</t>
  </si>
  <si>
    <t>08.07.2023 16:13:08</t>
  </si>
  <si>
    <t>08.07.2023 16:13:09</t>
  </si>
  <si>
    <t>08.07.2023 16:14:21</t>
  </si>
  <si>
    <t>08.07.2023 16:14:22</t>
  </si>
  <si>
    <t>08.07.2023 16:14:24</t>
  </si>
  <si>
    <t>08.07.2023 16:14:25</t>
  </si>
  <si>
    <t>08.07.2023 16:14:28</t>
  </si>
  <si>
    <t>08.07.2023 16:14:29</t>
  </si>
  <si>
    <t>08.07.2023 16:14:47</t>
  </si>
  <si>
    <t>08.07.2023 16:14:52</t>
  </si>
  <si>
    <t>08.07.2023 16:14:53</t>
  </si>
  <si>
    <t>08.07.2023 16:14:55</t>
  </si>
  <si>
    <t>08.07.2023 16:14:56</t>
  </si>
  <si>
    <t>08.07.2023 16:15:31</t>
  </si>
  <si>
    <t>08.07.2023 16:15:32</t>
  </si>
  <si>
    <t>08.07.2023 16:15:33</t>
  </si>
  <si>
    <t>08.07.2023 16:15:35</t>
  </si>
  <si>
    <t>08.07.2023 16:15:36</t>
  </si>
  <si>
    <t>08.07.2023 16:15:37</t>
  </si>
  <si>
    <t>08.07.2023 16:15:43</t>
  </si>
  <si>
    <t>08.07.2023 16:15:44</t>
  </si>
  <si>
    <t>08.07.2023 16:15:46</t>
  </si>
  <si>
    <t>08.07.2023 16:15:47</t>
  </si>
  <si>
    <t>08.07.2023 16:15:49</t>
  </si>
  <si>
    <t>08.07.2023 16:15:50</t>
  </si>
  <si>
    <t>08.07.2023 16:15:52</t>
  </si>
  <si>
    <t>08.07.2023 16:16:32</t>
  </si>
  <si>
    <t>08.07.2023 16:16:34</t>
  </si>
  <si>
    <t>08.07.2023 16:16:35</t>
  </si>
  <si>
    <t>08.07.2023 16:16:36</t>
  </si>
  <si>
    <t>08.07.2023 16:16:38</t>
  </si>
  <si>
    <t>08.07.2023 16:16:40</t>
  </si>
  <si>
    <t>08.07.2023 16:16:52</t>
  </si>
  <si>
    <t>08.07.2023 16:16:58</t>
  </si>
  <si>
    <t>08.07.2023 16:17:01</t>
  </si>
  <si>
    <t>08.07.2023 16:17:04</t>
  </si>
  <si>
    <t>08.07.2023 16:17:06</t>
  </si>
  <si>
    <t>08.07.2023 16:17:09</t>
  </si>
  <si>
    <t>08.07.2023 16:17:12</t>
  </si>
  <si>
    <t>08.07.2023 16:17:13</t>
  </si>
  <si>
    <t>08.07.2023 16:17:15</t>
  </si>
  <si>
    <t>08.07.2023 16:17:33</t>
  </si>
  <si>
    <t>08.07.2023 16:17:34</t>
  </si>
  <si>
    <t>08.07.2023 16:17:35</t>
  </si>
  <si>
    <t>08.07.2023 16:17:37</t>
  </si>
  <si>
    <t>08.07.2023 16:17:38</t>
  </si>
  <si>
    <t>08.07.2023 16:17:39</t>
  </si>
  <si>
    <t>08.07.2023 16:17:42</t>
  </si>
  <si>
    <t>08.07.2023 16:17:43</t>
  </si>
  <si>
    <t>08.07.2023 16:18:01</t>
  </si>
  <si>
    <t>08.07.2023 16:18:03</t>
  </si>
  <si>
    <t>08.07.2023 16:18:04</t>
  </si>
  <si>
    <t>08.07.2023 16:18:06</t>
  </si>
  <si>
    <t>08.07.2023 16:18:09</t>
  </si>
  <si>
    <t>08.07.2023 16:18:28</t>
  </si>
  <si>
    <t>08.07.2023 16:18:29</t>
  </si>
  <si>
    <t>08.07.2023 16:18:31</t>
  </si>
  <si>
    <t>08.07.2023 16:18:32</t>
  </si>
  <si>
    <t>08.07.2023 16:18:33</t>
  </si>
  <si>
    <t>08.07.2023 16:18:34</t>
  </si>
  <si>
    <t>08.07.2023 16:18:36</t>
  </si>
  <si>
    <t>08.07.2023 16:18:37</t>
  </si>
  <si>
    <t>08.07.2023 16:18:38</t>
  </si>
  <si>
    <t>08.07.2023 16:18:48</t>
  </si>
  <si>
    <t>08.07.2023 16:18:50</t>
  </si>
  <si>
    <t>08.07.2023 16:18:51</t>
  </si>
  <si>
    <t>08.07.2023 16:18:52</t>
  </si>
  <si>
    <t>08.07.2023 16:18:54</t>
  </si>
  <si>
    <t>08.07.2023 16:18:55</t>
  </si>
  <si>
    <t>08.07.2023 16:18:56</t>
  </si>
  <si>
    <t>08.07.2023 16:18:57</t>
  </si>
  <si>
    <t>08.07.2023 16:19:00</t>
  </si>
  <si>
    <t>08.07.2023 16:19:07</t>
  </si>
  <si>
    <t>08.07.2023 16:19:09</t>
  </si>
  <si>
    <t>08.07.2023 16:19:10</t>
  </si>
  <si>
    <t>08.07.2023 16:19:11</t>
  </si>
  <si>
    <t>08.07.2023 16:19:13</t>
  </si>
  <si>
    <t>08.07.2023 16:19:14</t>
  </si>
  <si>
    <t>08.07.2023 16:19:15</t>
  </si>
  <si>
    <t>08.07.2023 16:19:18</t>
  </si>
  <si>
    <t>08.07.2023 16:19:52</t>
  </si>
  <si>
    <t>08.07.2023 16:19:54</t>
  </si>
  <si>
    <t>08.07.2023 16:19:55</t>
  </si>
  <si>
    <t>08.07.2023 16:19:56</t>
  </si>
  <si>
    <t>08.07.2023 16:20:03</t>
  </si>
  <si>
    <t>08.07.2023 16:20:05</t>
  </si>
  <si>
    <t>08.07.2023 16:20:06</t>
  </si>
  <si>
    <t>08.07.2023 16:21:56</t>
  </si>
  <si>
    <t>08.07.2023 16:21:57</t>
  </si>
  <si>
    <t>08.07.2023 16:21:59</t>
  </si>
  <si>
    <t>08.07.2023 16:22:00</t>
  </si>
  <si>
    <t>08.07.2023 16:22:12</t>
  </si>
  <si>
    <t>08.07.2023 16:22:15</t>
  </si>
  <si>
    <t>08.07.2023 16:22:36</t>
  </si>
  <si>
    <t>08.07.2023 16:22:37</t>
  </si>
  <si>
    <t>08.07.2023 16:22:38</t>
  </si>
  <si>
    <t>08.07.2023 16:22:40</t>
  </si>
  <si>
    <t>08.07.2023 16:22:41</t>
  </si>
  <si>
    <t>08.07.2023 16:23:09</t>
  </si>
  <si>
    <t>08.07.2023 16:23:11</t>
  </si>
  <si>
    <t>08.07.2023 16:23:12</t>
  </si>
  <si>
    <t>08.07.2023 16:23:15</t>
  </si>
  <si>
    <t>08.07.2023 16:24:23</t>
  </si>
  <si>
    <t>08.07.2023 16:24:24</t>
  </si>
  <si>
    <t>08.07.2023 16:24:27</t>
  </si>
  <si>
    <t>08.07.2023 16:24:29</t>
  </si>
  <si>
    <t>08.07.2023 16:24:30</t>
  </si>
  <si>
    <t>08.07.2023 16:24:32</t>
  </si>
  <si>
    <t>08.07.2023 16:24:33</t>
  </si>
  <si>
    <t>08.07.2023 16:24:37</t>
  </si>
  <si>
    <t>08.07.2023 16:26:27</t>
  </si>
  <si>
    <t>08.07.2023 16:26:28</t>
  </si>
  <si>
    <t>08.07.2023 16:26:30</t>
  </si>
  <si>
    <t>08.07.2023 16:26:31</t>
  </si>
  <si>
    <t>08.07.2023 16:26:34</t>
  </si>
  <si>
    <t>08.07.2023 16:26:36</t>
  </si>
  <si>
    <t>08.07.2023 16:26:37</t>
  </si>
  <si>
    <t>08.07.2023 16:26:39</t>
  </si>
  <si>
    <t>08.07.2023 16:26:48</t>
  </si>
  <si>
    <t>08.07.2023 16:26:55</t>
  </si>
  <si>
    <t>08.07.2023 16:26:57</t>
  </si>
  <si>
    <t>08.07.2023 16:26:58</t>
  </si>
  <si>
    <t>08.07.2023 16:26:59</t>
  </si>
  <si>
    <t>08.07.2023 16:27:01</t>
  </si>
  <si>
    <t>08.07.2023 16:27:02</t>
  </si>
  <si>
    <t>08.07.2023 16:27:03</t>
  </si>
  <si>
    <t>08.07.2023 16:27:04</t>
  </si>
  <si>
    <t>08.07.2023 16:27:06</t>
  </si>
  <si>
    <t>08.07.2023 16:27:08</t>
  </si>
  <si>
    <t>08.07.2023 16:27:10</t>
  </si>
  <si>
    <t>08.07.2023 16:27:11</t>
  </si>
  <si>
    <t>08.07.2023 16:27:12</t>
  </si>
  <si>
    <t>08.07.2023 16:27:14</t>
  </si>
  <si>
    <t>08.07.2023 16:27:15</t>
  </si>
  <si>
    <t>08.07.2023 16:28:40</t>
  </si>
  <si>
    <t>08.07.2023 16:28:42</t>
  </si>
  <si>
    <t>08.07.2023 16:28:43</t>
  </si>
  <si>
    <t>08.07.2023 16:29:07</t>
  </si>
  <si>
    <t>08.07.2023 16:29:10</t>
  </si>
  <si>
    <t>08.07.2023 16:29:12</t>
  </si>
  <si>
    <t>08.07.2023 16:29:13</t>
  </si>
  <si>
    <t>08.07.2023 16:30:16</t>
  </si>
  <si>
    <t>08.07.2023 16:30:18</t>
  </si>
  <si>
    <t>08.07.2023 16:30:19</t>
  </si>
  <si>
    <t>08.07.2023 16:30:20</t>
  </si>
  <si>
    <t>08.07.2023 16:30:21</t>
  </si>
  <si>
    <t>08.07.2023 16:30:23</t>
  </si>
  <si>
    <t>08.07.2023 16:30:24</t>
  </si>
  <si>
    <t>08.07.2023 16:30:25</t>
  </si>
  <si>
    <t>08.07.2023 16:30:26</t>
  </si>
  <si>
    <t>08.07.2023 16:31:08</t>
  </si>
  <si>
    <t>08.07.2023 16:31:10</t>
  </si>
  <si>
    <t>08.07.2023 16:31:11</t>
  </si>
  <si>
    <t>08.07.2023 16:31:12</t>
  </si>
  <si>
    <t>08.07.2023 16:31:13</t>
  </si>
  <si>
    <t>08.07.2023 16:31:16</t>
  </si>
  <si>
    <t>08.07.2023 16:31:18</t>
  </si>
  <si>
    <t>08.07.2023 16:31:19</t>
  </si>
  <si>
    <t>08.07.2023 16:31:20</t>
  </si>
  <si>
    <t>08.07.2023 16:31:21</t>
  </si>
  <si>
    <t>08.07.2023 16:34:45</t>
  </si>
  <si>
    <t>08.07.2023 16:34:47</t>
  </si>
  <si>
    <t>08.07.2023 16:34:48</t>
  </si>
  <si>
    <t>08.07.2023 16:34:50</t>
  </si>
  <si>
    <t>08.07.2023 16:34:51</t>
  </si>
  <si>
    <t>08.07.2023 16:34:53</t>
  </si>
  <si>
    <t>08.07.2023 16:36:03</t>
  </si>
  <si>
    <t>08.07.2023 16:36:05</t>
  </si>
  <si>
    <t>08.07.2023 16:36:08</t>
  </si>
  <si>
    <t>08.07.2023 16:36:09</t>
  </si>
  <si>
    <t>08.07.2023 16:36:11</t>
  </si>
  <si>
    <t>08.07.2023 16:36:44</t>
  </si>
  <si>
    <t>08.07.2023 16:36:45</t>
  </si>
  <si>
    <t>08.07.2023 16:36:47</t>
  </si>
  <si>
    <t>08.07.2023 16:36:48</t>
  </si>
  <si>
    <t>08.07.2023 16:36:51</t>
  </si>
  <si>
    <t>08.07.2023 16:37:25</t>
  </si>
  <si>
    <t>08.07.2023 16:37:26</t>
  </si>
  <si>
    <t>08.07.2023 16:37:28</t>
  </si>
  <si>
    <t>08.07.2023 16:37:29</t>
  </si>
  <si>
    <t>08.07.2023 16:37:31</t>
  </si>
  <si>
    <t>08.07.2023 16:37:32</t>
  </si>
  <si>
    <t>08.07.2023 16:37:56</t>
  </si>
  <si>
    <t>08.07.2023 16:37:59</t>
  </si>
  <si>
    <t>08.07.2023 16:38:01</t>
  </si>
  <si>
    <t>08.07.2023 16:38:02</t>
  </si>
  <si>
    <t>08.07.2023 16:38:40</t>
  </si>
  <si>
    <t>08.07.2023 16:38:41</t>
  </si>
  <si>
    <t>08.07.2023 16:38:43</t>
  </si>
  <si>
    <t>08.07.2023 16:38:44</t>
  </si>
  <si>
    <t>08.07.2023 16:38:45</t>
  </si>
  <si>
    <t>08.07.2023 16:38:47</t>
  </si>
  <si>
    <t>08.07.2023 16:38:55</t>
  </si>
  <si>
    <t>08.07.2023 16:38:57</t>
  </si>
  <si>
    <t>08.07.2023 16:38:58</t>
  </si>
  <si>
    <t>08.07.2023 16:39:26</t>
  </si>
  <si>
    <t>08.07.2023 16:39:28</t>
  </si>
  <si>
    <t>08.07.2023 16:39:31</t>
  </si>
  <si>
    <t>08.07.2023 16:39:32</t>
  </si>
  <si>
    <t>08.07.2023 16:39:59</t>
  </si>
  <si>
    <t>08.07.2023 16:40:01</t>
  </si>
  <si>
    <t>08.07.2023 16:40:02</t>
  </si>
  <si>
    <t>08.07.2023 16:40:04</t>
  </si>
  <si>
    <t>08.07.2023 16:40:05</t>
  </si>
  <si>
    <t>08.07.2023 16:40:07</t>
  </si>
  <si>
    <t>08.07.2023 16:40:08</t>
  </si>
  <si>
    <t>08.07.2023 16:40:20</t>
  </si>
  <si>
    <t>08.07.2023 16:40:22</t>
  </si>
  <si>
    <t>08.07.2023 16:40:23</t>
  </si>
  <si>
    <t>08.07.2023 16:40:24</t>
  </si>
  <si>
    <t>08.07.2023 16:40:26</t>
  </si>
  <si>
    <t>08.07.2023 16:42:07</t>
  </si>
  <si>
    <t>08.07.2023 16:42:09</t>
  </si>
  <si>
    <t>08.07.2023 16:42:10</t>
  </si>
  <si>
    <t>08.07.2023 16:42:12</t>
  </si>
  <si>
    <t>08.07.2023 16:42:13</t>
  </si>
  <si>
    <t>08.07.2023 16:42:14</t>
  </si>
  <si>
    <t>08.07.2023 16:42:16</t>
  </si>
  <si>
    <t>08.07.2023 16:44:29</t>
  </si>
  <si>
    <t>08.07.2023 16:44:30</t>
  </si>
  <si>
    <t>08.07.2023 16:44:32</t>
  </si>
  <si>
    <t>08.07.2023 16:44:33</t>
  </si>
  <si>
    <t>08.07.2023 16:44:35</t>
  </si>
  <si>
    <t>08.07.2023 16:44:36</t>
  </si>
  <si>
    <t>08.07.2023 16:44:38</t>
  </si>
  <si>
    <t>08.07.2023 16:45:00</t>
  </si>
  <si>
    <t>08.07.2023 16:45:02</t>
  </si>
  <si>
    <t>08.07.2023 16:45:03</t>
  </si>
  <si>
    <t>08.07.2023 16:45:04</t>
  </si>
  <si>
    <t>08.07.2023 16:45:06</t>
  </si>
  <si>
    <t>08.07.2023 16:45:28</t>
  </si>
  <si>
    <t>08.07.2023 16:45:29</t>
  </si>
  <si>
    <t>08.07.2023 16:45:31</t>
  </si>
  <si>
    <t>08.07.2023 16:45:32</t>
  </si>
  <si>
    <t>08.07.2023 16:45:33</t>
  </si>
  <si>
    <t>08.07.2023 16:45:36</t>
  </si>
  <si>
    <t>08.07.2023 16:45:37</t>
  </si>
  <si>
    <t>08.07.2023 16:45:46</t>
  </si>
  <si>
    <t>08.07.2023 16:45:48</t>
  </si>
  <si>
    <t>08.07.2023 16:45:52</t>
  </si>
  <si>
    <t>08.07.2023 16:45:54</t>
  </si>
  <si>
    <t>08.07.2023 16:45:55</t>
  </si>
  <si>
    <t>08.07.2023 16:47:06</t>
  </si>
  <si>
    <t>08.07.2023 16:47:09</t>
  </si>
  <si>
    <t>08.07.2023 16:47:10</t>
  </si>
  <si>
    <t>08.07.2023 16:47:12</t>
  </si>
  <si>
    <t>08.07.2023 16:47:15</t>
  </si>
  <si>
    <t>08.07.2023 16:47:16</t>
  </si>
  <si>
    <t>08.07.2023 16:47:43</t>
  </si>
  <si>
    <t>08.07.2023 16:47:45</t>
  </si>
  <si>
    <t>08.07.2023 16:47:49</t>
  </si>
  <si>
    <t>08.07.2023 16:47:51</t>
  </si>
  <si>
    <t>08.07.2023 16:47:52</t>
  </si>
  <si>
    <t>08.07.2023 16:47:54</t>
  </si>
  <si>
    <t>08.07.2023 16:48:01</t>
  </si>
  <si>
    <t>08.07.2023 16:48:03</t>
  </si>
  <si>
    <t>08.07.2023 16:48:04</t>
  </si>
  <si>
    <t>08.07.2023 16:48:05</t>
  </si>
  <si>
    <t>08.07.2023 16:48:06</t>
  </si>
  <si>
    <t>08.07.2023 16:48:14</t>
  </si>
  <si>
    <t>08.07.2023 16:48:57</t>
  </si>
  <si>
    <t>08.07.2023 16:49:00</t>
  </si>
  <si>
    <t>08.07.2023 16:49:02</t>
  </si>
  <si>
    <t>08.07.2023 16:49:03</t>
  </si>
  <si>
    <t>08.07.2023 16:49:05</t>
  </si>
  <si>
    <t>08.07.2023 16:49:06</t>
  </si>
  <si>
    <t>08.07.2023 16:49:08</t>
  </si>
  <si>
    <t>08.07.2023 16:49:33</t>
  </si>
  <si>
    <t>08.07.2023 16:49:35</t>
  </si>
  <si>
    <t>08.07.2023 16:49:36</t>
  </si>
  <si>
    <t>08.07.2023 16:49:37</t>
  </si>
  <si>
    <t>08.07.2023 16:49:38</t>
  </si>
  <si>
    <t>08.07.2023 16:49:40</t>
  </si>
  <si>
    <t>08.07.2023 16:49:50</t>
  </si>
  <si>
    <t>08.07.2023 16:49:51</t>
  </si>
  <si>
    <t>08.07.2023 16:49:53</t>
  </si>
  <si>
    <t>08.07.2023 16:49:54</t>
  </si>
  <si>
    <t>08.07.2023 16:49:55</t>
  </si>
  <si>
    <t>08.07.2023 16:49:56</t>
  </si>
  <si>
    <t>08.07.2023 16:50:02</t>
  </si>
  <si>
    <t>08.07.2023 16:50:05</t>
  </si>
  <si>
    <t>08.07.2023 16:50:41</t>
  </si>
  <si>
    <t>08.07.2023 16:50:43</t>
  </si>
  <si>
    <t>08.07.2023 16:50:44</t>
  </si>
  <si>
    <t>08.07.2023 16:50:45</t>
  </si>
  <si>
    <t>08.07.2023 16:50:47</t>
  </si>
  <si>
    <t>08.07.2023 16:50:48</t>
  </si>
  <si>
    <t>08.07.2023 16:50:49</t>
  </si>
  <si>
    <t>08.07.2023 16:50:55</t>
  </si>
  <si>
    <t>08.07.2023 16:50:56</t>
  </si>
  <si>
    <t>08.07.2023 16:50:58</t>
  </si>
  <si>
    <t>08.07.2023 16:50:59</t>
  </si>
  <si>
    <t>08.07.2023 16:51:08</t>
  </si>
  <si>
    <t>08.07.2023 16:51:10</t>
  </si>
  <si>
    <t>08.07.2023 16:51:11</t>
  </si>
  <si>
    <t>08.07.2023 16:51:14</t>
  </si>
  <si>
    <t>08.07.2023 16:51:16</t>
  </si>
  <si>
    <t>08.07.2023 16:51:19</t>
  </si>
  <si>
    <t>08.07.2023 16:51:20</t>
  </si>
  <si>
    <t>08.07.2023 16:55:17</t>
  </si>
  <si>
    <t>08.07.2023 16:55:19</t>
  </si>
  <si>
    <t>08.07.2023 16:55:20</t>
  </si>
  <si>
    <t>08.07.2023 16:55:23</t>
  </si>
  <si>
    <t>08.07.2023 16:55:25</t>
  </si>
  <si>
    <t>08.07.2023 16:55:26</t>
  </si>
  <si>
    <t>08.07.2023 16:55:32</t>
  </si>
  <si>
    <t>08.07.2023 16:55:33</t>
  </si>
  <si>
    <t>08.07.2023 16:55:36</t>
  </si>
  <si>
    <t>08.07.2023 16:55:40</t>
  </si>
  <si>
    <t>08.07.2023 16:55:42</t>
  </si>
  <si>
    <t>08.07.2023 16:55:43</t>
  </si>
  <si>
    <t>08.07.2023 16:55:44</t>
  </si>
  <si>
    <t>08.07.2023 16:55:46</t>
  </si>
  <si>
    <t>08.07.2023 16:55:47</t>
  </si>
  <si>
    <t>08.07.2023 16:56:23</t>
  </si>
  <si>
    <t>08.07.2023 16:56:26</t>
  </si>
  <si>
    <t>08.07.2023 16:56:27</t>
  </si>
  <si>
    <t>08.07.2023 16:56:29</t>
  </si>
  <si>
    <t>08.07.2023 16:56:30</t>
  </si>
  <si>
    <t>08.07.2023 16:56:32</t>
  </si>
  <si>
    <t>08.07.2023 16:56:33</t>
  </si>
  <si>
    <t>08.07.2023 16:56:35</t>
  </si>
  <si>
    <t>08.07.2023 16:56:36</t>
  </si>
  <si>
    <t>08.07.2023 16:57:02</t>
  </si>
  <si>
    <t>08.07.2023 16:57:03</t>
  </si>
  <si>
    <t>08.07.2023 16:57:04</t>
  </si>
  <si>
    <t>08.07.2023 16:57:06</t>
  </si>
  <si>
    <t>08.07.2023 16:57:07</t>
  </si>
  <si>
    <t>08.07.2023 16:57:08</t>
  </si>
  <si>
    <t>08.07.2023 16:57:15</t>
  </si>
  <si>
    <t>08.07.2023 16:57:17</t>
  </si>
  <si>
    <t>08.07.2023 16:57:18</t>
  </si>
  <si>
    <t>08.07.2023 16:57:19</t>
  </si>
  <si>
    <t>08.07.2023 16:57:21</t>
  </si>
  <si>
    <t>08.07.2023 16:58:02</t>
  </si>
  <si>
    <t>08.07.2023 16:58:04</t>
  </si>
  <si>
    <t>08.07.2023 16:58:05</t>
  </si>
  <si>
    <t>08.07.2023 16:58:06</t>
  </si>
  <si>
    <t>08.07.2023 16:58:30</t>
  </si>
  <si>
    <t>08.07.2023 16:58:32</t>
  </si>
  <si>
    <t>08.07.2023 16:58:33</t>
  </si>
  <si>
    <t>08.07.2023 16:58:34</t>
  </si>
  <si>
    <t>08.07.2023 16:58:35</t>
  </si>
  <si>
    <t>08.07.2023 16:58:37</t>
  </si>
  <si>
    <t>08.07.2023 16:58:39</t>
  </si>
  <si>
    <t>08.07.2023 16:59:30</t>
  </si>
  <si>
    <t>08.07.2023 16:59:32</t>
  </si>
  <si>
    <t>08.07.2023 16:59:35</t>
  </si>
  <si>
    <t>08.07.2023 16:59:36</t>
  </si>
  <si>
    <t>08.07.2023 16:59:45</t>
  </si>
  <si>
    <t>08.07.2023 16:59:50</t>
  </si>
  <si>
    <t>08.07.2023 16:59:51</t>
  </si>
  <si>
    <t>08.07.2023 16:59:53</t>
  </si>
  <si>
    <t>08.07.2023 16:59:54</t>
  </si>
  <si>
    <t>08.07.2023 16:59:55</t>
  </si>
  <si>
    <t>08.07.2023 16:59:56</t>
  </si>
  <si>
    <t>08.07.2023 16:59:58</t>
  </si>
  <si>
    <t>08.07.2023 17:00:02</t>
  </si>
  <si>
    <t>08.07.2023 17:00:03</t>
  </si>
  <si>
    <t>08.07.2023 17:00:05</t>
  </si>
  <si>
    <t>08.07.2023 17:00:06</t>
  </si>
  <si>
    <t>08.07.2023 17:00:20</t>
  </si>
  <si>
    <t>08.07.2023 17:00:21</t>
  </si>
  <si>
    <t>08.07.2023 17:00:23</t>
  </si>
  <si>
    <t>08.07.2023 17:00:24</t>
  </si>
  <si>
    <t>08.07.2023 17:00:25</t>
  </si>
  <si>
    <t>08.07.2023 17:00:26</t>
  </si>
  <si>
    <t>08.07.2023 17:00:28</t>
  </si>
  <si>
    <t>08.07.2023 17:00:29</t>
  </si>
  <si>
    <t>08.07.2023 17:00:59</t>
  </si>
  <si>
    <t>08.07.2023 17:01:00</t>
  </si>
  <si>
    <t>08.07.2023 17:01:01</t>
  </si>
  <si>
    <t>08.07.2023 17:01:03</t>
  </si>
  <si>
    <t>08.07.2023 17:01:04</t>
  </si>
  <si>
    <t>08.07.2023 17:01:05</t>
  </si>
  <si>
    <t>08.07.2023 17:01:18</t>
  </si>
  <si>
    <t>08.07.2023 17:01:20</t>
  </si>
  <si>
    <t>08.07.2023 17:01:21</t>
  </si>
  <si>
    <t>08.07.2023 17:01:22</t>
  </si>
  <si>
    <t>08.07.2023 17:01:27</t>
  </si>
  <si>
    <t>08.07.2023 17:01:52</t>
  </si>
  <si>
    <t>08.07.2023 17:01:55</t>
  </si>
  <si>
    <t>08.07.2023 17:01:58</t>
  </si>
  <si>
    <t>08.07.2023 17:02:00</t>
  </si>
  <si>
    <t>08.07.2023 17:02:01</t>
  </si>
  <si>
    <t>08.07.2023 17:02:02</t>
  </si>
  <si>
    <t>08.07.2023 17:02:04</t>
  </si>
  <si>
    <t>08.07.2023 17:02:05</t>
  </si>
  <si>
    <t>08.07.2023 17:02:06</t>
  </si>
  <si>
    <t>08.07.2023 17:02:18</t>
  </si>
  <si>
    <t>08.07.2023 17:02:20</t>
  </si>
  <si>
    <t>08.07.2023 17:02:21</t>
  </si>
  <si>
    <t>08.07.2023 17:02:22</t>
  </si>
  <si>
    <t>08.07.2023 17:02:24</t>
  </si>
  <si>
    <t>08.07.2023 17:02:25</t>
  </si>
  <si>
    <t>08.07.2023 17:02:28</t>
  </si>
  <si>
    <t>08.07.2023 17:02:29</t>
  </si>
  <si>
    <t>08.07.2023 17:03:20</t>
  </si>
  <si>
    <t>08.07.2023 17:03:21</t>
  </si>
  <si>
    <t>08.07.2023 17:03:22</t>
  </si>
  <si>
    <t>08.07.2023 17:03:24</t>
  </si>
  <si>
    <t>08.07.2023 17:03:25</t>
  </si>
  <si>
    <t>08.07.2023 17:03:26</t>
  </si>
  <si>
    <t>08.07.2023 17:03:27</t>
  </si>
  <si>
    <t>08.07.2023 17:03:30</t>
  </si>
  <si>
    <t>08.07.2023 17:03:54</t>
  </si>
  <si>
    <t>08.07.2023 17:03:56</t>
  </si>
  <si>
    <t>08.07.2023 17:04:00</t>
  </si>
  <si>
    <t>08.07.2023 17:04:02</t>
  </si>
  <si>
    <t>08.07.2023 17:04:03</t>
  </si>
  <si>
    <t>08.07.2023 17:04:06</t>
  </si>
  <si>
    <t>08.07.2023 17:04:08</t>
  </si>
  <si>
    <t>08.07.2023 17:04:10</t>
  </si>
  <si>
    <t>08.07.2023 17:04:11</t>
  </si>
  <si>
    <t>08.07.2023 17:04:16</t>
  </si>
  <si>
    <t>08.07.2023 17:04:46</t>
  </si>
  <si>
    <t>08.07.2023 17:04:47</t>
  </si>
  <si>
    <t>08.07.2023 17:04:48</t>
  </si>
  <si>
    <t>08.07.2023 17:04:50</t>
  </si>
  <si>
    <t>08.07.2023 17:05:01</t>
  </si>
  <si>
    <t>08.07.2023 17:05:03</t>
  </si>
  <si>
    <t>08.07.2023 17:05:04</t>
  </si>
  <si>
    <t>08.07.2023 17:05:07</t>
  </si>
  <si>
    <t>08.07.2023 17:05:09</t>
  </si>
  <si>
    <t>08.07.2023 17:05:10</t>
  </si>
  <si>
    <t>08.07.2023 17:05:12</t>
  </si>
  <si>
    <t>08.07.2023 17:05:37</t>
  </si>
  <si>
    <t>08.07.2023 17:05:39</t>
  </si>
  <si>
    <t>08.07.2023 17:05:40</t>
  </si>
  <si>
    <t>08.07.2023 17:05:41</t>
  </si>
  <si>
    <t>08.07.2023 17:05:42</t>
  </si>
  <si>
    <t>08.07.2023 17:05:59</t>
  </si>
  <si>
    <t>08.07.2023 17:06:00</t>
  </si>
  <si>
    <t>08.07.2023 17:06:02</t>
  </si>
  <si>
    <t>08.07.2023 17:06:03</t>
  </si>
  <si>
    <t>08.07.2023 17:06:05</t>
  </si>
  <si>
    <t>08.07.2023 17:06:06</t>
  </si>
  <si>
    <t>08.07.2023 17:06:08</t>
  </si>
  <si>
    <t>08.07.2023 17:06:17</t>
  </si>
  <si>
    <t>08.07.2023 17:06:18</t>
  </si>
  <si>
    <t>08.07.2023 17:06:19</t>
  </si>
  <si>
    <t>08.07.2023 17:06:22</t>
  </si>
  <si>
    <t>08.07.2023 17:06:23</t>
  </si>
  <si>
    <t>08.07.2023 17:06:25</t>
  </si>
  <si>
    <t>08.07.2023 17:06:26</t>
  </si>
  <si>
    <t>08.07.2023 17:06:27</t>
  </si>
  <si>
    <t>08.07.2023 17:06:28</t>
  </si>
  <si>
    <t>08.07.2023 17:06:30</t>
  </si>
  <si>
    <t>08.07.2023 17:07:19</t>
  </si>
  <si>
    <t>08.07.2023 17:07:56</t>
  </si>
  <si>
    <t>08.07.2023 17:07:58</t>
  </si>
  <si>
    <t>08.07.2023 17:07:59</t>
  </si>
  <si>
    <t>08.07.2023 17:08:00</t>
  </si>
  <si>
    <t>08.07.2023 17:08:02</t>
  </si>
  <si>
    <t>08.07.2023 17:08:43</t>
  </si>
  <si>
    <t>08.07.2023 17:08:45</t>
  </si>
  <si>
    <t>08.07.2023 17:08:46</t>
  </si>
  <si>
    <t>08.07.2023 17:08:49</t>
  </si>
  <si>
    <t>08.07.2023 17:08:51</t>
  </si>
  <si>
    <t>08.07.2023 17:08:52</t>
  </si>
  <si>
    <t>08.07.2023 17:10:07</t>
  </si>
  <si>
    <t>08.07.2023 17:11:37</t>
  </si>
  <si>
    <t>08.07.2023 17:11:39</t>
  </si>
  <si>
    <t>08.07.2023 17:11:40</t>
  </si>
  <si>
    <t>08.07.2023 17:12:33</t>
  </si>
  <si>
    <t>08.07.2023 17:12:34</t>
  </si>
  <si>
    <t>08.07.2023 17:12:36</t>
  </si>
  <si>
    <t>08.07.2023 17:12:37</t>
  </si>
  <si>
    <t>08.07.2023 17:12:39</t>
  </si>
  <si>
    <t>08.07.2023 17:12:40</t>
  </si>
  <si>
    <t>08.07.2023 17:12:42</t>
  </si>
  <si>
    <t>08.07.2023 17:12:43</t>
  </si>
  <si>
    <t>08.07.2023 17:12:45</t>
  </si>
  <si>
    <t>08.07.2023 17:12:48</t>
  </si>
  <si>
    <t>08.07.2023 17:12:49</t>
  </si>
  <si>
    <t>08.07.2023 17:12:52</t>
  </si>
  <si>
    <t>08.07.2023 17:13:31</t>
  </si>
  <si>
    <t>08.07.2023 17:14:21</t>
  </si>
  <si>
    <t>08.07.2023 17:14:22</t>
  </si>
  <si>
    <t>08.07.2023 17:14:24</t>
  </si>
  <si>
    <t>08.07.2023 17:14:27</t>
  </si>
  <si>
    <t>08.07.2023 17:14:28</t>
  </si>
  <si>
    <t>08.07.2023 17:14:30</t>
  </si>
  <si>
    <t>08.07.2023 17:14:57</t>
  </si>
  <si>
    <t>08.07.2023 17:15:00</t>
  </si>
  <si>
    <t>08.07.2023 17:15:01</t>
  </si>
  <si>
    <t>08.07.2023 17:15:03</t>
  </si>
  <si>
    <t>08.07.2023 17:15:15</t>
  </si>
  <si>
    <t>08.07.2023 17:15:16</t>
  </si>
  <si>
    <t>08.07.2023 17:15:17</t>
  </si>
  <si>
    <t>08.07.2023 17:15:19</t>
  </si>
  <si>
    <t>08.07.2023 17:15:20</t>
  </si>
  <si>
    <t>08.07.2023 17:15:30</t>
  </si>
  <si>
    <t>08.07.2023 17:15:32</t>
  </si>
  <si>
    <t>08.07.2023 17:15:33</t>
  </si>
  <si>
    <t>08.07.2023 17:15:34</t>
  </si>
  <si>
    <t>08.07.2023 17:15:35</t>
  </si>
  <si>
    <t>08.07.2023 17:15:37</t>
  </si>
  <si>
    <t>08.07.2023 17:15:38</t>
  </si>
  <si>
    <t>08.07.2023 17:15:39</t>
  </si>
  <si>
    <t>08.07.2023 17:16:04</t>
  </si>
  <si>
    <t>08.07.2023 17:16:36</t>
  </si>
  <si>
    <t>08.07.2023 17:16:37</t>
  </si>
  <si>
    <t>08.07.2023 17:16:39</t>
  </si>
  <si>
    <t>08.07.2023 17:16:40</t>
  </si>
  <si>
    <t>08.07.2023 17:16:41</t>
  </si>
  <si>
    <t>08.07.2023 17:16:42</t>
  </si>
  <si>
    <t>08.07.2023 17:16:44</t>
  </si>
  <si>
    <t>08.07.2023 17:16:45</t>
  </si>
  <si>
    <t>08.07.2023 17:16:49</t>
  </si>
  <si>
    <t>08.07.2023 17:16:51</t>
  </si>
  <si>
    <t>08.07.2023 17:16:52</t>
  </si>
  <si>
    <t>08.07.2023 17:16:53</t>
  </si>
  <si>
    <t>08.07.2023 17:17:43</t>
  </si>
  <si>
    <t>08.07.2023 17:17:44</t>
  </si>
  <si>
    <t>08.07.2023 17:17:45</t>
  </si>
  <si>
    <t>08.07.2023 17:17:47</t>
  </si>
  <si>
    <t>08.07.2023 17:17:48</t>
  </si>
  <si>
    <t>08.07.2023 17:17:49</t>
  </si>
  <si>
    <t>08.07.2023 17:17:52</t>
  </si>
  <si>
    <t>08.07.2023 17:18:15</t>
  </si>
  <si>
    <t>08.07.2023 17:18:16</t>
  </si>
  <si>
    <t>08.07.2023 17:20:02</t>
  </si>
  <si>
    <t>08.07.2023 17:20:04</t>
  </si>
  <si>
    <t>08.07.2023 17:20:07</t>
  </si>
  <si>
    <t>08.07.2023 17:20:08</t>
  </si>
  <si>
    <t>08.07.2023 17:20:10</t>
  </si>
  <si>
    <t>08.07.2023 17:20:11</t>
  </si>
  <si>
    <t>08.07.2023 17:21:34</t>
  </si>
  <si>
    <t>08.07.2023 17:21:35</t>
  </si>
  <si>
    <t>08.07.2023 17:21:36</t>
  </si>
  <si>
    <t>08.07.2023 17:21:38</t>
  </si>
  <si>
    <t>08.07.2023 17:21:39</t>
  </si>
  <si>
    <t>08.07.2023 17:21:40</t>
  </si>
  <si>
    <t>08.07.2023 17:21:41</t>
  </si>
  <si>
    <t>08.07.2023 17:21:49</t>
  </si>
  <si>
    <t>08.07.2023 17:21:50</t>
  </si>
  <si>
    <t>08.07.2023 17:21:51</t>
  </si>
  <si>
    <t>08.07.2023 17:21:53</t>
  </si>
  <si>
    <t>08.07.2023 17:21:54</t>
  </si>
  <si>
    <t>08.07.2023 17:21:55</t>
  </si>
  <si>
    <t>08.07.2023 17:21:56</t>
  </si>
  <si>
    <t>08.07.2023 17:22:05</t>
  </si>
  <si>
    <t>08.07.2023 17:22:07</t>
  </si>
  <si>
    <t>08.07.2023 17:22:10</t>
  </si>
  <si>
    <t>08.07.2023 17:22:13</t>
  </si>
  <si>
    <t>08.07.2023 17:22:50</t>
  </si>
  <si>
    <t>08.07.2023 17:22:52</t>
  </si>
  <si>
    <t>08.07.2023 17:22:53</t>
  </si>
  <si>
    <t>08.07.2023 17:22:54</t>
  </si>
  <si>
    <t>08.07.2023 17:22:55</t>
  </si>
  <si>
    <t>08.07.2023 17:22:57</t>
  </si>
  <si>
    <t>08.07.2023 17:22:58</t>
  </si>
  <si>
    <t>08.07.2023 17:22:59</t>
  </si>
  <si>
    <t>08.07.2023 17:23:02</t>
  </si>
  <si>
    <t>08.07.2023 17:23:04</t>
  </si>
  <si>
    <t>08.07.2023 17:23:05</t>
  </si>
  <si>
    <t>08.07.2023 17:23:31</t>
  </si>
  <si>
    <t>08.07.2023 17:23:34</t>
  </si>
  <si>
    <t>08.07.2023 17:23:50</t>
  </si>
  <si>
    <t>08.07.2023 17:23:51</t>
  </si>
  <si>
    <t>08.07.2023 17:23:53</t>
  </si>
  <si>
    <t>08.07.2023 17:23:54</t>
  </si>
  <si>
    <t>08.07.2023 17:23:56</t>
  </si>
  <si>
    <t>08.07.2023 17:23:57</t>
  </si>
  <si>
    <t>08.07.2023 17:24:00</t>
  </si>
  <si>
    <t>08.07.2023 17:24:03</t>
  </si>
  <si>
    <t>08.07.2023 17:24:05</t>
  </si>
  <si>
    <t>08.07.2023 17:24:06</t>
  </si>
  <si>
    <t>08.07.2023 17:24:08</t>
  </si>
  <si>
    <t>08.07.2023 17:24:26</t>
  </si>
  <si>
    <t>08.07.2023 17:24:27</t>
  </si>
  <si>
    <t>08.07.2023 17:24:35</t>
  </si>
  <si>
    <t>08.07.2023 17:24:36</t>
  </si>
  <si>
    <t>08.07.2023 17:24:38</t>
  </si>
  <si>
    <t>08.07.2023 17:24:45</t>
  </si>
  <si>
    <t>08.07.2023 17:24:47</t>
  </si>
  <si>
    <t>08.07.2023 17:24:48</t>
  </si>
  <si>
    <t>08.07.2023 17:24:50</t>
  </si>
  <si>
    <t>08.07.2023 17:24:51</t>
  </si>
  <si>
    <t>08.07.2023 17:24:53</t>
  </si>
  <si>
    <t>08.07.2023 17:24:54</t>
  </si>
  <si>
    <t>08.07.2023 17:24:56</t>
  </si>
  <si>
    <t>08.07.2023 17:24:57</t>
  </si>
  <si>
    <t>08.07.2023 17:24:58</t>
  </si>
  <si>
    <t>08.07.2023 17:25:00</t>
  </si>
  <si>
    <t>08.07.2023 17:25:01</t>
  </si>
  <si>
    <t>08.07.2023 17:25:02</t>
  </si>
  <si>
    <t>08.07.2023 17:25:03</t>
  </si>
  <si>
    <t>08.07.2023 17:25:05</t>
  </si>
  <si>
    <t>08.07.2023 17:25:06</t>
  </si>
  <si>
    <t>08.07.2023 17:27:43</t>
  </si>
  <si>
    <t>08.07.2023 17:27:45</t>
  </si>
  <si>
    <t>08.07.2023 17:27:48</t>
  </si>
  <si>
    <t>08.07.2023 17:27:49</t>
  </si>
  <si>
    <t>08.07.2023 17:27:52</t>
  </si>
  <si>
    <t>08.07.2023 17:30:00</t>
  </si>
  <si>
    <t>08.07.2023 17:30:01</t>
  </si>
  <si>
    <t>08.07.2023 17:30:02</t>
  </si>
  <si>
    <t>08.07.2023 17:30:04</t>
  </si>
  <si>
    <t>08.07.2023 17:30:20</t>
  </si>
  <si>
    <t>08.07.2023 17:30:21</t>
  </si>
  <si>
    <t>08.07.2023 17:30:23</t>
  </si>
  <si>
    <t>08.07.2023 17:30:24</t>
  </si>
  <si>
    <t>08.07.2023 17:30:25</t>
  </si>
  <si>
    <t>08.07.2023 17:30:26</t>
  </si>
  <si>
    <t>08.07.2023 17:30:28</t>
  </si>
  <si>
    <t>08.07.2023 17:30:29</t>
  </si>
  <si>
    <t>08.07.2023 17:30:30</t>
  </si>
  <si>
    <t>08.07.2023 17:30:31</t>
  </si>
  <si>
    <t>08.07.2023 17:30:33</t>
  </si>
  <si>
    <t>08.07.2023 17:30:34</t>
  </si>
  <si>
    <t>08.07.2023 17:30:35</t>
  </si>
  <si>
    <t>08.07.2023 17:30:38</t>
  </si>
  <si>
    <t>08.07.2023 17:30:41</t>
  </si>
  <si>
    <t>08.07.2023 17:30:42</t>
  </si>
  <si>
    <t>08.07.2023 17:30:44</t>
  </si>
  <si>
    <t>08.07.2023 17:30:45</t>
  </si>
  <si>
    <t>08.07.2023 17:30:46</t>
  </si>
  <si>
    <t>08.07.2023 17:30:48</t>
  </si>
  <si>
    <t>08.07.2023 17:30:49</t>
  </si>
  <si>
    <t>08.07.2023 17:31:13</t>
  </si>
  <si>
    <t>08.07.2023 17:31:14</t>
  </si>
  <si>
    <t>08.07.2023 17:31:15</t>
  </si>
  <si>
    <t>08.07.2023 17:31:17</t>
  </si>
  <si>
    <t>08.07.2023 17:31:18</t>
  </si>
  <si>
    <t>08.07.2023 17:31:19</t>
  </si>
  <si>
    <t>08.07.2023 17:31:20</t>
  </si>
  <si>
    <t>08.07.2023 17:31:22</t>
  </si>
  <si>
    <t>08.07.2023 17:32:05</t>
  </si>
  <si>
    <t>08.07.2023 17:32:06</t>
  </si>
  <si>
    <t>08.07.2023 17:32:08</t>
  </si>
  <si>
    <t>08.07.2023 17:32:09</t>
  </si>
  <si>
    <t>08.07.2023 17:32:48</t>
  </si>
  <si>
    <t>08.07.2023 17:32:53</t>
  </si>
  <si>
    <t>08.07.2023 17:32:54</t>
  </si>
  <si>
    <t>08.07.2023 17:32:56</t>
  </si>
  <si>
    <t>08.07.2023 17:32:57</t>
  </si>
  <si>
    <t>08.07.2023 17:33:02</t>
  </si>
  <si>
    <t>08.07.2023 17:33:06</t>
  </si>
  <si>
    <t>08.07.2023 17:33:17</t>
  </si>
  <si>
    <t>08.07.2023 17:33:20</t>
  </si>
  <si>
    <t>08.07.2023 17:33:21</t>
  </si>
  <si>
    <t>08.07.2023 17:33:23</t>
  </si>
  <si>
    <t>08.07.2023 17:33:24</t>
  </si>
  <si>
    <t>08.07.2023 17:33:30</t>
  </si>
  <si>
    <t>08.07.2023 17:33:32</t>
  </si>
  <si>
    <t>08.07.2023 17:33:33</t>
  </si>
  <si>
    <t>08.07.2023 17:33:35</t>
  </si>
  <si>
    <t>08.07.2023 17:33:36</t>
  </si>
  <si>
    <t>08.07.2023 17:33:38</t>
  </si>
  <si>
    <t>08.07.2023 17:33:39</t>
  </si>
  <si>
    <t>08.07.2023 17:34:59</t>
  </si>
  <si>
    <t>08.07.2023 17:35:00</t>
  </si>
  <si>
    <t>08.07.2023 17:35:03</t>
  </si>
  <si>
    <t>08.07.2023 17:35:06</t>
  </si>
  <si>
    <t>08.07.2023 17:35:08</t>
  </si>
  <si>
    <t>08.07.2023 17:35:53</t>
  </si>
  <si>
    <t>08.07.2023 17:35:54</t>
  </si>
  <si>
    <t>08.07.2023 17:35:56</t>
  </si>
  <si>
    <t>08.07.2023 17:35:59</t>
  </si>
  <si>
    <t>08.07.2023 17:36:00</t>
  </si>
  <si>
    <t>08.07.2023 17:36:02</t>
  </si>
  <si>
    <t>08.07.2023 17:36:03</t>
  </si>
  <si>
    <t>08.07.2023 17:36:36</t>
  </si>
  <si>
    <t>08.07.2023 17:36:38</t>
  </si>
  <si>
    <t>08.07.2023 17:36:39</t>
  </si>
  <si>
    <t>08.07.2023 17:36:40</t>
  </si>
  <si>
    <t>08.07.2023 17:36:58</t>
  </si>
  <si>
    <t>08.07.2023 17:37:00</t>
  </si>
  <si>
    <t>08.07.2023 17:37:01</t>
  </si>
  <si>
    <t>08.07.2023 17:37:04</t>
  </si>
  <si>
    <t>08.07.2023 17:37:06</t>
  </si>
  <si>
    <t>08.07.2023 17:37:07</t>
  </si>
  <si>
    <t>08.07.2023 17:37:09</t>
  </si>
  <si>
    <t>08.07.2023 17:37:10</t>
  </si>
  <si>
    <t>08.07.2023 17:37:45</t>
  </si>
  <si>
    <t>08.07.2023 17:37:46</t>
  </si>
  <si>
    <t>08.07.2023 17:37:48</t>
  </si>
  <si>
    <t>08.07.2023 17:37:49</t>
  </si>
  <si>
    <t>08.07.2023 17:37:51</t>
  </si>
  <si>
    <t>08.07.2023 17:37:52</t>
  </si>
  <si>
    <t>08.07.2023 17:37:54</t>
  </si>
  <si>
    <t>08.07.2023 17:37:55</t>
  </si>
  <si>
    <t>08.07.2023 17:38:09</t>
  </si>
  <si>
    <t>08.07.2023 17:38:10</t>
  </si>
  <si>
    <t>08.07.2023 17:38:13</t>
  </si>
  <si>
    <t>08.07.2023 17:38:19</t>
  </si>
  <si>
    <t>08.07.2023 17:38:20</t>
  </si>
  <si>
    <t>08.07.2023 17:38:22</t>
  </si>
  <si>
    <t>08.07.2023 17:38:23</t>
  </si>
  <si>
    <t>08.07.2023 17:38:24</t>
  </si>
  <si>
    <t>08.07.2023 17:38:28</t>
  </si>
  <si>
    <t>08.07.2023 17:38:30</t>
  </si>
  <si>
    <t>08.07.2023 17:38:31</t>
  </si>
  <si>
    <t>08.07.2023 17:38:33</t>
  </si>
  <si>
    <t>08.07.2023 17:38:34</t>
  </si>
  <si>
    <t>08.07.2023 17:38:35</t>
  </si>
  <si>
    <t>08.07.2023 17:38:36</t>
  </si>
  <si>
    <t>08.07.2023 17:38:38</t>
  </si>
  <si>
    <t>08.07.2023 17:38:39</t>
  </si>
  <si>
    <t>08.07.2023 17:38:40</t>
  </si>
  <si>
    <t>08.07.2023 17:38:44</t>
  </si>
  <si>
    <t>08.07.2023 17:38:46</t>
  </si>
  <si>
    <t>08.07.2023 17:38:47</t>
  </si>
  <si>
    <t>08.07.2023 17:38:49</t>
  </si>
  <si>
    <t>08.07.2023 17:38:50</t>
  </si>
  <si>
    <t>08.07.2023 17:38:51</t>
  </si>
  <si>
    <t>08.07.2023 17:38:52</t>
  </si>
  <si>
    <t>08.07.2023 17:38:54</t>
  </si>
  <si>
    <t>08.07.2023 17:38:56</t>
  </si>
  <si>
    <t>08.07.2023 17:39:05</t>
  </si>
  <si>
    <t>08.07.2023 17:39:08</t>
  </si>
  <si>
    <t>08.07.2023 17:39:10</t>
  </si>
  <si>
    <t>08.07.2023 17:39:11</t>
  </si>
  <si>
    <t>08.07.2023 17:39:14</t>
  </si>
  <si>
    <t>08.07.2023 17:39:16</t>
  </si>
  <si>
    <t>08.07.2023 17:40:38</t>
  </si>
  <si>
    <t>08.07.2023 17:40:40</t>
  </si>
  <si>
    <t>08.07.2023 17:40:41</t>
  </si>
  <si>
    <t>08.07.2023 17:40:42</t>
  </si>
  <si>
    <t>08.07.2023 17:40:48</t>
  </si>
  <si>
    <t>08.07.2023 17:41:13</t>
  </si>
  <si>
    <t>08.07.2023 17:41:16</t>
  </si>
  <si>
    <t>08.07.2023 17:41:18</t>
  </si>
  <si>
    <t>08.07.2023 17:41:19</t>
  </si>
  <si>
    <t>08.07.2023 17:41:21</t>
  </si>
  <si>
    <t>08.07.2023 17:41:22</t>
  </si>
  <si>
    <t>08.07.2023 17:41:24</t>
  </si>
  <si>
    <t>08.07.2023 17:41:27</t>
  </si>
  <si>
    <t>08.07.2023 17:41:28</t>
  </si>
  <si>
    <t>08.07.2023 17:41:30</t>
  </si>
  <si>
    <t>08.07.2023 17:41:31</t>
  </si>
  <si>
    <t>08.07.2023 17:41:33</t>
  </si>
  <si>
    <t>08.07.2023 17:41:34</t>
  </si>
  <si>
    <t>08.07.2023 17:41:36</t>
  </si>
  <si>
    <t>08.07.2023 17:41:37</t>
  </si>
  <si>
    <t>08.07.2023 17:41:43</t>
  </si>
  <si>
    <t>08.07.2023 17:42:15</t>
  </si>
  <si>
    <t>08.07.2023 17:42:16</t>
  </si>
  <si>
    <t>08.07.2023 17:42:18</t>
  </si>
  <si>
    <t>08.07.2023 17:42:19</t>
  </si>
  <si>
    <t>08.07.2023 17:42:21</t>
  </si>
  <si>
    <t>08.07.2023 17:42:22</t>
  </si>
  <si>
    <t>08.07.2023 17:42:24</t>
  </si>
  <si>
    <t>08.07.2023 17:42:27</t>
  </si>
  <si>
    <t>08.07.2023 17:43:06</t>
  </si>
  <si>
    <t>08.07.2023 17:43:09</t>
  </si>
  <si>
    <t>08.07.2023 17:43:10</t>
  </si>
  <si>
    <t>08.07.2023 17:43:26</t>
  </si>
  <si>
    <t>08.07.2023 17:43:28</t>
  </si>
  <si>
    <t>08.07.2023 17:43:29</t>
  </si>
  <si>
    <t>08.07.2023 17:43:30</t>
  </si>
  <si>
    <t>08.07.2023 17:43:32</t>
  </si>
  <si>
    <t>08.07.2023 17:43:33</t>
  </si>
  <si>
    <t>08.07.2023 17:43:37</t>
  </si>
  <si>
    <t>08.07.2023 17:44:30</t>
  </si>
  <si>
    <t>08.07.2023 17:44:31</t>
  </si>
  <si>
    <t>08.07.2023 17:44:32</t>
  </si>
  <si>
    <t>08.07.2023 17:44:34</t>
  </si>
  <si>
    <t>08.07.2023 17:44:35</t>
  </si>
  <si>
    <t>08.07.2023 17:44:36</t>
  </si>
  <si>
    <t>08.07.2023 17:45:45</t>
  </si>
  <si>
    <t>08.07.2023 17:45:46</t>
  </si>
  <si>
    <t>08.07.2023 17:45:48</t>
  </si>
  <si>
    <t>08.07.2023 17:45:49</t>
  </si>
  <si>
    <t>08.07.2023 17:45:50</t>
  </si>
  <si>
    <t>08.07.2023 17:45:51</t>
  </si>
  <si>
    <t>08.07.2023 17:45:53</t>
  </si>
  <si>
    <t>08.07.2023 17:45:58</t>
  </si>
  <si>
    <t>08.07.2023 17:46:00</t>
  </si>
  <si>
    <t>08.07.2023 17:46:01</t>
  </si>
  <si>
    <t>08.07.2023 17:46:04</t>
  </si>
  <si>
    <t>08.07.2023 17:46:06</t>
  </si>
  <si>
    <t>08.07.2023 17:46:07</t>
  </si>
  <si>
    <t>08.07.2023 17:46:09</t>
  </si>
  <si>
    <t>08.07.2023 17:46:10</t>
  </si>
  <si>
    <t>08.07.2023 17:46:12</t>
  </si>
  <si>
    <t>08.07.2023 17:46:15</t>
  </si>
  <si>
    <t>08.07.2023 17:47:09</t>
  </si>
  <si>
    <t>08.07.2023 17:48:07</t>
  </si>
  <si>
    <t>08.07.2023 17:48:09</t>
  </si>
  <si>
    <t>08.07.2023 17:48:10</t>
  </si>
  <si>
    <t>08.07.2023 17:48:12</t>
  </si>
  <si>
    <t>08.07.2023 17:48:13</t>
  </si>
  <si>
    <t>08.07.2023 17:48:15</t>
  </si>
  <si>
    <t>08.07.2023 17:48:16</t>
  </si>
  <si>
    <t>08.07.2023 17:48:19</t>
  </si>
  <si>
    <t>08.07.2023 17:48:31</t>
  </si>
  <si>
    <t>08.07.2023 17:48:33</t>
  </si>
  <si>
    <t>08.07.2023 17:48:34</t>
  </si>
  <si>
    <t>08.07.2023 17:48:36</t>
  </si>
  <si>
    <t>08.07.2023 17:48:37</t>
  </si>
  <si>
    <t>08.07.2023 17:48:55</t>
  </si>
  <si>
    <t>08.07.2023 17:48:57</t>
  </si>
  <si>
    <t>08.07.2023 17:48:58</t>
  </si>
  <si>
    <t>08.07.2023 17:48:59</t>
  </si>
  <si>
    <t>08.07.2023 17:49:01</t>
  </si>
  <si>
    <t>08.07.2023 17:49:02</t>
  </si>
  <si>
    <t>08.07.2023 17:49:03</t>
  </si>
  <si>
    <t>08.07.2023 17:49:31</t>
  </si>
  <si>
    <t>08.07.2023 17:49:33</t>
  </si>
  <si>
    <t>08.07.2023 17:49:34</t>
  </si>
  <si>
    <t>08.07.2023 17:49:35</t>
  </si>
  <si>
    <t>08.07.2023 17:49:37</t>
  </si>
  <si>
    <t>08.07.2023 17:49:38</t>
  </si>
  <si>
    <t>08.07.2023 17:49:39</t>
  </si>
  <si>
    <t>08.07.2023 17:49:57</t>
  </si>
  <si>
    <t>08.07.2023 17:49:59</t>
  </si>
  <si>
    <t>08.07.2023 17:50:00</t>
  </si>
  <si>
    <t>08.07.2023 17:50:01</t>
  </si>
  <si>
    <t>08.07.2023 17:50:02</t>
  </si>
  <si>
    <t>08.07.2023 17:50:04</t>
  </si>
  <si>
    <t>08.07.2023 17:50:05</t>
  </si>
  <si>
    <t>08.07.2023 17:50:06</t>
  </si>
  <si>
    <t>08.07.2023 17:50:07</t>
  </si>
  <si>
    <t>08.07.2023 17:51:39</t>
  </si>
  <si>
    <t>08.07.2023 17:51:40</t>
  </si>
  <si>
    <t>08.07.2023 17:51:42</t>
  </si>
  <si>
    <t>08.07.2023 17:51:43</t>
  </si>
  <si>
    <t>08.07.2023 17:51:46</t>
  </si>
  <si>
    <t>08.07.2023 17:51:51</t>
  </si>
  <si>
    <t>08.07.2023 17:51:58</t>
  </si>
  <si>
    <t>08.07.2023 17:52:00</t>
  </si>
  <si>
    <t>08.07.2023 17:52:01</t>
  </si>
  <si>
    <t>08.07.2023 17:52:03</t>
  </si>
  <si>
    <t>08.07.2023 17:52:52</t>
  </si>
  <si>
    <t>08.07.2023 17:52:54</t>
  </si>
  <si>
    <t>08.07.2023 17:52:55</t>
  </si>
  <si>
    <t>08.07.2023 17:52:56</t>
  </si>
  <si>
    <t>08.07.2023 17:52:57</t>
  </si>
  <si>
    <t>08.07.2023 17:52:59</t>
  </si>
  <si>
    <t>08.07.2023 17:53:00</t>
  </si>
  <si>
    <t>08.07.2023 17:53:01</t>
  </si>
  <si>
    <t>08.07.2023 17:53:04</t>
  </si>
  <si>
    <t>08.07.2023 17:53:05</t>
  </si>
  <si>
    <t>08.07.2023 17:53:06</t>
  </si>
  <si>
    <t>08.07.2023 17:53:08</t>
  </si>
  <si>
    <t>08.07.2023 17:53:09</t>
  </si>
  <si>
    <t>08.07.2023 17:53:10</t>
  </si>
  <si>
    <t>08.07.2023 17:53:11</t>
  </si>
  <si>
    <t>08.07.2023 17:53:13</t>
  </si>
  <si>
    <t>08.07.2023 17:53:41</t>
  </si>
  <si>
    <t>08.07.2023 17:55:08</t>
  </si>
  <si>
    <t>08.07.2023 17:56:05</t>
  </si>
  <si>
    <t>08.07.2023 17:56:06</t>
  </si>
  <si>
    <t>08.07.2023 17:56:07</t>
  </si>
  <si>
    <t>08.07.2023 17:56:09</t>
  </si>
  <si>
    <t>08.07.2023 17:56:10</t>
  </si>
  <si>
    <t>08.07.2023 17:56:11</t>
  </si>
  <si>
    <t>08.07.2023 17:56:12</t>
  </si>
  <si>
    <t>08.07.2023 17:56:14</t>
  </si>
  <si>
    <t>08.07.2023 17:56:15</t>
  </si>
  <si>
    <t>08.07.2023 17:56:16</t>
  </si>
  <si>
    <t>08.07.2023 17:56:43</t>
  </si>
  <si>
    <t>08.07.2023 17:56:44</t>
  </si>
  <si>
    <t>08.07.2023 17:56:46</t>
  </si>
  <si>
    <t>08.07.2023 17:56:49</t>
  </si>
  <si>
    <t>08.07.2023 17:57:44</t>
  </si>
  <si>
    <t>08.07.2023 17:57:46</t>
  </si>
  <si>
    <t>08.07.2023 17:57:47</t>
  </si>
  <si>
    <t>08.07.2023 17:57:49</t>
  </si>
  <si>
    <t>08.07.2023 17:57:50</t>
  </si>
  <si>
    <t>08.07.2023 17:57:53</t>
  </si>
  <si>
    <t>08.07.2023 17:57:58</t>
  </si>
  <si>
    <t>08.07.2023 17:58:00</t>
  </si>
  <si>
    <t>08.07.2023 17:58:01</t>
  </si>
  <si>
    <t>08.07.2023 17:58:02</t>
  </si>
  <si>
    <t>08.07.2023 17:58:04</t>
  </si>
  <si>
    <t>08.07.2023 17:58:05</t>
  </si>
  <si>
    <t>08.07.2023 17:58:06</t>
  </si>
  <si>
    <t>08.07.2023 17:58:07</t>
  </si>
  <si>
    <t>08.07.2023 17:58:40</t>
  </si>
  <si>
    <t>08.07.2023 17:58:42</t>
  </si>
  <si>
    <t>08.07.2023 17:58:43</t>
  </si>
  <si>
    <t>08.07.2023 17:58:44</t>
  </si>
  <si>
    <t>08.07.2023 17:58:45</t>
  </si>
  <si>
    <t>08.07.2023 17:59:15</t>
  </si>
  <si>
    <t>08.07.2023 17:59:17</t>
  </si>
  <si>
    <t>08.07.2023 17:59:18</t>
  </si>
  <si>
    <t>08.07.2023 17:59:19</t>
  </si>
  <si>
    <t>08.07.2023 17:59:21</t>
  </si>
  <si>
    <t>08.07.2023 17:59:22</t>
  </si>
  <si>
    <t>08.07.2023 17:59:26</t>
  </si>
  <si>
    <t>08.07.2023 17:59:49</t>
  </si>
  <si>
    <t>08.07.2023 17:59:50</t>
  </si>
  <si>
    <t>08.07.2023 17:59:51</t>
  </si>
  <si>
    <t>08.07.2023 17:59:53</t>
  </si>
  <si>
    <t>08.07.2023 17:59:54</t>
  </si>
  <si>
    <t>08.07.2023 18:00:07</t>
  </si>
  <si>
    <t>08.07.2023 18:00:09</t>
  </si>
  <si>
    <t>08.07.2023 18:00:10</t>
  </si>
  <si>
    <t>08.07.2023 18:00:11</t>
  </si>
  <si>
    <t>08.07.2023 18:00:12</t>
  </si>
  <si>
    <t>08.07.2023 18:00:14</t>
  </si>
  <si>
    <t>08.07.2023 18:00:15</t>
  </si>
  <si>
    <t>08.07.2023 18:00:16</t>
  </si>
  <si>
    <t>08.07.2023 18:00:17</t>
  </si>
  <si>
    <t>08.07.2023 18:00:47</t>
  </si>
  <si>
    <t>08.07.2023 18:00:49</t>
  </si>
  <si>
    <t>08.07.2023 18:00:50</t>
  </si>
  <si>
    <t>08.07.2023 18:00:51</t>
  </si>
  <si>
    <t>08.07.2023 18:00:52</t>
  </si>
  <si>
    <t>08.07.2023 18:00:54</t>
  </si>
  <si>
    <t>08.07.2023 18:00:56</t>
  </si>
  <si>
    <t>08.07.2023 18:00:58</t>
  </si>
  <si>
    <t>08.07.2023 18:00:59</t>
  </si>
  <si>
    <t>08.07.2023 18:01:01</t>
  </si>
  <si>
    <t>08.07.2023 18:01:34</t>
  </si>
  <si>
    <t>08.07.2023 18:01:35</t>
  </si>
  <si>
    <t>08.07.2023 18:01:37</t>
  </si>
  <si>
    <t>08.07.2023 18:01:41</t>
  </si>
  <si>
    <t>08.07.2023 18:01:42</t>
  </si>
  <si>
    <t>08.07.2023 18:01:44</t>
  </si>
  <si>
    <t>08.07.2023 18:01:59</t>
  </si>
  <si>
    <t>08.07.2023 18:02:00</t>
  </si>
  <si>
    <t>08.07.2023 18:02:35</t>
  </si>
  <si>
    <t>08.07.2023 18:02:38</t>
  </si>
  <si>
    <t>08.07.2023 18:02:39</t>
  </si>
  <si>
    <t>08.07.2023 18:02:41</t>
  </si>
  <si>
    <t>08.07.2023 18:02:44</t>
  </si>
  <si>
    <t>08.07.2023 18:02:48</t>
  </si>
  <si>
    <t>08.07.2023 18:02:50</t>
  </si>
  <si>
    <t>08.07.2023 18:02:51</t>
  </si>
  <si>
    <t>08.07.2023 18:02:53</t>
  </si>
  <si>
    <t>08.07.2023 18:02:56</t>
  </si>
  <si>
    <t>08.07.2023 18:02:57</t>
  </si>
  <si>
    <t>08.07.2023 18:02:59</t>
  </si>
  <si>
    <t>08.07.2023 18:03:00</t>
  </si>
  <si>
    <t>08.07.2023 18:03:02</t>
  </si>
  <si>
    <t>08.07.2023 18:03:03</t>
  </si>
  <si>
    <t>08.07.2023 18:03:04</t>
  </si>
  <si>
    <t>08.07.2023 18:03:05</t>
  </si>
  <si>
    <t>08.07.2023 18:03:34</t>
  </si>
  <si>
    <t>08.07.2023 18:03:35</t>
  </si>
  <si>
    <t>08.07.2023 18:03:38</t>
  </si>
  <si>
    <t>08.07.2023 18:03:40</t>
  </si>
  <si>
    <t>08.07.2023 18:03:41</t>
  </si>
  <si>
    <t>08.07.2023 18:03:43</t>
  </si>
  <si>
    <t>08.07.2023 18:03:44</t>
  </si>
  <si>
    <t>08.07.2023 18:03:46</t>
  </si>
  <si>
    <t>08.07.2023 18:03:47</t>
  </si>
  <si>
    <t>08.07.2023 18:03:55</t>
  </si>
  <si>
    <t>08.07.2023 18:03:56</t>
  </si>
  <si>
    <t>08.07.2023 18:03:59</t>
  </si>
  <si>
    <t>08.07.2023 18:04:44</t>
  </si>
  <si>
    <t>08.07.2023 18:04:46</t>
  </si>
  <si>
    <t>08.07.2023 18:04:50</t>
  </si>
  <si>
    <t>08.07.2023 18:04:52</t>
  </si>
  <si>
    <t>08.07.2023 18:04:53</t>
  </si>
  <si>
    <t>08.07.2023 18:04:55</t>
  </si>
  <si>
    <t>08.07.2023 18:04:56</t>
  </si>
  <si>
    <t>08.07.2023 18:05:32</t>
  </si>
  <si>
    <t>08.07.2023 18:05:34</t>
  </si>
  <si>
    <t>08.07.2023 18:05:35</t>
  </si>
  <si>
    <t>08.07.2023 18:05:37</t>
  </si>
  <si>
    <t>08.07.2023 18:05:38</t>
  </si>
  <si>
    <t>08.07.2023 18:07:16</t>
  </si>
  <si>
    <t>08.07.2023 18:07:17</t>
  </si>
  <si>
    <t>08.07.2023 18:07:18</t>
  </si>
  <si>
    <t>08.07.2023 18:07:20</t>
  </si>
  <si>
    <t>08.07.2023 18:07:21</t>
  </si>
  <si>
    <t>08.07.2023 18:07:22</t>
  </si>
  <si>
    <t>08.07.2023 18:07:23</t>
  </si>
  <si>
    <t>08.07.2023 18:07:25</t>
  </si>
  <si>
    <t>08.07.2023 18:07:26</t>
  </si>
  <si>
    <t>08.07.2023 18:08:57</t>
  </si>
  <si>
    <t>08.07.2023 18:08:59</t>
  </si>
  <si>
    <t>08.07.2023 18:09:00</t>
  </si>
  <si>
    <t>08.07.2023 18:09:02</t>
  </si>
  <si>
    <t>08.07.2023 18:09:03</t>
  </si>
  <si>
    <t>08.07.2023 18:09:05</t>
  </si>
  <si>
    <t>08.07.2023 18:09:06</t>
  </si>
  <si>
    <t>08.07.2023 18:09:11</t>
  </si>
  <si>
    <t>08.07.2023 18:09:12</t>
  </si>
  <si>
    <t>08.07.2023 18:09:15</t>
  </si>
  <si>
    <t>08.07.2023 18:09:17</t>
  </si>
  <si>
    <t>08.07.2023 18:09:18</t>
  </si>
  <si>
    <t>08.07.2023 18:09:39</t>
  </si>
  <si>
    <t>08.07.2023 18:09:41</t>
  </si>
  <si>
    <t>08.07.2023 18:09:45</t>
  </si>
  <si>
    <t>08.07.2023 18:10:16</t>
  </si>
  <si>
    <t>08.07.2023 18:10:18</t>
  </si>
  <si>
    <t>08.07.2023 18:10:19</t>
  </si>
  <si>
    <t>08.07.2023 18:10:20</t>
  </si>
  <si>
    <t>08.07.2023 18:10:22</t>
  </si>
  <si>
    <t>08.07.2023 18:10:24</t>
  </si>
  <si>
    <t>08.07.2023 18:10:26</t>
  </si>
  <si>
    <t>08.07.2023 18:10:27</t>
  </si>
  <si>
    <t>08.07.2023 18:10:29</t>
  </si>
  <si>
    <t>08.07.2023 18:10:30</t>
  </si>
  <si>
    <t>08.07.2023 18:10:32</t>
  </si>
  <si>
    <t>08.07.2023 18:10:33</t>
  </si>
  <si>
    <t>08.07.2023 18:10:35</t>
  </si>
  <si>
    <t>08.07.2023 18:10:47</t>
  </si>
  <si>
    <t>08.07.2023 18:10:48</t>
  </si>
  <si>
    <t>08.07.2023 18:10:50</t>
  </si>
  <si>
    <t>08.07.2023 18:10:51</t>
  </si>
  <si>
    <t>08.07.2023 18:10:53</t>
  </si>
  <si>
    <t>08.07.2023 18:10:54</t>
  </si>
  <si>
    <t>08.07.2023 18:10:56</t>
  </si>
  <si>
    <t>08.07.2023 18:11:56</t>
  </si>
  <si>
    <t>08.07.2023 18:11:57</t>
  </si>
  <si>
    <t>08.07.2023 18:11:59</t>
  </si>
  <si>
    <t>08.07.2023 18:12:25</t>
  </si>
  <si>
    <t>08.07.2023 18:12:27</t>
  </si>
  <si>
    <t>08.07.2023 18:12:28</t>
  </si>
  <si>
    <t>08.07.2023 18:12:29</t>
  </si>
  <si>
    <t>08.07.2023 18:12:31</t>
  </si>
  <si>
    <t>08.07.2023 18:12:32</t>
  </si>
  <si>
    <t>08.07.2023 18:12:33</t>
  </si>
  <si>
    <t>08.07.2023 18:12:36</t>
  </si>
  <si>
    <t>08.07.2023 18:12:37</t>
  </si>
  <si>
    <t>08.07.2023 18:12:39</t>
  </si>
  <si>
    <t>08.07.2023 18:12:40</t>
  </si>
  <si>
    <t>08.07.2023 18:12:41</t>
  </si>
  <si>
    <t>08.07.2023 18:12:54</t>
  </si>
  <si>
    <t>08.07.2023 18:12:56</t>
  </si>
  <si>
    <t>08.07.2023 18:12:57</t>
  </si>
  <si>
    <t>08.07.2023 18:12:58</t>
  </si>
  <si>
    <t>08.07.2023 18:13:00</t>
  </si>
  <si>
    <t>08.07.2023 18:13:01</t>
  </si>
  <si>
    <t>08.07.2023 18:13:04</t>
  </si>
  <si>
    <t>08.07.2023 18:13:13</t>
  </si>
  <si>
    <t>08.07.2023 18:13:14</t>
  </si>
  <si>
    <t>08.07.2023 18:13:16</t>
  </si>
  <si>
    <t>08.07.2023 18:13:17</t>
  </si>
  <si>
    <t>08.07.2023 18:13:19</t>
  </si>
  <si>
    <t>08.07.2023 18:13:20</t>
  </si>
  <si>
    <t>08.07.2023 18:13:22</t>
  </si>
  <si>
    <t>08.07.2023 18:13:25</t>
  </si>
  <si>
    <t>08.07.2023 18:13:47</t>
  </si>
  <si>
    <t>08.07.2023 18:13:49</t>
  </si>
  <si>
    <t>08.07.2023 18:13:52</t>
  </si>
  <si>
    <t>08.07.2023 18:13:53</t>
  </si>
  <si>
    <t>08.07.2023 18:13:55</t>
  </si>
  <si>
    <t>08.07.2023 18:16:07</t>
  </si>
  <si>
    <t>08.07.2023 18:16:11</t>
  </si>
  <si>
    <t>08.07.2023 18:16:14</t>
  </si>
  <si>
    <t>08.07.2023 18:16:17</t>
  </si>
  <si>
    <t>08.07.2023 18:16:19</t>
  </si>
  <si>
    <t>08.07.2023 18:16:20</t>
  </si>
  <si>
    <t>08.07.2023 18:17:05</t>
  </si>
  <si>
    <t>08.07.2023 18:17:07</t>
  </si>
  <si>
    <t>08.07.2023 18:17:08</t>
  </si>
  <si>
    <t>08.07.2023 18:17:10</t>
  </si>
  <si>
    <t>08.07.2023 18:17:11</t>
  </si>
  <si>
    <t>08.07.2023 18:17:32</t>
  </si>
  <si>
    <t>08.07.2023 18:17:34</t>
  </si>
  <si>
    <t>08.07.2023 18:17:35</t>
  </si>
  <si>
    <t>08.07.2023 18:17:36</t>
  </si>
  <si>
    <t>08.07.2023 18:17:37</t>
  </si>
  <si>
    <t>08.07.2023 18:17:39</t>
  </si>
  <si>
    <t>08.07.2023 18:17:40</t>
  </si>
  <si>
    <t>08.07.2023 18:17:41</t>
  </si>
  <si>
    <t>08.07.2023 18:17:42</t>
  </si>
  <si>
    <t>08.07.2023 18:18:23</t>
  </si>
  <si>
    <t>08.07.2023 18:18:24</t>
  </si>
  <si>
    <t>08.07.2023 18:18:25</t>
  </si>
  <si>
    <t>08.07.2023 18:18:27</t>
  </si>
  <si>
    <t>08.07.2023 18:18:28</t>
  </si>
  <si>
    <t>08.07.2023 18:18:29</t>
  </si>
  <si>
    <t>08.07.2023 18:18:30</t>
  </si>
  <si>
    <t>08.07.2023 18:19:44</t>
  </si>
  <si>
    <t>08.07.2023 18:19:45</t>
  </si>
  <si>
    <t>08.07.2023 18:19:47</t>
  </si>
  <si>
    <t>08.07.2023 18:19:48</t>
  </si>
  <si>
    <t>08.07.2023 18:19:49</t>
  </si>
  <si>
    <t>08.07.2023 18:19:50</t>
  </si>
  <si>
    <t>08.07.2023 18:19:52</t>
  </si>
  <si>
    <t>08.07.2023 18:19:55</t>
  </si>
  <si>
    <t>08.07.2023 18:19:56</t>
  </si>
  <si>
    <t>08.07.2023 18:19:59</t>
  </si>
  <si>
    <t>08.07.2023 18:20:03</t>
  </si>
  <si>
    <t>08.07.2023 18:21:53</t>
  </si>
  <si>
    <t>08.07.2023 18:21:54</t>
  </si>
  <si>
    <t>08.07.2023 18:21:56</t>
  </si>
  <si>
    <t>08.07.2023 18:21:57</t>
  </si>
  <si>
    <t>08.07.2023 18:21:59</t>
  </si>
  <si>
    <t>08.07.2023 18:22:00</t>
  </si>
  <si>
    <t>08.07.2023 18:22:02</t>
  </si>
  <si>
    <t>08.07.2023 18:22:33</t>
  </si>
  <si>
    <t>08.07.2023 18:22:35</t>
  </si>
  <si>
    <t>08.07.2023 18:22:36</t>
  </si>
  <si>
    <t>08.07.2023 18:22:37</t>
  </si>
  <si>
    <t>08.07.2023 18:22:39</t>
  </si>
  <si>
    <t>08.07.2023 18:22:40</t>
  </si>
  <si>
    <t>08.07.2023 18:22:41</t>
  </si>
  <si>
    <t>08.07.2023 18:23:24</t>
  </si>
  <si>
    <t>08.07.2023 18:23:26</t>
  </si>
  <si>
    <t>08.07.2023 18:23:27</t>
  </si>
  <si>
    <t>08.07.2023 18:23:28</t>
  </si>
  <si>
    <t>08.07.2023 18:23:30</t>
  </si>
  <si>
    <t>08.07.2023 18:23:31</t>
  </si>
  <si>
    <t>08.07.2023 18:23:32</t>
  </si>
  <si>
    <t>08.07.2023 18:23:33</t>
  </si>
  <si>
    <t>08.07.2023 18:23:35</t>
  </si>
  <si>
    <t>08.07.2023 18:23:36</t>
  </si>
  <si>
    <t>08.07.2023 18:23:37</t>
  </si>
  <si>
    <t>08.07.2023 18:23:38</t>
  </si>
  <si>
    <t>08.07.2023 18:24:32</t>
  </si>
  <si>
    <t>08.07.2023 18:24:34</t>
  </si>
  <si>
    <t>08.07.2023 18:24:35</t>
  </si>
  <si>
    <t>08.07.2023 18:24:36</t>
  </si>
  <si>
    <t>08.07.2023 18:24:37</t>
  </si>
  <si>
    <t>08.07.2023 18:24:39</t>
  </si>
  <si>
    <t>08.07.2023 18:24:40</t>
  </si>
  <si>
    <t>08.07.2023 18:24:41</t>
  </si>
  <si>
    <t>08.07.2023 18:24:54</t>
  </si>
  <si>
    <t>08.07.2023 18:24:56</t>
  </si>
  <si>
    <t>08.07.2023 18:24:57</t>
  </si>
  <si>
    <t>08.07.2023 18:24:58</t>
  </si>
  <si>
    <t>08.07.2023 18:25:00</t>
  </si>
  <si>
    <t>08.07.2023 18:25:01</t>
  </si>
  <si>
    <t>08.07.2023 18:25:02</t>
  </si>
  <si>
    <t>08.07.2023 18:25:26</t>
  </si>
  <si>
    <t>08.07.2023 18:25:41</t>
  </si>
  <si>
    <t>08.07.2023 18:25:42</t>
  </si>
  <si>
    <t>08.07.2023 18:25:44</t>
  </si>
  <si>
    <t>08.07.2023 18:25:45</t>
  </si>
  <si>
    <t>08.07.2023 18:25:46</t>
  </si>
  <si>
    <t>08.07.2023 18:25:48</t>
  </si>
  <si>
    <t>08.07.2023 18:25:49</t>
  </si>
  <si>
    <t>08.07.2023 18:25:50</t>
  </si>
  <si>
    <t>08.07.2023 18:25:51</t>
  </si>
  <si>
    <t>08.07.2023 18:26:41</t>
  </si>
  <si>
    <t>08.07.2023 18:26:42</t>
  </si>
  <si>
    <t>08.07.2023 18:26:43</t>
  </si>
  <si>
    <t>08.07.2023 18:26:45</t>
  </si>
  <si>
    <t>08.07.2023 18:26:46</t>
  </si>
  <si>
    <t>08.07.2023 18:26:47</t>
  </si>
  <si>
    <t>08.07.2023 18:26:49</t>
  </si>
  <si>
    <t>08.07.2023 18:27:00</t>
  </si>
  <si>
    <t>08.07.2023 18:27:24</t>
  </si>
  <si>
    <t>08.07.2023 18:27:26</t>
  </si>
  <si>
    <t>08.07.2023 18:28:39</t>
  </si>
  <si>
    <t>08.07.2023 18:28:41</t>
  </si>
  <si>
    <t>08.07.2023 18:28:42</t>
  </si>
  <si>
    <t>08.07.2023 18:28:44</t>
  </si>
  <si>
    <t>08.07.2023 18:28:45</t>
  </si>
  <si>
    <t>08.07.2023 18:28:47</t>
  </si>
  <si>
    <t>08.07.2023 18:28:48</t>
  </si>
  <si>
    <t>08.07.2023 18:28:49</t>
  </si>
  <si>
    <t>08.07.2023 18:29:04</t>
  </si>
  <si>
    <t>08.07.2023 18:29:06</t>
  </si>
  <si>
    <t>08.07.2023 18:29:07</t>
  </si>
  <si>
    <t>08.07.2023 18:29:08</t>
  </si>
  <si>
    <t>08.07.2023 18:29:09</t>
  </si>
  <si>
    <t>08.07.2023 18:29:11</t>
  </si>
  <si>
    <t>08.07.2023 18:29:12</t>
  </si>
  <si>
    <t>08.07.2023 18:29:22</t>
  </si>
  <si>
    <t>08.07.2023 18:29:24</t>
  </si>
  <si>
    <t>08.07.2023 18:29:25</t>
  </si>
  <si>
    <t>08.07.2023 18:29:27</t>
  </si>
  <si>
    <t>08.07.2023 18:29:31</t>
  </si>
  <si>
    <t>08.07.2023 18:29:36</t>
  </si>
  <si>
    <t>08.07.2023 18:29:37</t>
  </si>
  <si>
    <t>08.07.2023 18:30:01</t>
  </si>
  <si>
    <t>08.07.2023 18:30:03</t>
  </si>
  <si>
    <t>08.07.2023 18:30:04</t>
  </si>
  <si>
    <t>08.07.2023 18:30:07</t>
  </si>
  <si>
    <t>08.07.2023 18:30:08</t>
  </si>
  <si>
    <t>08.07.2023 18:31:00</t>
  </si>
  <si>
    <t>08.07.2023 18:31:02</t>
  </si>
  <si>
    <t>08.07.2023 18:31:03</t>
  </si>
  <si>
    <t>08.07.2023 18:31:06</t>
  </si>
  <si>
    <t>08.07.2023 18:31:11</t>
  </si>
  <si>
    <t>08.07.2023 18:31:12</t>
  </si>
  <si>
    <t>08.07.2023 18:31:14</t>
  </si>
  <si>
    <t>08.07.2023 18:32:18</t>
  </si>
  <si>
    <t>08.07.2023 18:32:20</t>
  </si>
  <si>
    <t>08.07.2023 18:32:21</t>
  </si>
  <si>
    <t>08.07.2023 18:32:22</t>
  </si>
  <si>
    <t>08.07.2023 18:32:24</t>
  </si>
  <si>
    <t>08.07.2023 18:32:25</t>
  </si>
  <si>
    <t>08.07.2023 18:32:26</t>
  </si>
  <si>
    <t>08.07.2023 18:32:27</t>
  </si>
  <si>
    <t>08.07.2023 18:32:29</t>
  </si>
  <si>
    <t>08.07.2023 18:32:34</t>
  </si>
  <si>
    <t>08.07.2023 18:32:36</t>
  </si>
  <si>
    <t>08.07.2023 18:32:37</t>
  </si>
  <si>
    <t>08.07.2023 18:32:38</t>
  </si>
  <si>
    <t>08.07.2023 18:32:40</t>
  </si>
  <si>
    <t>08.07.2023 18:32:41</t>
  </si>
  <si>
    <t>08.07.2023 18:32:42</t>
  </si>
  <si>
    <t>08.07.2023 18:32:43</t>
  </si>
  <si>
    <t>08.07.2023 18:32:45</t>
  </si>
  <si>
    <t>08.07.2023 18:32:46</t>
  </si>
  <si>
    <t>08.07.2023 18:32:47</t>
  </si>
  <si>
    <t>08.07.2023 18:32:50</t>
  </si>
  <si>
    <t>08.07.2023 18:32:51</t>
  </si>
  <si>
    <t>08.07.2023 18:34:56</t>
  </si>
  <si>
    <t>08.07.2023 18:34:59</t>
  </si>
  <si>
    <t>08.07.2023 18:35:02</t>
  </si>
  <si>
    <t>08.07.2023 18:35:03</t>
  </si>
  <si>
    <t>08.07.2023 18:35:05</t>
  </si>
  <si>
    <t>08.07.2023 18:35:15</t>
  </si>
  <si>
    <t>08.07.2023 18:35:16</t>
  </si>
  <si>
    <t>08.07.2023 18:35:18</t>
  </si>
  <si>
    <t>08.07.2023 18:35:19</t>
  </si>
  <si>
    <t>08.07.2023 18:35:21</t>
  </si>
  <si>
    <t>08.07.2023 18:35:22</t>
  </si>
  <si>
    <t>08.07.2023 18:35:25</t>
  </si>
  <si>
    <t>08.07.2023 18:37:09</t>
  </si>
  <si>
    <t>08.07.2023 18:37:19</t>
  </si>
  <si>
    <t>08.07.2023 18:37:21</t>
  </si>
  <si>
    <t>08.07.2023 18:37:22</t>
  </si>
  <si>
    <t>08.07.2023 18:37:23</t>
  </si>
  <si>
    <t>08.07.2023 18:37:25</t>
  </si>
  <si>
    <t>08.07.2023 18:37:26</t>
  </si>
  <si>
    <t>08.07.2023 18:37:27</t>
  </si>
  <si>
    <t>08.07.2023 18:37:28</t>
  </si>
  <si>
    <t>08.07.2023 18:37:30</t>
  </si>
  <si>
    <t>08.07.2023 18:38:56</t>
  </si>
  <si>
    <t>08.07.2023 18:38:58</t>
  </si>
  <si>
    <t>08.07.2023 18:38:59</t>
  </si>
  <si>
    <t>08.07.2023 18:39:48</t>
  </si>
  <si>
    <t>08.07.2023 18:39:50</t>
  </si>
  <si>
    <t>08.07.2023 18:39:51</t>
  </si>
  <si>
    <t>08.07.2023 18:39:52</t>
  </si>
  <si>
    <t>08.07.2023 18:39:56</t>
  </si>
  <si>
    <t>08.07.2023 18:39:58</t>
  </si>
  <si>
    <t>08.07.2023 18:40:02</t>
  </si>
  <si>
    <t>08.07.2023 18:40:04</t>
  </si>
  <si>
    <t>08.07.2023 18:40:05</t>
  </si>
  <si>
    <t>08.07.2023 18:40:07</t>
  </si>
  <si>
    <t>08.07.2023 18:40:08</t>
  </si>
  <si>
    <t>08.07.2023 18:40:10</t>
  </si>
  <si>
    <t>08.07.2023 18:40:26</t>
  </si>
  <si>
    <t>08.07.2023 18:40:28</t>
  </si>
  <si>
    <t>08.07.2023 18:40:29</t>
  </si>
  <si>
    <t>08.07.2023 18:40:30</t>
  </si>
  <si>
    <t>08.07.2023 18:40:31</t>
  </si>
  <si>
    <t>08.07.2023 18:40:33</t>
  </si>
  <si>
    <t>08.07.2023 18:40:34</t>
  </si>
  <si>
    <t>08.07.2023 18:40:35</t>
  </si>
  <si>
    <t>08.07.2023 18:40:38</t>
  </si>
  <si>
    <t>08.07.2023 18:40:41</t>
  </si>
  <si>
    <t>08.07.2023 18:41:09</t>
  </si>
  <si>
    <t>08.07.2023 18:41:11</t>
  </si>
  <si>
    <t>08.07.2023 18:41:12</t>
  </si>
  <si>
    <t>08.07.2023 18:41:13</t>
  </si>
  <si>
    <t>08.07.2023 18:41:16</t>
  </si>
  <si>
    <t>08.07.2023 18:42:17</t>
  </si>
  <si>
    <t>08.07.2023 18:42:19</t>
  </si>
  <si>
    <t>08.07.2023 18:42:20</t>
  </si>
  <si>
    <t>08.07.2023 18:42:21</t>
  </si>
  <si>
    <t>08.07.2023 18:42:24</t>
  </si>
  <si>
    <t>08.07.2023 18:42:32</t>
  </si>
  <si>
    <t>08.07.2023 18:42:35</t>
  </si>
  <si>
    <t>08.07.2023 18:42:36</t>
  </si>
  <si>
    <t>08.07.2023 18:45:11</t>
  </si>
  <si>
    <t>08.07.2023 18:45:14</t>
  </si>
  <si>
    <t>08.07.2023 18:45:17</t>
  </si>
  <si>
    <t>08.07.2023 18:45:18</t>
  </si>
  <si>
    <t>08.07.2023 18:45:20</t>
  </si>
  <si>
    <t>08.07.2023 18:45:21</t>
  </si>
  <si>
    <t>08.07.2023 18:45:24</t>
  </si>
  <si>
    <t>08.07.2023 18:46:14</t>
  </si>
  <si>
    <t>08.07.2023 18:46:17</t>
  </si>
  <si>
    <t>08.07.2023 18:46:18</t>
  </si>
  <si>
    <t>08.07.2023 18:46:20</t>
  </si>
  <si>
    <t>08.07.2023 18:46:21</t>
  </si>
  <si>
    <t>08.07.2023 18:46:23</t>
  </si>
  <si>
    <t>08.07.2023 18:46:35</t>
  </si>
  <si>
    <t>08.07.2023 18:46:36</t>
  </si>
  <si>
    <t>08.07.2023 18:46:38</t>
  </si>
  <si>
    <t>08.07.2023 18:46:41</t>
  </si>
  <si>
    <t>08.07.2023 18:46:42</t>
  </si>
  <si>
    <t>08.07.2023 18:46:44</t>
  </si>
  <si>
    <t>08.07.2023 18:47:08</t>
  </si>
  <si>
    <t>08.07.2023 18:47:11</t>
  </si>
  <si>
    <t>08.07.2023 18:47:12</t>
  </si>
  <si>
    <t>08.07.2023 18:47:14</t>
  </si>
  <si>
    <t>08.07.2023 18:47:15</t>
  </si>
  <si>
    <t>08.07.2023 18:47:17</t>
  </si>
  <si>
    <t>08.07.2023 18:48:20</t>
  </si>
  <si>
    <t>08.07.2023 18:48:21</t>
  </si>
  <si>
    <t>08.07.2023 18:48:22</t>
  </si>
  <si>
    <t>08.07.2023 18:48:24</t>
  </si>
  <si>
    <t>08.07.2023 18:48:25</t>
  </si>
  <si>
    <t>08.07.2023 18:48:26</t>
  </si>
  <si>
    <t>08.07.2023 18:48:29</t>
  </si>
  <si>
    <t>08.07.2023 18:49:02</t>
  </si>
  <si>
    <t>08.07.2023 18:49:03</t>
  </si>
  <si>
    <t>08.07.2023 18:49:08</t>
  </si>
  <si>
    <t>08.07.2023 18:49:09</t>
  </si>
  <si>
    <t>08.07.2023 18:49:11</t>
  </si>
  <si>
    <t>08.07.2023 18:50:00</t>
  </si>
  <si>
    <t>08.07.2023 18:50:02</t>
  </si>
  <si>
    <t>08.07.2023 18:50:03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</si>
  <si>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</si>
  <si>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</si>
  <si>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</si>
  <si>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</si>
  <si>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</si>
  <si>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</si>
  <si>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18:50:14</t>
  </si>
  <si>
    <t>08.07.2023 18:50:24</t>
  </si>
  <si>
    <t>08.07.2023 18:50:25</t>
  </si>
  <si>
    <t>08.07.2023 18:50:27</t>
  </si>
  <si>
    <t>08.07.2023 18:50:28</t>
  </si>
  <si>
    <t>08.07.2023 18:50:29</t>
  </si>
  <si>
    <t>08.07.2023 18:50:30</t>
  </si>
  <si>
    <t>08.07.2023 18:50:32</t>
  </si>
  <si>
    <t>08.07.2023 18:50:33</t>
  </si>
  <si>
    <t>08.07.2023 18:50:34</t>
  </si>
  <si>
    <t>08.07.2023 18:50:37</t>
  </si>
  <si>
    <t>08.07.2023 18:52:19</t>
  </si>
  <si>
    <t>08.07.2023 18:52:20</t>
  </si>
  <si>
    <t>08.07.2023 18:52:22</t>
  </si>
  <si>
    <t>08.07.2023 18:52:23</t>
  </si>
  <si>
    <t>08.07.2023 18:52:24</t>
  </si>
  <si>
    <t>08.07.2023 18:52:25</t>
  </si>
  <si>
    <t>08.07.2023 18:52:27</t>
  </si>
  <si>
    <t>08.07.2023 18:52:28</t>
  </si>
  <si>
    <t>08.07.2023 18:52:31</t>
  </si>
  <si>
    <t>08.07.2023 18:53:14</t>
  </si>
  <si>
    <t>08.07.2023 18:53:16</t>
  </si>
  <si>
    <t>08.07.2023 18:53:17</t>
  </si>
  <si>
    <t>08.07.2023 18:53:20</t>
  </si>
  <si>
    <t>08.07.2023 18:53:22</t>
  </si>
  <si>
    <t>08.07.2023 18:53:23</t>
  </si>
  <si>
    <t>08.07.2023 18:53:26</t>
  </si>
  <si>
    <t>08.07.2023 18:53:28</t>
  </si>
  <si>
    <t>08.07.2023 18:53:35</t>
  </si>
  <si>
    <t>08.07.2023 18:53:41</t>
  </si>
  <si>
    <t>08.07.2023 18:53:43</t>
  </si>
  <si>
    <t>08.07.2023 18:53:47</t>
  </si>
  <si>
    <t>08.07.2023 18:53:49</t>
  </si>
  <si>
    <t>08.07.2023 18:53:52</t>
  </si>
  <si>
    <t>08.07.2023 18:53:53</t>
  </si>
  <si>
    <t>08.07.2023 18:53:55</t>
  </si>
  <si>
    <t>08.07.2023 18:53:59</t>
  </si>
  <si>
    <t>08.07.2023 18:54:01</t>
  </si>
  <si>
    <t>08.07.2023 18:54:02</t>
  </si>
  <si>
    <t>08.07.2023 18:54:03</t>
  </si>
  <si>
    <t>08.07.2023 18:54:04</t>
  </si>
  <si>
    <t>08.07.2023 18:54:06</t>
  </si>
  <si>
    <t>08.07.2023 18:54:07</t>
  </si>
  <si>
    <t>08.07.2023 18:54:10</t>
  </si>
  <si>
    <t>08.07.2023 18:54:16</t>
  </si>
  <si>
    <t>08.07.2023 18:54:17</t>
  </si>
  <si>
    <t>08.07.2023 18:54:19</t>
  </si>
  <si>
    <t>08.07.2023 18:54:20</t>
  </si>
  <si>
    <t>08.07.2023 18:54:22</t>
  </si>
  <si>
    <t>08.07.2023 18:54:23</t>
  </si>
  <si>
    <t>08.07.2023 18:54:25</t>
  </si>
  <si>
    <t>08.07.2023 18:54:46</t>
  </si>
  <si>
    <t>08.07.2023 18:54:47</t>
  </si>
  <si>
    <t>08.07.2023 18:54:49</t>
  </si>
  <si>
    <t>08.07.2023 18:54:50</t>
  </si>
  <si>
    <t>08.07.2023 18:54:52</t>
  </si>
  <si>
    <t>08.07.2023 18:54:53</t>
  </si>
  <si>
    <t>08.07.2023 18:55:29</t>
  </si>
  <si>
    <t>08.07.2023 18:55:34</t>
  </si>
  <si>
    <t>08.07.2023 18:55:35</t>
  </si>
  <si>
    <t>08.07.2023 18:55:37</t>
  </si>
  <si>
    <t>08.07.2023 18:55:38</t>
  </si>
  <si>
    <t>08.07.2023 18:55:40</t>
  </si>
  <si>
    <t>08.07.2023 18:55:41</t>
  </si>
  <si>
    <t>08.07.2023 18:55:43</t>
  </si>
  <si>
    <t>08.07.2023 18:56:04</t>
  </si>
  <si>
    <t>08.07.2023 18:56:05</t>
  </si>
  <si>
    <t>08.07.2023 18:56:07</t>
  </si>
  <si>
    <t>08.07.2023 18:56:08</t>
  </si>
  <si>
    <t>08.07.2023 18:56:10</t>
  </si>
  <si>
    <t>08.07.2023 18:56:11</t>
  </si>
  <si>
    <t>08.07.2023 18:56:13</t>
  </si>
  <si>
    <t>08.07.2023 18:57:07</t>
  </si>
  <si>
    <t>08.07.2023 18:57:08</t>
  </si>
  <si>
    <t>08.07.2023 18:57:09</t>
  </si>
  <si>
    <t>08.07.2023 18:57:11</t>
  </si>
  <si>
    <t>08.07.2023 18:57:12</t>
  </si>
  <si>
    <t>08.07.2023 18:57:13</t>
  </si>
  <si>
    <t>08.07.2023 18:57:14</t>
  </si>
  <si>
    <t>08.07.2023 18:57:16</t>
  </si>
  <si>
    <t>08.07.2023 18:57:17</t>
  </si>
  <si>
    <t>08.07.2023 18:57:18</t>
  </si>
  <si>
    <t>08.07.2023 18:57:19</t>
  </si>
  <si>
    <t>08.07.2023 18:59:31</t>
  </si>
  <si>
    <t>08.07.2023 18:59:33</t>
  </si>
  <si>
    <t>08.07.2023 18:59:34</t>
  </si>
  <si>
    <t>08.07.2023 18:59:35</t>
  </si>
  <si>
    <t>08.07.2023 18:59:36</t>
  </si>
  <si>
    <t>08.07.2023 18:59:38</t>
  </si>
  <si>
    <t>08.07.2023 18:59:39</t>
  </si>
  <si>
    <t>08.07.2023 18:59:40</t>
  </si>
  <si>
    <t>08.07.2023 18:59:43</t>
  </si>
  <si>
    <t>08.07.2023 18:59:46</t>
  </si>
  <si>
    <t>08.07.2023 19:01:25</t>
  </si>
  <si>
    <t>08.07.2023 19:01:26</t>
  </si>
  <si>
    <t>08.07.2023 19:01:28</t>
  </si>
  <si>
    <t>08.07.2023 19:01:29</t>
  </si>
  <si>
    <t>08.07.2023 19:01:30</t>
  </si>
  <si>
    <t>08.07.2023 19:01:31</t>
  </si>
  <si>
    <t>08.07.2023 19:01:33</t>
  </si>
  <si>
    <t>08.07.2023 19:01:34</t>
  </si>
  <si>
    <t>08.07.2023 19:01:35</t>
  </si>
  <si>
    <t>08.07.2023 19:02:26</t>
  </si>
  <si>
    <t>08.07.2023 19:02:35</t>
  </si>
  <si>
    <t>08.07.2023 19:02:36</t>
  </si>
  <si>
    <t>08.07.2023 19:02:38</t>
  </si>
  <si>
    <t>08.07.2023 19:02:39</t>
  </si>
  <si>
    <t>08.07.2023 19:03:35</t>
  </si>
  <si>
    <t>08.07.2023 19:03:36</t>
  </si>
  <si>
    <t>08.07.2023 19:03:59</t>
  </si>
  <si>
    <t>08.07.2023 19:04:00</t>
  </si>
  <si>
    <t>08.07.2023 19:04:01</t>
  </si>
  <si>
    <t>08.07.2023 19:04:03</t>
  </si>
  <si>
    <t>08.07.2023 19:04:04</t>
  </si>
  <si>
    <t>08.07.2023 19:04:34</t>
  </si>
  <si>
    <t>08.07.2023 19:04:35</t>
  </si>
  <si>
    <t>08.07.2023 19:04:37</t>
  </si>
  <si>
    <t>08.07.2023 19:04:38</t>
  </si>
  <si>
    <t>08.07.2023 19:04:40</t>
  </si>
  <si>
    <t>08.07.2023 19:05:16</t>
  </si>
  <si>
    <t>08.07.2023 19:05:17</t>
  </si>
  <si>
    <t>08.07.2023 19:05:22</t>
  </si>
  <si>
    <t>08.07.2023 19:05:23</t>
  </si>
  <si>
    <t>08.07.2023 19:05:25</t>
  </si>
  <si>
    <t>08.07.2023 19:05:26</t>
  </si>
  <si>
    <t>08.07.2023 19:05:28</t>
  </si>
  <si>
    <t>08.07.2023 19:06:19</t>
  </si>
  <si>
    <t>08.07.2023 19:06:22</t>
  </si>
  <si>
    <t>08.07.2023 19:06:23</t>
  </si>
  <si>
    <t>08.07.2023 19:06:25</t>
  </si>
  <si>
    <t>08.07.2023 19:06:28</t>
  </si>
  <si>
    <t>08.07.2023 19:06:41</t>
  </si>
  <si>
    <t>08.07.2023 19:06:43</t>
  </si>
  <si>
    <t>08.07.2023 19:06:44</t>
  </si>
  <si>
    <t>08.07.2023 19:06:45</t>
  </si>
  <si>
    <t>08.07.2023 19:06:47</t>
  </si>
  <si>
    <t>08.07.2023 19:06:49</t>
  </si>
  <si>
    <t>08.07.2023 19:07:19</t>
  </si>
  <si>
    <t>08.07.2023 19:07:21</t>
  </si>
  <si>
    <t>08.07.2023 19:07:22</t>
  </si>
  <si>
    <t>08.07.2023 19:07:23</t>
  </si>
  <si>
    <t>08.07.2023 19:07:25</t>
  </si>
  <si>
    <t>08.07.2023 19:07:26</t>
  </si>
  <si>
    <t>08.07.2023 19:07:29</t>
  </si>
  <si>
    <t>08.07.2023 19:08:36</t>
  </si>
  <si>
    <t>08.07.2023 19:08:37</t>
  </si>
  <si>
    <t>08.07.2023 19:08:40</t>
  </si>
  <si>
    <t>08.07.2023 19:08:42</t>
  </si>
  <si>
    <t>08.07.2023 19:08:43</t>
  </si>
  <si>
    <t>08.07.2023 19:08:46</t>
  </si>
  <si>
    <t>08.07.2023 19:09:03</t>
  </si>
  <si>
    <t>08.07.2023 19:09:04</t>
  </si>
  <si>
    <t>08.07.2023 19:09:07</t>
  </si>
  <si>
    <t>08.07.2023 19:09:09</t>
  </si>
  <si>
    <t>08.07.2023 19:09:10</t>
  </si>
  <si>
    <t>08.07.2023 19:09:54</t>
  </si>
  <si>
    <t>08.07.2023 19:09:55</t>
  </si>
  <si>
    <t>08.07.2023 19:09:56</t>
  </si>
  <si>
    <t>08.07.2023 19:09:58</t>
  </si>
  <si>
    <t>08.07.2023 19:09:59</t>
  </si>
  <si>
    <t>08.07.2023 19:10:00</t>
  </si>
  <si>
    <t>08.07.2023 19:10:01</t>
  </si>
  <si>
    <t>08.07.2023 19:10:04</t>
  </si>
  <si>
    <t>08.07.2023 19:10:05</t>
  </si>
  <si>
    <t>08.07.2023 19:11:08</t>
  </si>
  <si>
    <t>08.07.2023 19:11:10</t>
  </si>
  <si>
    <t>08.07.2023 19:11:13</t>
  </si>
  <si>
    <t>08.07.2023 19:11:14</t>
  </si>
  <si>
    <t>08.07.2023 19:11:16</t>
  </si>
  <si>
    <t>08.07.2023 19:11:17</t>
  </si>
  <si>
    <t>08.07.2023 19:11:19</t>
  </si>
  <si>
    <t>08.07.2023 19:11:53</t>
  </si>
  <si>
    <t>08.07.2023 19:11:55</t>
  </si>
  <si>
    <t>08.07.2023 19:11:56</t>
  </si>
  <si>
    <t>08.07.2023 19:11:58</t>
  </si>
  <si>
    <t>08.07.2023 19:11:59</t>
  </si>
  <si>
    <t>08.07.2023 19:12:01</t>
  </si>
  <si>
    <t>08.07.2023 19:12:02</t>
  </si>
  <si>
    <t>08.07.2023 19:12:19</t>
  </si>
  <si>
    <t>08.07.2023 19:12:20</t>
  </si>
  <si>
    <t>08.07.2023 19:12:22</t>
  </si>
  <si>
    <t>08.07.2023 19:12:23</t>
  </si>
  <si>
    <t>08.07.2023 19:12:25</t>
  </si>
  <si>
    <t>08.07.2023 19:12:26</t>
  </si>
  <si>
    <t>08.07.2023 19:12:28</t>
  </si>
  <si>
    <t>08.07.2023 19:12:29</t>
  </si>
  <si>
    <t>08.07.2023 19:12:41</t>
  </si>
  <si>
    <t>08.07.2023 19:12:43</t>
  </si>
  <si>
    <t>08.07.2023 19:12:44</t>
  </si>
  <si>
    <t>08.07.2023 19:12:47</t>
  </si>
  <si>
    <t>08.07.2023 19:12:48</t>
  </si>
  <si>
    <t>08.07.2023 19:15:49</t>
  </si>
  <si>
    <t>08.07.2023 19:15:51</t>
  </si>
  <si>
    <t>08.07.2023 19:15:52</t>
  </si>
  <si>
    <t>08.07.2023 19:15:55</t>
  </si>
  <si>
    <t>08.07.2023 19:15:58</t>
  </si>
  <si>
    <t>08.07.2023 19:17:34</t>
  </si>
  <si>
    <t>08.07.2023 19:17:35</t>
  </si>
  <si>
    <t>08.07.2023 19:17:37</t>
  </si>
  <si>
    <t>08.07.2023 19:17:38</t>
  </si>
  <si>
    <t>08.07.2023 19:17:40</t>
  </si>
  <si>
    <t>08.07.2023 19:17:41</t>
  </si>
  <si>
    <t>08.07.2023 19:18:04</t>
  </si>
  <si>
    <t>08.07.2023 19:18:05</t>
  </si>
  <si>
    <t>08.07.2023 19:18:07</t>
  </si>
  <si>
    <t>08.07.2023 19:18:08</t>
  </si>
  <si>
    <t>08.07.2023 19:18:10</t>
  </si>
  <si>
    <t>08.07.2023 19:18:11</t>
  </si>
  <si>
    <t>08.07.2023 19:18:13</t>
  </si>
  <si>
    <t>08.07.2023 19:20:35</t>
  </si>
  <si>
    <t>08.07.2023 19:21:56</t>
  </si>
  <si>
    <t>08.07.2023 19:21:58</t>
  </si>
  <si>
    <t>08.07.2023 19:21:59</t>
  </si>
  <si>
    <t>08.07.2023 19:22:00</t>
  </si>
  <si>
    <t>08.07.2023 19:22:01</t>
  </si>
  <si>
    <t>08.07.2023 19:22:06</t>
  </si>
  <si>
    <t>08.07.2023 19:22:07</t>
  </si>
  <si>
    <t>08.07.2023 19:24:50</t>
  </si>
  <si>
    <t>08.07.2023 19:24:52</t>
  </si>
  <si>
    <t>08.07.2023 19:24:53</t>
  </si>
  <si>
    <t>08.07.2023 19:24:54</t>
  </si>
  <si>
    <t>08.07.2023 19:24:55</t>
  </si>
  <si>
    <t>08.07.2023 19:24:57</t>
  </si>
  <si>
    <t>08.07.2023 19:24:59</t>
  </si>
  <si>
    <t>08.07.2023 19:25:01</t>
  </si>
  <si>
    <t>08.07.2023 19:25:28</t>
  </si>
  <si>
    <t>08.07.2023 19:25:29</t>
  </si>
  <si>
    <t>08.07.2023 19:25:30</t>
  </si>
  <si>
    <t>08.07.2023 19:25:32</t>
  </si>
  <si>
    <t>08.07.2023 19:25:33</t>
  </si>
  <si>
    <t>08.07.2023 19:25:34</t>
  </si>
  <si>
    <t>08.07.2023 19:25:35</t>
  </si>
  <si>
    <t>08.07.2023 19:27:01</t>
  </si>
  <si>
    <t>08.07.2023 19:27:02</t>
  </si>
  <si>
    <t>08.07.2023 19:27:03</t>
  </si>
  <si>
    <t>08.07.2023 19:27:05</t>
  </si>
  <si>
    <t>08.07.2023 19:27:06</t>
  </si>
  <si>
    <t>08.07.2023 19:27:07</t>
  </si>
  <si>
    <t>08.07.2023 19:27:08</t>
  </si>
  <si>
    <t>08.07.2023 19:27:10</t>
  </si>
  <si>
    <t>08.07.2023 19:27:11</t>
  </si>
  <si>
    <t>08.07.2023 19:27:12</t>
  </si>
  <si>
    <t>08.07.2023 19:27:13</t>
  </si>
  <si>
    <t>08.07.2023 19:27:15</t>
  </si>
  <si>
    <t>08.07.2023 19:27:16</t>
  </si>
  <si>
    <t>08.07.2023 19:28:26</t>
  </si>
  <si>
    <t>08.07.2023 19:28:28</t>
  </si>
  <si>
    <t>08.07.2023 19:28:29</t>
  </si>
  <si>
    <t>08.07.2023 19:28:30</t>
  </si>
  <si>
    <t>08.07.2023 19:28:31</t>
  </si>
  <si>
    <t>08.07.2023 19:28:33</t>
  </si>
  <si>
    <t>08.07.2023 19:28:34</t>
  </si>
  <si>
    <t>08.07.2023 19:28:37</t>
  </si>
  <si>
    <t>08.07.2023 19:28:38</t>
  </si>
  <si>
    <t>08.07.2023 19:28:41</t>
  </si>
  <si>
    <t>08.07.2023 19:30:14</t>
  </si>
  <si>
    <t>08.07.2023 19:30:16</t>
  </si>
  <si>
    <t>08.07.2023 19:30:17</t>
  </si>
  <si>
    <t>08.07.2023 19:30:18</t>
  </si>
  <si>
    <t>08.07.2023 19:30:20</t>
  </si>
  <si>
    <t>08.07.2023 19:30:21</t>
  </si>
  <si>
    <t>08.07.2023 19:30:22</t>
  </si>
  <si>
    <t>08.07.2023 19:30:23</t>
  </si>
  <si>
    <t>08.07.2023 19:30:25</t>
  </si>
  <si>
    <t>08.07.2023 19:30:26</t>
  </si>
  <si>
    <t>08.07.2023 19:30:33</t>
  </si>
  <si>
    <t>08.07.2023 19:30:35</t>
  </si>
  <si>
    <t>08.07.2023 19:30:36</t>
  </si>
  <si>
    <t>08.07.2023 19:30:37</t>
  </si>
  <si>
    <t>08.07.2023 19:30:38</t>
  </si>
  <si>
    <t>08.07.2023 19:30:41</t>
  </si>
  <si>
    <t>08.07.2023 19:30:43</t>
  </si>
  <si>
    <t>08.07.2023 19:32:14</t>
  </si>
  <si>
    <t>08.07.2023 19:32:15</t>
  </si>
  <si>
    <t>08.07.2023 19:32:17</t>
  </si>
  <si>
    <t>08.07.2023 19:32:18</t>
  </si>
  <si>
    <t>08.07.2023 19:32:19</t>
  </si>
  <si>
    <t>08.07.2023 19:32:20</t>
  </si>
  <si>
    <t>08.07.2023 19:32:22</t>
  </si>
  <si>
    <t>08.07.2023 19:32:39</t>
  </si>
  <si>
    <t>08.07.2023 19:32:41</t>
  </si>
  <si>
    <t>08.07.2023 19:32:42</t>
  </si>
  <si>
    <t>08.07.2023 19:32:43</t>
  </si>
  <si>
    <t>08.07.2023 19:32:45</t>
  </si>
  <si>
    <t>08.07.2023 19:32:46</t>
  </si>
  <si>
    <t>08.07.2023 19:32:49</t>
  </si>
  <si>
    <t>08.07.2023 19:32:50</t>
  </si>
  <si>
    <t>08.07.2023 19:32:51</t>
  </si>
  <si>
    <t>08.07.2023 19:32:53</t>
  </si>
  <si>
    <t>08.07.2023 19:32:54</t>
  </si>
  <si>
    <t>08.07.2023 19:32:55</t>
  </si>
  <si>
    <t>08.07.2023 19:32:56</t>
  </si>
  <si>
    <t>08.07.2023 19:33:19</t>
  </si>
  <si>
    <t>08.07.2023 19:33:20</t>
  </si>
  <si>
    <t>08.07.2023 19:33:22</t>
  </si>
  <si>
    <t>08.07.2023 19:33:23</t>
  </si>
  <si>
    <t>08.07.2023 19:33:25</t>
  </si>
  <si>
    <t>08.07.2023 19:33:28</t>
  </si>
  <si>
    <t>08.07.2023 19:33:56</t>
  </si>
  <si>
    <t>08.07.2023 19:33:58</t>
  </si>
  <si>
    <t>08.07.2023 19:33:59</t>
  </si>
  <si>
    <t>08.07.2023 19:34:00</t>
  </si>
  <si>
    <t>08.07.2023 19:34:03</t>
  </si>
  <si>
    <t>08.07.2023 19:35:19</t>
  </si>
  <si>
    <t>08.07.2023 19:35:21</t>
  </si>
  <si>
    <t>08.07.2023 19:35:22</t>
  </si>
  <si>
    <t>08.07.2023 19:35:23</t>
  </si>
  <si>
    <t>08.07.2023 19:35:25</t>
  </si>
  <si>
    <t>08.07.2023 19:35:26</t>
  </si>
  <si>
    <t>08.07.2023 19:35:27</t>
  </si>
  <si>
    <t>08.07.2023 19:35:28</t>
  </si>
  <si>
    <t>08.07.2023 19:35:30</t>
  </si>
  <si>
    <t>08.07.2023 19:35:32</t>
  </si>
  <si>
    <t>08.07.2023 19:35:34</t>
  </si>
  <si>
    <t>08.07.2023 19:35:35</t>
  </si>
  <si>
    <t>08.07.2023 19:35:36</t>
  </si>
  <si>
    <t>08.07.2023 19:35:42</t>
  </si>
  <si>
    <t>08.07.2023 19:36:55</t>
  </si>
  <si>
    <t>08.07.2023 19:36:57</t>
  </si>
  <si>
    <t>08.07.2023 19:37:01</t>
  </si>
  <si>
    <t>08.07.2023 19:37:03</t>
  </si>
  <si>
    <t>08.07.2023 19:37:04</t>
  </si>
  <si>
    <t>08.07.2023 19:37:06</t>
  </si>
  <si>
    <t>08.07.2023 19:37:07</t>
  </si>
  <si>
    <t>08.07.2023 19:37:10</t>
  </si>
  <si>
    <t>08.07.2023 19:37:12</t>
  </si>
  <si>
    <t>08.07.2023 19:37:13</t>
  </si>
  <si>
    <t>08.07.2023 19:37:15</t>
  </si>
  <si>
    <t>08.07.2023 19:39:40</t>
  </si>
  <si>
    <t>08.07.2023 19:39:42</t>
  </si>
  <si>
    <t>08.07.2023 19:39:43</t>
  </si>
  <si>
    <t>08.07.2023 19:39:45</t>
  </si>
  <si>
    <t>08.07.2023 19:39:46</t>
  </si>
  <si>
    <t>08.07.2023 19:39:49</t>
  </si>
  <si>
    <t>08.07.2023 19:39:51</t>
  </si>
  <si>
    <t>08.07.2023 19:39:52</t>
  </si>
  <si>
    <t>08.07.2023 19:39:54</t>
  </si>
  <si>
    <t>08.07.2023 19:40:09</t>
  </si>
  <si>
    <t>08.07.2023 19:40:10</t>
  </si>
  <si>
    <t>08.07.2023 19:40:12</t>
  </si>
  <si>
    <t>08.07.2023 19:40:13</t>
  </si>
  <si>
    <t>08.07.2023 19:40:15</t>
  </si>
  <si>
    <t>08.07.2023 19:40:18</t>
  </si>
  <si>
    <t>08.07.2023 19:40:22</t>
  </si>
  <si>
    <t>08.07.2023 19:40:24</t>
  </si>
  <si>
    <t>08.07.2023 19:42:45</t>
  </si>
  <si>
    <t>08.07.2023 19:42:48</t>
  </si>
  <si>
    <t>08.07.2023 19:42:51</t>
  </si>
  <si>
    <t>08.07.2023 19:42:52</t>
  </si>
  <si>
    <t>08.07.2023 19:42:54</t>
  </si>
  <si>
    <t>08.07.2023 19:42:55</t>
  </si>
  <si>
    <t>08.07.2023 19:42:57</t>
  </si>
  <si>
    <t>08.07.2023 19:42:58</t>
  </si>
  <si>
    <t>08.07.2023 19:43:00</t>
  </si>
  <si>
    <t>08.07.2023 19:43:01</t>
  </si>
  <si>
    <t>08.07.2023 19:43:02</t>
  </si>
  <si>
    <t>08.07.2023 19:43:03</t>
  </si>
  <si>
    <t>08.07.2023 19:43:20</t>
  </si>
  <si>
    <t>08.07.2023 19:43:21</t>
  </si>
  <si>
    <t>08.07.2023 19:43:23</t>
  </si>
  <si>
    <t>08.07.2023 19:43:24</t>
  </si>
  <si>
    <t>08.07.2023 19:43:27</t>
  </si>
  <si>
    <t>08.07.2023 19:43:30</t>
  </si>
  <si>
    <t>08.07.2023 19:43:32</t>
  </si>
  <si>
    <t>08.07.2023 19:43:56</t>
  </si>
  <si>
    <t>08.07.2023 19:43:57</t>
  </si>
  <si>
    <t>08.07.2023 19:43:59</t>
  </si>
  <si>
    <t>08.07.2023 19:44:00</t>
  </si>
  <si>
    <t>08.07.2023 19:44:02</t>
  </si>
  <si>
    <t>08.07.2023 19:44:03</t>
  </si>
  <si>
    <t>08.07.2023 19:47:03</t>
  </si>
  <si>
    <t>08.07.2023 19:47:04</t>
  </si>
  <si>
    <t>08.07.2023 19:47:06</t>
  </si>
  <si>
    <t>08.07.2023 19:47:07</t>
  </si>
  <si>
    <t>08.07.2023 19:47:08</t>
  </si>
  <si>
    <t>08.07.2023 19:47:09</t>
  </si>
  <si>
    <t>08.07.2023 19:47:11</t>
  </si>
  <si>
    <t>08.07.2023 19:47:12</t>
  </si>
  <si>
    <t>08.07.2023 19:47:13</t>
  </si>
  <si>
    <t>08.07.2023 19:47:14</t>
  </si>
  <si>
    <t>08.07.2023 19:47:19</t>
  </si>
  <si>
    <t>08.07.2023 19:47:20</t>
  </si>
  <si>
    <t>08.07.2023 19:47:21</t>
  </si>
  <si>
    <t>08.07.2023 19:47:22</t>
  </si>
  <si>
    <t>08.07.2023 19:47:24</t>
  </si>
  <si>
    <t>08.07.2023 19:50:31</t>
  </si>
  <si>
    <t>08.07.2023 19:50:32</t>
  </si>
  <si>
    <t>08.07.2023 19:50:34</t>
  </si>
  <si>
    <t>08.07.2023 19:50:35</t>
  </si>
  <si>
    <t>08.07.2023 19:50:36</t>
  </si>
  <si>
    <t>08.07.2023 19:50:37</t>
  </si>
  <si>
    <t>08.07.2023 19:50:51</t>
  </si>
  <si>
    <t>08.07.2023 19:50:58</t>
  </si>
  <si>
    <t>08.07.2023 19:51:18</t>
  </si>
  <si>
    <t>08.07.2023 19:51:19</t>
  </si>
  <si>
    <t>08.07.2023 19:51:20</t>
  </si>
  <si>
    <t>08.07.2023 19:51:22</t>
  </si>
  <si>
    <t>08.07.2023 19:51:23</t>
  </si>
  <si>
    <t>08.07.2023 19:51:27</t>
  </si>
  <si>
    <t>08.07.2023 19:56:30</t>
  </si>
  <si>
    <t>08.07.2023 19:56:32</t>
  </si>
  <si>
    <t>08.07.2023 19:56:33</t>
  </si>
  <si>
    <t>08.07.2023 19:56:34</t>
  </si>
  <si>
    <t>08.07.2023 19:56:35</t>
  </si>
  <si>
    <t>08.07.2023 19:56:37</t>
  </si>
  <si>
    <t>08.07.2023 19:56:38</t>
  </si>
  <si>
    <t>08.07.2023 19:56:41</t>
  </si>
  <si>
    <t>08.07.2023 19:56:42</t>
  </si>
  <si>
    <t>08.07.2023 19:56:43</t>
  </si>
  <si>
    <t>08.07.2023 19:56:45</t>
  </si>
  <si>
    <t>08.07.2023 19:56:46</t>
  </si>
  <si>
    <t>08.07.2023 19:56:47</t>
  </si>
  <si>
    <t>08.07.2023 19:56:52</t>
  </si>
  <si>
    <t>08.07.2023 19:56:53</t>
  </si>
  <si>
    <t>08.07.2023 19:56:55</t>
  </si>
  <si>
    <t>08.07.2023 19:56:56</t>
  </si>
  <si>
    <t>08.07.2023 19:57:46</t>
  </si>
  <si>
    <t>08.07.2023 19:57:47</t>
  </si>
  <si>
    <t>08.07.2023 19:57:48</t>
  </si>
  <si>
    <t>08.07.2023 19:57:50</t>
  </si>
  <si>
    <t>08.07.2023 19:58:01</t>
  </si>
  <si>
    <t>08.07.2023 19:58:03</t>
  </si>
  <si>
    <t>08.07.2023 19:58:04</t>
  </si>
  <si>
    <t>08.07.2023 19:58:05</t>
  </si>
  <si>
    <t>08.07.2023 19:58:07</t>
  </si>
  <si>
    <t>08.07.2023 19:58:09</t>
  </si>
  <si>
    <t>08.07.2023 19:58:11</t>
  </si>
  <si>
    <t>08.07.2023 19:58:12</t>
  </si>
  <si>
    <t>08.07.2023 19:58:13</t>
  </si>
  <si>
    <t>08.07.2023 19:59:57</t>
  </si>
  <si>
    <t>08.07.2023 19:59:58</t>
  </si>
  <si>
    <t>08.07.2023 20:00:01</t>
  </si>
  <si>
    <t>08.07.2023 20:00:03</t>
  </si>
  <si>
    <t>08.07.2023 20:00:04</t>
  </si>
  <si>
    <t>08.07.2023 20:00:06</t>
  </si>
  <si>
    <t>08.07.2023 20:00:07</t>
  </si>
  <si>
    <t>08.07.2023 20:00:09</t>
  </si>
  <si>
    <t>08.07.2023 20:00:10</t>
  </si>
  <si>
    <t>08.07.2023 20:00:27</t>
  </si>
  <si>
    <t>08.07.2023 20:00:28</t>
  </si>
  <si>
    <t>08.07.2023 20:00:30</t>
  </si>
  <si>
    <t>08.07.2023 20:00:31</t>
  </si>
  <si>
    <t>08.07.2023 20:00:33</t>
  </si>
  <si>
    <t>08.07.2023 20:00:37</t>
  </si>
  <si>
    <t>08.07.2023 20:00:38</t>
  </si>
  <si>
    <t>08.07.2023 20:01:43</t>
  </si>
  <si>
    <t>08.07.2023 20:01:44</t>
  </si>
  <si>
    <t>08.07.2023 20:01:46</t>
  </si>
  <si>
    <t>08.07.2023 20:01:47</t>
  </si>
  <si>
    <t>08.07.2023 20:01:48</t>
  </si>
  <si>
    <t>08.07.2023 20:01:50</t>
  </si>
  <si>
    <t>08.07.2023 20:01:51</t>
  </si>
  <si>
    <t>08.07.2023 20:01:52</t>
  </si>
  <si>
    <t>08.07.2023 20:01:53</t>
  </si>
  <si>
    <t>08.07.2023 20:01:55</t>
  </si>
  <si>
    <t>08.07.2023 20:01:56</t>
  </si>
  <si>
    <t>08.07.2023 20:02:32</t>
  </si>
  <si>
    <t>08.07.2023 20:02:33</t>
  </si>
  <si>
    <t>08.07.2023 20:02:34</t>
  </si>
  <si>
    <t>08.07.2023 20:02:36</t>
  </si>
  <si>
    <t>08.07.2023 20:02:37</t>
  </si>
  <si>
    <t>08.07.2023 20:02:38</t>
  </si>
  <si>
    <t>08.07.2023 20:02:39</t>
  </si>
  <si>
    <t>08.07.2023 20:02:41</t>
  </si>
  <si>
    <t>08.07.2023 20:02:42</t>
  </si>
  <si>
    <t>08.07.2023 20:02:43</t>
  </si>
  <si>
    <t>08.07.2023 20:04:08</t>
  </si>
  <si>
    <t>08.07.2023 20:04:10</t>
  </si>
  <si>
    <t>08.07.2023 20:07:16</t>
  </si>
  <si>
    <t>08.07.2023 20:07:17</t>
  </si>
  <si>
    <t>08.07.2023 20:07:19</t>
  </si>
  <si>
    <t>08.07.2023 20:07:20</t>
  </si>
  <si>
    <t>08.07.2023 20:07:22</t>
  </si>
  <si>
    <t>08.07.2023 20:07:23</t>
  </si>
  <si>
    <t>08.07.2023 20:07:25</t>
  </si>
  <si>
    <t>08.07.2023 20:13:19</t>
  </si>
  <si>
    <t>08.07.2023 20:13:20</t>
  </si>
  <si>
    <t>08.07.2023 20:13:22</t>
  </si>
  <si>
    <t>08.07.2023 20:13:23</t>
  </si>
  <si>
    <t>08.07.2023 20:13:25</t>
  </si>
  <si>
    <t>08.07.2023 20:19:46</t>
  </si>
  <si>
    <t>08.07.2023 20:19:52</t>
  </si>
  <si>
    <t>08.07.2023 20:19:56</t>
  </si>
  <si>
    <t>08.07.2023 20:20:22</t>
  </si>
  <si>
    <t>08.07.2023 20:20:23</t>
  </si>
  <si>
    <t>08.07.2023 20:20:25</t>
  </si>
  <si>
    <t>08.07.2023 20:20:26</t>
  </si>
  <si>
    <t>08.07.2023 20:20:28</t>
  </si>
  <si>
    <t>08.07.2023 20:20:29</t>
  </si>
  <si>
    <t>08.07.2023 20:20:31</t>
  </si>
  <si>
    <t>08.07.2023 20:20:32</t>
  </si>
  <si>
    <t>08.07.2023 20:21:20</t>
  </si>
  <si>
    <t>08.07.2023 20:21:22</t>
  </si>
  <si>
    <t>08.07.2023 20:21:23</t>
  </si>
  <si>
    <t>08.07.2023 20:21:25</t>
  </si>
  <si>
    <t>08.07.2023 20:21:29</t>
  </si>
  <si>
    <t>08.07.2023 20:21:31</t>
  </si>
  <si>
    <t>08.07.2023 20:21:32</t>
  </si>
  <si>
    <t>08.07.2023 20:21:33</t>
  </si>
  <si>
    <t>08.07.2023 20:21:35</t>
  </si>
  <si>
    <t>08.07.2023 20:21:36</t>
  </si>
  <si>
    <t>08.07.2023 20:21:37</t>
  </si>
  <si>
    <t>08.07.2023 20:21:46</t>
  </si>
  <si>
    <t>08.07.2023 20:21:47</t>
  </si>
  <si>
    <t>08.07.2023 20:21:49</t>
  </si>
  <si>
    <t>08.07.2023 20:23:40</t>
  </si>
  <si>
    <t>08.07.2023 20:23:41</t>
  </si>
  <si>
    <t>08.07.2023 20:23:43</t>
  </si>
  <si>
    <t>08.07.2023 20:23:44</t>
  </si>
  <si>
    <t>08.07.2023 20:23:45</t>
  </si>
  <si>
    <t>08.07.2023 20:23:47</t>
  </si>
  <si>
    <t>08.07.2023 20:23:48</t>
  </si>
  <si>
    <t>08.07.2023 20:23:49</t>
  </si>
  <si>
    <t>08.07.2023 20:23:50</t>
  </si>
  <si>
    <t>08.07.2023 20:23:52</t>
  </si>
  <si>
    <t>08.07.2023 20:23:53</t>
  </si>
  <si>
    <t>08.07.2023 20:24:06</t>
  </si>
  <si>
    <t>08.07.2023 20:24:08</t>
  </si>
  <si>
    <t>08.07.2023 20:24:09</t>
  </si>
  <si>
    <t>08.07.2023 20:24:11</t>
  </si>
  <si>
    <t>08.07.2023 20:24:12</t>
  </si>
  <si>
    <t>08.07.2023 20:24:14</t>
  </si>
  <si>
    <t>08.07.2023 20:24:15</t>
  </si>
  <si>
    <t>08.07.2023 20:24:17</t>
  </si>
  <si>
    <t>08.07.2023 20:24:20</t>
  </si>
  <si>
    <t>08.07.2023 20:24:21</t>
  </si>
  <si>
    <t>08.07.2023 20:24:23</t>
  </si>
  <si>
    <t>08.07.2023 20:24:24</t>
  </si>
  <si>
    <t>08.07.2023 20:25:27</t>
  </si>
  <si>
    <t>08.07.2023 20:25:29</t>
  </si>
  <si>
    <t>08.07.2023 20:25:30</t>
  </si>
  <si>
    <t>08.07.2023 20:25:31</t>
  </si>
  <si>
    <t>08.07.2023 20:26:52</t>
  </si>
  <si>
    <t>08.07.2023 20:26:53</t>
  </si>
  <si>
    <t>08.07.2023 20:26:55</t>
  </si>
  <si>
    <t>08.07.2023 20:26:56</t>
  </si>
  <si>
    <t>08.07.2023 20:26:57</t>
  </si>
  <si>
    <t>08.07.2023 20:26:59</t>
  </si>
  <si>
    <t>08.07.2023 20:27:01</t>
  </si>
  <si>
    <t>08.07.2023 20:31:15</t>
  </si>
  <si>
    <t>08.07.2023 20:31:16</t>
  </si>
  <si>
    <t>08.07.2023 20:31:18</t>
  </si>
  <si>
    <t>08.07.2023 20:31:19</t>
  </si>
  <si>
    <t>08.07.2023 20:31:21</t>
  </si>
  <si>
    <t>08.07.2023 20:31:22</t>
  </si>
  <si>
    <t>08.07.2023 20:31:24</t>
  </si>
  <si>
    <t>08.07.2023 20:33:25</t>
  </si>
  <si>
    <t>08.07.2023 20:33:28</t>
  </si>
  <si>
    <t>08.07.2023 20:33:31</t>
  </si>
  <si>
    <t>08.07.2023 20:33:33</t>
  </si>
  <si>
    <t>08.07.2023 20:33:34</t>
  </si>
  <si>
    <t>08.07.2023 20:33:37</t>
  </si>
  <si>
    <t>08.07.2023 20:38:03</t>
  </si>
  <si>
    <t>08.07.2023 20:38:06</t>
  </si>
  <si>
    <t>08.07.2023 20:45:30</t>
  </si>
  <si>
    <t>08.07.2023 20:45:31</t>
  </si>
  <si>
    <t>08.07.2023 20:45:32</t>
  </si>
  <si>
    <t>08.07.2023 20:45:34</t>
  </si>
  <si>
    <t>08.07.2023 20:45:35</t>
  </si>
  <si>
    <t>08.07.2023 20:45:37</t>
  </si>
  <si>
    <t>08.07.2023 20:45:38</t>
  </si>
  <si>
    <t>08.07.2023 20:45:41</t>
  </si>
  <si>
    <t>08.07.2023 20:45:42</t>
  </si>
  <si>
    <t>08.07.2023 20:48:13</t>
  </si>
  <si>
    <t>08.07.2023 20:48:15</t>
  </si>
  <si>
    <t>08.07.2023 20:48:16</t>
  </si>
  <si>
    <t>08.07.2023 20:48:18</t>
  </si>
  <si>
    <t>08.07.2023 20:48:19</t>
  </si>
  <si>
    <t>08.07.2023 20:48:20</t>
  </si>
  <si>
    <t>08.07.2023 20:48:47</t>
  </si>
  <si>
    <t>08.07.2023 20:48:49</t>
  </si>
  <si>
    <t>08.07.2023 20:48:50</t>
  </si>
  <si>
    <t>08.07.2023 20:48:52</t>
  </si>
  <si>
    <t>08.07.2023 20:48:53</t>
  </si>
  <si>
    <t>08.07.2023 20:48:55</t>
  </si>
  <si>
    <t>08.07.2023 20:48:56</t>
  </si>
  <si>
    <t>08.07.2023 20:48:58</t>
  </si>
  <si>
    <t>08.07.2023 20:48:59</t>
  </si>
  <si>
    <t>08.07.2023 20:49:01</t>
  </si>
  <si>
    <t>08.07.2023 20:49:02</t>
  </si>
  <si>
    <t>08.07.2023 20:50:25</t>
  </si>
  <si>
    <t>08.07.2023 20:50:26</t>
  </si>
  <si>
    <t>08.07.2023 20:50:28</t>
  </si>
  <si>
    <t>08.07.2023 20:50:29</t>
  </si>
  <si>
    <t>08.07.2023 20:50:31</t>
  </si>
  <si>
    <t>08.07.2023 20:51:07</t>
  </si>
  <si>
    <t>08.07.2023 20:51:08</t>
  </si>
  <si>
    <t>08.07.2023 20:51:09</t>
  </si>
  <si>
    <t>08.07.2023 20:51:11</t>
  </si>
  <si>
    <t>08.07.2023 20:51:12</t>
  </si>
  <si>
    <t>08.07.2023 20:51:15</t>
  </si>
  <si>
    <t>08.07.2023 20:52:09</t>
  </si>
  <si>
    <t>08.07.2023 20:52:12</t>
  </si>
  <si>
    <t>08.07.2023 20:52:16</t>
  </si>
  <si>
    <t>08.07.2023 20:52:34</t>
  </si>
  <si>
    <t>08.07.2023 20:52:36</t>
  </si>
  <si>
    <t>08.07.2023 20:52:37</t>
  </si>
  <si>
    <t>08.07.2023 20:52:39</t>
  </si>
  <si>
    <t>08.07.2023 20:52:40</t>
  </si>
  <si>
    <t>08.07.2023 20:52:42</t>
  </si>
  <si>
    <t>08.07.2023 20:52:43</t>
  </si>
  <si>
    <t>08.07.2023 20:52:45</t>
  </si>
  <si>
    <t>08.07.2023 20:52:58</t>
  </si>
  <si>
    <t>08.07.2023 20:53:00</t>
  </si>
  <si>
    <t>08.07.2023 20:53:01</t>
  </si>
  <si>
    <t>08.07.2023 20:53:02</t>
  </si>
  <si>
    <t>08.07.2023 20:53:03</t>
  </si>
  <si>
    <t>08.07.2023 20:53:05</t>
  </si>
  <si>
    <t>08.07.2023 20:53:06</t>
  </si>
  <si>
    <t>08.07.2023 20:53:07</t>
  </si>
  <si>
    <t>08.07.2023 20:55:02</t>
  </si>
  <si>
    <t>08.07.2023 20:55:04</t>
  </si>
  <si>
    <t>08.07.2023 20:55:08</t>
  </si>
  <si>
    <t>08.07.2023 20:55:10</t>
  </si>
  <si>
    <t>08.07.2023 20:55:11</t>
  </si>
  <si>
    <t>08.07.2023 20:55:13</t>
  </si>
  <si>
    <t>08.07.2023 20:55:52</t>
  </si>
  <si>
    <t>08.07.2023 20:55:53</t>
  </si>
  <si>
    <t>08.07.2023 20:55:55</t>
  </si>
  <si>
    <t>08.07.2023 20:55:56</t>
  </si>
  <si>
    <t>08.07.2023 20:55:57</t>
  </si>
  <si>
    <t>08.07.2023 20:55:59</t>
  </si>
  <si>
    <t>08.07.2023 20:56:00</t>
  </si>
  <si>
    <t>08.07.2023 20:56:01</t>
  </si>
  <si>
    <t>08.07.2023 20:56:03</t>
  </si>
  <si>
    <t>08.07.2023 20:59:06</t>
  </si>
  <si>
    <t>08.07.2023 20:59:07</t>
  </si>
  <si>
    <t>08.07.2023 20:59:08</t>
  </si>
  <si>
    <t>08.07.2023 20:59:10</t>
  </si>
  <si>
    <t>08.07.2023 20:59:11</t>
  </si>
  <si>
    <t>08.07.2023 21:01:13</t>
  </si>
  <si>
    <t>08.07.2023 21:01:14</t>
  </si>
  <si>
    <t>08.07.2023 21:01:16</t>
  </si>
  <si>
    <t>08.07.2023 21:01:17</t>
  </si>
  <si>
    <t>08.07.2023 21:03:38</t>
  </si>
  <si>
    <t>08.07.2023 21:03:39</t>
  </si>
  <si>
    <t>08.07.2023 21:03:42</t>
  </si>
  <si>
    <t>08.07.2023 21:03:44</t>
  </si>
  <si>
    <t>08.07.2023 21:03:45</t>
  </si>
  <si>
    <t>08.07.2023 21:03:48</t>
  </si>
  <si>
    <t>08.07.2023 21:03:50</t>
  </si>
  <si>
    <t>08.07.2023 21:05:21</t>
  </si>
  <si>
    <t>08.07.2023 21:05:23</t>
  </si>
  <si>
    <t>08.07.2023 21:05:24</t>
  </si>
  <si>
    <t>08.07.2023 21:05:26</t>
  </si>
  <si>
    <t>08.07.2023 21:05:27</t>
  </si>
  <si>
    <t>08.07.2023 21:05:28</t>
  </si>
  <si>
    <t>08.07.2023 21:05:33</t>
  </si>
  <si>
    <t>08.07.2023 21:05:40</t>
  </si>
  <si>
    <t>08.07.2023 21:05:42</t>
  </si>
  <si>
    <t>08.07.2023 21:05:43</t>
  </si>
  <si>
    <t>08.07.2023 21:06:10</t>
  </si>
  <si>
    <t>08.07.2023 21:06:12</t>
  </si>
  <si>
    <t>08.07.2023 21:06:13</t>
  </si>
  <si>
    <t>08.07.2023 21:06:15</t>
  </si>
  <si>
    <t>08.07.2023 21:06:16</t>
  </si>
  <si>
    <t>08.07.2023 21:06:19</t>
  </si>
  <si>
    <t>08.07.2023 21:07:57</t>
  </si>
  <si>
    <t>08.07.2023 21:07:58</t>
  </si>
  <si>
    <t>08.07.2023 21:08:00</t>
  </si>
  <si>
    <t>08.07.2023 21:08:03</t>
  </si>
  <si>
    <t>08.07.2023 21:08:04</t>
  </si>
  <si>
    <t>08.07.2023 21:08:06</t>
  </si>
  <si>
    <t>08.07.2023 21:08:07</t>
  </si>
  <si>
    <t>08.07.2023 21:08:09</t>
  </si>
  <si>
    <t>08.07.2023 21:08:10</t>
  </si>
  <si>
    <t>08.07.2023 21:08:12</t>
  </si>
  <si>
    <t>08.07.2023 21:08:13</t>
  </si>
  <si>
    <t>08.07.2023 21:08:15</t>
  </si>
  <si>
    <t>08.07.2023 21:08:16</t>
  </si>
  <si>
    <t>08.07.2023 21:08:18</t>
  </si>
  <si>
    <t>08.07.2023 21:08:49</t>
  </si>
  <si>
    <t>08.07.2023 21:08:51</t>
  </si>
  <si>
    <t>08.07.2023 21:08:52</t>
  </si>
  <si>
    <t>08.07.2023 21:08:55</t>
  </si>
  <si>
    <t>08.07.2023 21:08:57</t>
  </si>
  <si>
    <t>08.07.2023 21:09:00</t>
  </si>
  <si>
    <t>08.07.2023 21:09:03</t>
  </si>
  <si>
    <t>08.07.2023 21:09:04</t>
  </si>
  <si>
    <t>08.07.2023 21:09:06</t>
  </si>
  <si>
    <t>08.07.2023 21:09:07</t>
  </si>
  <si>
    <t>08.07.2023 21:13:27</t>
  </si>
  <si>
    <t>08.07.2023 21:13:28</t>
  </si>
  <si>
    <t>08.07.2023 21:13:29</t>
  </si>
  <si>
    <t>08.07.2023 21:13:31</t>
  </si>
  <si>
    <t>08.07.2023 21:13:32</t>
  </si>
  <si>
    <t>08.07.2023 21:13:34</t>
  </si>
  <si>
    <t>08.07.2023 21:13:35</t>
  </si>
  <si>
    <t>08.07.2023 21:13:36</t>
  </si>
  <si>
    <t>08.07.2023 21:13:41</t>
  </si>
  <si>
    <t>08.07.2023 21:15:26</t>
  </si>
  <si>
    <t>08.07.2023 21:15:27</t>
  </si>
  <si>
    <t>08.07.2023 21:15:29</t>
  </si>
  <si>
    <t>08.07.2023 21:15:30</t>
  </si>
  <si>
    <t>08.07.2023 21:15:32</t>
  </si>
  <si>
    <t>08.07.2023 21:15:33</t>
  </si>
  <si>
    <t>08.07.2023 21:15:35</t>
  </si>
  <si>
    <t>08.07.2023 21:15:47</t>
  </si>
  <si>
    <t>08.07.2023 21:15:48</t>
  </si>
  <si>
    <t>08.07.2023 21:15:50</t>
  </si>
  <si>
    <t>08.07.2023 21:15:51</t>
  </si>
  <si>
    <t>08.07.2023 21:15:53</t>
  </si>
  <si>
    <t>08.07.2023 21:15:54</t>
  </si>
  <si>
    <t>08.07.2023 21:16:27</t>
  </si>
  <si>
    <t>08.07.2023 21:16:29</t>
  </si>
  <si>
    <t>08.07.2023 21:16:30</t>
  </si>
  <si>
    <t>08.07.2023 21:16:32</t>
  </si>
  <si>
    <t>08.07.2023 21:16:33</t>
  </si>
  <si>
    <t>08.07.2023 21:16:35</t>
  </si>
  <si>
    <t>08.07.2023 21:17:20</t>
  </si>
  <si>
    <t>08.07.2023 21:17:21</t>
  </si>
  <si>
    <t>08.07.2023 21:17:23</t>
  </si>
  <si>
    <t>08.07.2023 21:17:24</t>
  </si>
  <si>
    <t>08.07.2023 21:17:26</t>
  </si>
  <si>
    <t>08.07.2023 21:17:27</t>
  </si>
  <si>
    <t>08.07.2023 21:17:28</t>
  </si>
  <si>
    <t>08.07.2023 21:17:30</t>
  </si>
  <si>
    <t>08.07.2023 21:17:31</t>
  </si>
  <si>
    <t>08.07.2023 21:17:33</t>
  </si>
  <si>
    <t>08.07.2023 21:17:34</t>
  </si>
  <si>
    <t>08.07.2023 21:17:35</t>
  </si>
  <si>
    <t>08.07.2023 21:21:17</t>
  </si>
  <si>
    <t>08.07.2023 21:21:19</t>
  </si>
  <si>
    <t>08.07.2023 21:21:20</t>
  </si>
  <si>
    <t>08.07.2023 21:21:22</t>
  </si>
  <si>
    <t>08.07.2023 21:21:23</t>
  </si>
  <si>
    <t>08.07.2023 21:21:26</t>
  </si>
  <si>
    <t>08.07.2023 21:21:28</t>
  </si>
  <si>
    <t>08.07.2023 21:21:53</t>
  </si>
  <si>
    <t>08.07.2023 21:21:55</t>
  </si>
  <si>
    <t>08.07.2023 21:21:56</t>
  </si>
  <si>
    <t>08.07.2023 21:21:58</t>
  </si>
  <si>
    <t>08.07.2023 21:21:59</t>
  </si>
  <si>
    <t>08.07.2023 21:22:01</t>
  </si>
  <si>
    <t>08.07.2023 21:22:02</t>
  </si>
  <si>
    <t>08.07.2023 21:22:04</t>
  </si>
  <si>
    <t>08.07.2023 21:22:05</t>
  </si>
  <si>
    <t>08.07.2023 21:22:06</t>
  </si>
  <si>
    <t>08.07.2023 21:22:08</t>
  </si>
  <si>
    <t>08.07.2023 21:22:14</t>
  </si>
  <si>
    <t>08.07.2023 21:22:35</t>
  </si>
  <si>
    <t>08.07.2023 21:22:36</t>
  </si>
  <si>
    <t>08.07.2023 21:22:38</t>
  </si>
  <si>
    <t>08.07.2023 21:22:39</t>
  </si>
  <si>
    <t>08.07.2023 21:22:41</t>
  </si>
  <si>
    <t>08.07.2023 21:22:44</t>
  </si>
  <si>
    <t>08.07.2023 21:22:45</t>
  </si>
  <si>
    <t>08.07.2023 21:25:26</t>
  </si>
  <si>
    <t>08.07.2023 21:25:27</t>
  </si>
  <si>
    <t>08.07.2023 21:25:29</t>
  </si>
  <si>
    <t>08.07.2023 21:25:30</t>
  </si>
  <si>
    <t>08.07.2023 21:25:32</t>
  </si>
  <si>
    <t>08.07.2023 21:25:34</t>
  </si>
  <si>
    <t>08.07.2023 21:25:42</t>
  </si>
  <si>
    <t>08.07.2023 21:25:43</t>
  </si>
  <si>
    <t>08.07.2023 21:25:45</t>
  </si>
  <si>
    <t>08.07.2023 21:25:48</t>
  </si>
  <si>
    <t>08.07.2023 21:25:49</t>
  </si>
  <si>
    <t>08.07.2023 21:25:51</t>
  </si>
  <si>
    <t>08.07.2023 21:26:21</t>
  </si>
  <si>
    <t>08.07.2023 21:26:22</t>
  </si>
  <si>
    <t>08.07.2023 21:26:24</t>
  </si>
  <si>
    <t>08.07.2023 21:26:25</t>
  </si>
  <si>
    <t>08.07.2023 21:26:27</t>
  </si>
  <si>
    <t>08.07.2023 21:26:28</t>
  </si>
  <si>
    <t>08.07.2023 21:26:30</t>
  </si>
  <si>
    <t>08.07.2023 21:26:33</t>
  </si>
  <si>
    <t>08.07.2023 21:26:36</t>
  </si>
  <si>
    <t>08.07.2023 21:26:37</t>
  </si>
  <si>
    <t>08.07.2023 21:26:39</t>
  </si>
  <si>
    <t>08.07.2023 21:26:40</t>
  </si>
  <si>
    <t>08.07.2023 21:27:15</t>
  </si>
  <si>
    <t>08.07.2023 21:27:16</t>
  </si>
  <si>
    <t>08.07.2023 21:27:18</t>
  </si>
  <si>
    <t>08.07.2023 21:27:54</t>
  </si>
  <si>
    <t>08.07.2023 21:27:55</t>
  </si>
  <si>
    <t>08.07.2023 21:27:58</t>
  </si>
  <si>
    <t>08.07.2023 21:27:59</t>
  </si>
  <si>
    <t>08.07.2023 21:28:04</t>
  </si>
  <si>
    <t>08.07.2023 21:28:05</t>
  </si>
  <si>
    <t>08.07.2023 21:29:19</t>
  </si>
  <si>
    <t>08.07.2023 21:29:20</t>
  </si>
  <si>
    <t>08.07.2023 21:29:23</t>
  </si>
  <si>
    <t>08.07.2023 21:29:26</t>
  </si>
  <si>
    <t>08.07.2023 21:29:31</t>
  </si>
  <si>
    <t>08.07.2023 21:29:35</t>
  </si>
  <si>
    <t>08.07.2023 21:29:41</t>
  </si>
  <si>
    <t>08.07.2023 21:29:47</t>
  </si>
  <si>
    <t>08.07.2023 21:29:48</t>
  </si>
  <si>
    <t>08.07.2023 21:30:02</t>
  </si>
  <si>
    <t>08.07.2023 21:30:03</t>
  </si>
  <si>
    <t>08.07.2023 21:30:05</t>
  </si>
  <si>
    <t>08.07.2023 21:30:06</t>
  </si>
  <si>
    <t>08.07.2023 21:30:08</t>
  </si>
  <si>
    <t>08.07.2023 21:30:09</t>
  </si>
  <si>
    <t>08.07.2023 21:30:11</t>
  </si>
  <si>
    <t>08.07.2023 21:30:12</t>
  </si>
  <si>
    <t>08.07.2023 21:30:14</t>
  </si>
  <si>
    <t>08.07.2023 21:30:51</t>
  </si>
  <si>
    <t>08.07.2023 21:30:53</t>
  </si>
  <si>
    <t>08.07.2023 21:30:54</t>
  </si>
  <si>
    <t>08.07.2023 21:30:56</t>
  </si>
  <si>
    <t>08.07.2023 21:30:57</t>
  </si>
  <si>
    <t>08.07.2023 21:30:59</t>
  </si>
  <si>
    <t>08.07.2023 21:31:00</t>
  </si>
  <si>
    <t>08.07.2023 21:31:02</t>
  </si>
  <si>
    <t>08.07.2023 21:31:21</t>
  </si>
  <si>
    <t>08.07.2023 21:31:23</t>
  </si>
  <si>
    <t>08.07.2023 21:31:26</t>
  </si>
  <si>
    <t>08.07.2023 21:31:27</t>
  </si>
  <si>
    <t>08.07.2023 21:31:29</t>
  </si>
  <si>
    <t>08.07.2023 21:31:30</t>
  </si>
  <si>
    <t>08.07.2023 21:33:47</t>
  </si>
  <si>
    <t>08.07.2023 21:33:48</t>
  </si>
  <si>
    <t>08.07.2023 21:33:50</t>
  </si>
  <si>
    <t>08.07.2023 21:33:51</t>
  </si>
  <si>
    <t>08.07.2023 21:33:53</t>
  </si>
  <si>
    <t>08.07.2023 21:33:54</t>
  </si>
  <si>
    <t>08.07.2023 21:33:56</t>
  </si>
  <si>
    <t>08.07.2023 21:34:00</t>
  </si>
  <si>
    <t>08.07.2023 21:34:02</t>
  </si>
  <si>
    <t>08.07.2023 21:34:03</t>
  </si>
  <si>
    <t>08.07.2023 21:34:05</t>
  </si>
  <si>
    <t>08.07.2023 21:34:06</t>
  </si>
  <si>
    <t>08.07.2023 21:35:23</t>
  </si>
  <si>
    <t>08.07.2023 21:35:24</t>
  </si>
  <si>
    <t>08.07.2023 21:35:26</t>
  </si>
  <si>
    <t>08.07.2023 21:35:27</t>
  </si>
  <si>
    <t>08.07.2023 21:35:29</t>
  </si>
  <si>
    <t>08.07.2023 21:36:05</t>
  </si>
  <si>
    <t>08.07.2023 21:36:06</t>
  </si>
  <si>
    <t>08.07.2023 21:36:09</t>
  </si>
  <si>
    <t>08.07.2023 21:36:11</t>
  </si>
  <si>
    <t>08.07.2023 21:36:12</t>
  </si>
  <si>
    <t>08.07.2023 21:36:14</t>
  </si>
  <si>
    <t>08.07.2023 21:36:15</t>
  </si>
  <si>
    <t>08.07.2023 21:36:17</t>
  </si>
  <si>
    <t>08.07.2023 21:36:18</t>
  </si>
  <si>
    <t>08.07.2023 21:36:20</t>
  </si>
  <si>
    <t>08.07.2023 21:36:21</t>
  </si>
  <si>
    <t>08.07.2023 21:36:23</t>
  </si>
  <si>
    <t>08.07.2023 21:36:24</t>
  </si>
  <si>
    <t>08.07.2023 21:39:45</t>
  </si>
  <si>
    <t>08.07.2023 21:39:47</t>
  </si>
  <si>
    <t>08.07.2023 21:39:48</t>
  </si>
  <si>
    <t>08.07.2023 21:39:50</t>
  </si>
  <si>
    <t>08.07.2023 21:39:53</t>
  </si>
  <si>
    <t>08.07.2023 21:39:54</t>
  </si>
  <si>
    <t>08.07.2023 21:39:56</t>
  </si>
  <si>
    <t>08.07.2023 21:39:57</t>
  </si>
  <si>
    <t>08.07.2023 21:40:11</t>
  </si>
  <si>
    <t>08.07.2023 21:40:14</t>
  </si>
  <si>
    <t>08.07.2023 21:40:15</t>
  </si>
  <si>
    <t>08.07.2023 21:40:17</t>
  </si>
  <si>
    <t>08.07.2023 21:40:18</t>
  </si>
  <si>
    <t>08.07.2023 21:40:20</t>
  </si>
  <si>
    <t>08.07.2023 21:40:21</t>
  </si>
  <si>
    <t>08.07.2023 21:41:20</t>
  </si>
  <si>
    <t>08.07.2023 21:41:21</t>
  </si>
  <si>
    <t>08.07.2023 21:41:23</t>
  </si>
  <si>
    <t>08.07.2023 21:41:24</t>
  </si>
  <si>
    <t>08.07.2023 21:41:26</t>
  </si>
  <si>
    <t>08.07.2023 21:41:27</t>
  </si>
  <si>
    <t>08.07.2023 21:41:29</t>
  </si>
  <si>
    <t>08.07.2023 21:41:30</t>
  </si>
  <si>
    <t>08.07.2023 21:41:32</t>
  </si>
  <si>
    <t>08.07.2023 21:41:33</t>
  </si>
  <si>
    <t>08.07.2023 21:41:35</t>
  </si>
  <si>
    <t>08.07.2023 21:41:36</t>
  </si>
  <si>
    <t>08.07.2023 21:41:39</t>
  </si>
  <si>
    <t>08.07.2023 21:43:02</t>
  </si>
  <si>
    <t>08.07.2023 21:43:03</t>
  </si>
  <si>
    <t>08.07.2023 21:43:05</t>
  </si>
  <si>
    <t>08.07.2023 21:43:08</t>
  </si>
  <si>
    <t>08.07.2023 21:43:09</t>
  </si>
  <si>
    <t>08.07.2023 21:43:11</t>
  </si>
  <si>
    <t>08.07.2023 21:43:12</t>
  </si>
  <si>
    <t>08.07.2023 21:44:26</t>
  </si>
  <si>
    <t>08.07.2023 21:44:27</t>
  </si>
  <si>
    <t>08.07.2023 21:44:29</t>
  </si>
  <si>
    <t>08.07.2023 21:44:30</t>
  </si>
  <si>
    <t>08.07.2023 21:44:33</t>
  </si>
  <si>
    <t>08.07.2023 21:44:36</t>
  </si>
  <si>
    <t>08.07.2023 21:45:18</t>
  </si>
  <si>
    <t>08.07.2023 21:45:20</t>
  </si>
  <si>
    <t>08.07.2023 21:45:21</t>
  </si>
  <si>
    <t>08.07.2023 21:45:23</t>
  </si>
  <si>
    <t>08.07.2023 21:45:24</t>
  </si>
  <si>
    <t>08.07.2023 21:45:26</t>
  </si>
  <si>
    <t>08.07.2023 21:45:27</t>
  </si>
  <si>
    <t>08.07.2023 21:45:29</t>
  </si>
  <si>
    <t>08.07.2023 21:45:30</t>
  </si>
  <si>
    <t>08.07.2023 21:45:32</t>
  </si>
  <si>
    <t>08.07.2023 21:45:33</t>
  </si>
  <si>
    <t>08.07.2023 21:45:35</t>
  </si>
  <si>
    <t>08.07.2023 21:45:36</t>
  </si>
  <si>
    <t>08.07.2023 21:45:38</t>
  </si>
  <si>
    <t>08.07.2023 21:45:39</t>
  </si>
  <si>
    <t>08.07.2023 21:45:41</t>
  </si>
  <si>
    <t>08.07.2023 21:45:42</t>
  </si>
  <si>
    <t>08.07.2023 21:46:29</t>
  </si>
  <si>
    <t>08.07.2023 21:46:30</t>
  </si>
  <si>
    <t>08.07.2023 21:46:32</t>
  </si>
  <si>
    <t>08.07.2023 21:46:33</t>
  </si>
  <si>
    <t>08.07.2023 21:46:36</t>
  </si>
  <si>
    <t>08.07.2023 21:46:38</t>
  </si>
  <si>
    <t>08.07.2023 21:46:39</t>
  </si>
  <si>
    <t>08.07.2023 21:46:41</t>
  </si>
  <si>
    <t>08.07.2023 21:46:42</t>
  </si>
  <si>
    <t>08.07.2023 21:46:44</t>
  </si>
  <si>
    <t>08.07.2023 21:50:15</t>
  </si>
  <si>
    <t>08.07.2023 21:50:17</t>
  </si>
  <si>
    <t>08.07.2023 21:50:18</t>
  </si>
  <si>
    <t>08.07.2023 21:50:20</t>
  </si>
  <si>
    <t>08.07.2023 21:50:21</t>
  </si>
  <si>
    <t>08.07.2023 21:50:23</t>
  </si>
  <si>
    <t>08.07.2023 21:50:24</t>
  </si>
  <si>
    <t>08.07.2023 21:50:26</t>
  </si>
  <si>
    <t>08.07.2023 21:50:27</t>
  </si>
  <si>
    <t>08.07.2023 21:50:29</t>
  </si>
  <si>
    <t>08.07.2023 21:50:30</t>
  </si>
  <si>
    <t>08.07.2023 21:50:32</t>
  </si>
  <si>
    <t>08.07.2023 21:50:33</t>
  </si>
  <si>
    <t>08.07.2023 21:50:35</t>
  </si>
  <si>
    <t>08.07.2023 21:50:36</t>
  </si>
  <si>
    <t>08.07.2023 21:51:33</t>
  </si>
  <si>
    <t>08.07.2023 21:51:35</t>
  </si>
  <si>
    <t>08.07.2023 21:51:36</t>
  </si>
  <si>
    <t>08.07.2023 21:51:38</t>
  </si>
  <si>
    <t>08.07.2023 21:51:39</t>
  </si>
  <si>
    <t>08.07.2023 21:51:41</t>
  </si>
  <si>
    <t>08.07.2023 21:51:42</t>
  </si>
  <si>
    <t>08.07.2023 21:51:44</t>
  </si>
  <si>
    <t>08.07.2023 21:53:26</t>
  </si>
  <si>
    <t>08.07.2023 21:53:29</t>
  </si>
  <si>
    <t>08.07.2023 21:53:30</t>
  </si>
  <si>
    <t>08.07.2023 21:53:32</t>
  </si>
  <si>
    <t>08.07.2023 21:53:39</t>
  </si>
  <si>
    <t>08.07.2023 21:53:41</t>
  </si>
  <si>
    <t>08.07.2023 21:53:42</t>
  </si>
  <si>
    <t>08.07.2023 21:53:44</t>
  </si>
  <si>
    <t>08.07.2023 21:53:45</t>
  </si>
  <si>
    <t>08.07.2023 21:53:47</t>
  </si>
  <si>
    <t>08.07.2023 21:53:50</t>
  </si>
  <si>
    <t>08.07.2023 21:57:20</t>
  </si>
  <si>
    <t>08.07.2023 21:57:21</t>
  </si>
  <si>
    <t>08.07.2023 21:57:23</t>
  </si>
  <si>
    <t>08.07.2023 21:57:24</t>
  </si>
  <si>
    <t>08.07.2023 21:57:27</t>
  </si>
  <si>
    <t>08.07.2023 22:00:03</t>
  </si>
  <si>
    <t>08.07.2023 22:00:05</t>
  </si>
  <si>
    <t>08.07.2023 22:00:06</t>
  </si>
  <si>
    <t>08.07.2023 22:00:09</t>
  </si>
  <si>
    <t>08.07.2023 22:00:11</t>
  </si>
  <si>
    <t>08.07.2023 22:00:12</t>
  </si>
  <si>
    <t>08.07.2023 22:00:14</t>
  </si>
  <si>
    <t>08.07.2023 22:00:15</t>
  </si>
  <si>
    <t>08.07.2023 22:00:26</t>
  </si>
  <si>
    <t>08.07.2023 22:00:27</t>
  </si>
  <si>
    <t>08.07.2023 22:00:29</t>
  </si>
  <si>
    <t>08.07.2023 22:00:30</t>
  </si>
  <si>
    <t>08.07.2023 22:00:32</t>
  </si>
  <si>
    <t>08.07.2023 22:00:35</t>
  </si>
  <si>
    <t>08.07.2023 22:00:54</t>
  </si>
  <si>
    <t>08.07.2023 22:00:56</t>
  </si>
  <si>
    <t>08.07.2023 22:00:57</t>
  </si>
  <si>
    <t>08.07.2023 22:00:59</t>
  </si>
  <si>
    <t>08.07.2023 22:01:00</t>
  </si>
  <si>
    <t>08.07.2023 22:01:02</t>
  </si>
  <si>
    <t>08.07.2023 22:01:03</t>
  </si>
  <si>
    <t>08.07.2023 22:01:05</t>
  </si>
  <si>
    <t>08.07.2023 22:02:24</t>
  </si>
  <si>
    <t>08.07.2023 22:02:26</t>
  </si>
  <si>
    <t>08.07.2023 22:02:27</t>
  </si>
  <si>
    <t>08.07.2023 22:02:29</t>
  </si>
  <si>
    <t>08.07.2023 22:02:30</t>
  </si>
  <si>
    <t>08.07.2023 22:02:32</t>
  </si>
  <si>
    <t>08.07.2023 22:02:33</t>
  </si>
  <si>
    <t>08.07.2023 22:04:00</t>
  </si>
  <si>
    <t>08.07.2023 22:04:02</t>
  </si>
  <si>
    <t>08.07.2023 22:04:03</t>
  </si>
  <si>
    <t>08.07.2023 22:04:05</t>
  </si>
  <si>
    <t>08.07.2023 22:04:06</t>
  </si>
  <si>
    <t>08.07.2023 22:04:08</t>
  </si>
  <si>
    <t>08.07.2023 22:06:08</t>
  </si>
  <si>
    <t>08.07.2023 22:06:09</t>
  </si>
  <si>
    <t>08.07.2023 22:06:11</t>
  </si>
  <si>
    <t>08.07.2023 22:06:14</t>
  </si>
  <si>
    <t>08.07.2023 22:06:15</t>
  </si>
  <si>
    <t>08.07.2023 22:06:17</t>
  </si>
  <si>
    <t>08.07.2023 22:06:18</t>
  </si>
  <si>
    <t>08.07.2023 22:06:48</t>
  </si>
  <si>
    <t>08.07.2023 22:06:50</t>
  </si>
  <si>
    <t>08.07.2023 22:06:51</t>
  </si>
  <si>
    <t>08.07.2023 22:06:53</t>
  </si>
  <si>
    <t>08.07.2023 22:06:54</t>
  </si>
  <si>
    <t>08.07.2023 22:08:17</t>
  </si>
  <si>
    <t>08.07.2023 22:08:18</t>
  </si>
  <si>
    <t>08.07.2023 22:08:20</t>
  </si>
  <si>
    <t>08.07.2023 22:08:21</t>
  </si>
  <si>
    <t>08.07.2023 22:08:23</t>
  </si>
  <si>
    <t>08.07.2023 22:08:24</t>
  </si>
  <si>
    <t>08.07.2023 22:08:26</t>
  </si>
  <si>
    <t>08.07.2023 22:08:33</t>
  </si>
  <si>
    <t>08.07.2023 22:08:36</t>
  </si>
  <si>
    <t>08.07.2023 22:08:38</t>
  </si>
  <si>
    <t>08.07.2023 22:08:39</t>
  </si>
  <si>
    <t>08.07.2023 22:08:41</t>
  </si>
  <si>
    <t>08.07.2023 22:08:44</t>
  </si>
  <si>
    <t>08.07.2023 22:08:45</t>
  </si>
  <si>
    <t>08.07.2023 22:08:47</t>
  </si>
  <si>
    <t>08.07.2023 22:08:48</t>
  </si>
  <si>
    <t>08.07.2023 22:08:50</t>
  </si>
  <si>
    <t>08.07.2023 22:08:51</t>
  </si>
  <si>
    <t>08.07.2023 22:08:53</t>
  </si>
  <si>
    <t>08.07.2023 22:10:36</t>
  </si>
  <si>
    <t>08.07.2023 22:10:38</t>
  </si>
  <si>
    <t>08.07.2023 22:10:39</t>
  </si>
  <si>
    <t>08.07.2023 22:10:41</t>
  </si>
  <si>
    <t>08.07.2023 22:10:42</t>
  </si>
  <si>
    <t>08.07.2023 22:10:45</t>
  </si>
  <si>
    <t>08.07.2023 22:10:47</t>
  </si>
  <si>
    <t>08.07.2023 22:10:54</t>
  </si>
  <si>
    <t>08.07.2023 22:11:00</t>
  </si>
  <si>
    <t>08.07.2023 22:11:02</t>
  </si>
  <si>
    <t>08.07.2023 22:11:03</t>
  </si>
  <si>
    <t>08.07.2023 22:11:05</t>
  </si>
  <si>
    <t>08.07.2023 22:11:06</t>
  </si>
  <si>
    <t>08.07.2023 22:12:48</t>
  </si>
  <si>
    <t>08.07.2023 22:12:50</t>
  </si>
  <si>
    <t>08.07.2023 22:12:51</t>
  </si>
  <si>
    <t>08.07.2023 22:12:57</t>
  </si>
  <si>
    <t>08.07.2023 22:12:58</t>
  </si>
  <si>
    <t>08.07.2023 22:13:00</t>
  </si>
  <si>
    <t>08.07.2023 22:13:01</t>
  </si>
  <si>
    <t>08.07.2023 22:13:03</t>
  </si>
  <si>
    <t>08.07.2023 22:13:04</t>
  </si>
  <si>
    <t>08.07.2023 22:13:06</t>
  </si>
  <si>
    <t>08.07.2023 22:13:07</t>
  </si>
  <si>
    <t>08.07.2023 22:14:28</t>
  </si>
  <si>
    <t>08.07.2023 22:14:30</t>
  </si>
  <si>
    <t>08.07.2023 22:14:31</t>
  </si>
  <si>
    <t>08.07.2023 22:14:33</t>
  </si>
  <si>
    <t>08.07.2023 22:14:34</t>
  </si>
  <si>
    <t>08.07.2023 22:14:36</t>
  </si>
  <si>
    <t>08.07.2023 22:14:37</t>
  </si>
  <si>
    <t>08.07.2023 22:14:54</t>
  </si>
  <si>
    <t>08.07.2023 22:14:55</t>
  </si>
  <si>
    <t>08.07.2023 22:14:57</t>
  </si>
  <si>
    <t>08.07.2023 22:14:58</t>
  </si>
  <si>
    <t>08.07.2023 22:15:00</t>
  </si>
  <si>
    <t>08.07.2023 22:15:01</t>
  </si>
  <si>
    <t>08.07.2023 22:15:03</t>
  </si>
  <si>
    <t>08.07.2023 22:15:27</t>
  </si>
  <si>
    <t>08.07.2023 22:15:30</t>
  </si>
  <si>
    <t>08.07.2023 22:15:33</t>
  </si>
  <si>
    <t>08.07.2023 22:15:34</t>
  </si>
  <si>
    <t>08.07.2023 22:15:36</t>
  </si>
  <si>
    <t>08.07.2023 22:15:37</t>
  </si>
  <si>
    <t>08.07.2023 22:15:39</t>
  </si>
  <si>
    <t>08.07.2023 22:24:31</t>
  </si>
  <si>
    <t>08.07.2023 22:24:33</t>
  </si>
  <si>
    <t>08.07.2023 22:24:34</t>
  </si>
  <si>
    <t>08.07.2023 22:24:36</t>
  </si>
  <si>
    <t>08.07.2023 22:24:37</t>
  </si>
  <si>
    <t>08.07.2023 22:24:39</t>
  </si>
  <si>
    <t>08.07.2023 22:24:40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</si>
  <si>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</si>
  <si>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</si>
  <si>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</si>
  <si>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</si>
  <si>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</si>
  <si>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</si>
  <si>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22:26:15</t>
  </si>
  <si>
    <t>08.07.2023 22:26:16</t>
  </si>
  <si>
    <t>08.07.2023 22:26:18</t>
  </si>
  <si>
    <t>08.07.2023 22:30:03</t>
  </si>
  <si>
    <t>08.07.2023 22:30:04</t>
  </si>
  <si>
    <t>08.07.2023 22:30:06</t>
  </si>
  <si>
    <t>08.07.2023 22:30:07</t>
  </si>
  <si>
    <t>08.07.2023 22:30:09</t>
  </si>
  <si>
    <t>08.07.2023 22:30:10</t>
  </si>
  <si>
    <t>08.07.2023 22:30:39</t>
  </si>
  <si>
    <t>08.07.2023 22:30:40</t>
  </si>
  <si>
    <t>08.07.2023 22:30:42</t>
  </si>
  <si>
    <t>08.07.2023 22:30:43</t>
  </si>
  <si>
    <t>08.07.2023 22:30:45</t>
  </si>
  <si>
    <t>08.07.2023 22:30:49</t>
  </si>
  <si>
    <t>08.07.2023 22:31:09</t>
  </si>
  <si>
    <t>08.07.2023 22:31:10</t>
  </si>
  <si>
    <t>08.07.2023 22:31:12</t>
  </si>
  <si>
    <t>08.07.2023 22:31:13</t>
  </si>
  <si>
    <t>08.07.2023 22:31:15</t>
  </si>
  <si>
    <t>08.07.2023 22:31:16</t>
  </si>
  <si>
    <t>08.07.2023 22:37:04</t>
  </si>
  <si>
    <t>08.07.2023 22:37:06</t>
  </si>
  <si>
    <t>08.07.2023 22:37:07</t>
  </si>
  <si>
    <t>08.07.2023 22:37:09</t>
  </si>
  <si>
    <t>08.07.2023 22:37:10</t>
  </si>
  <si>
    <t>08.07.2023 22:37:12</t>
  </si>
  <si>
    <t>08.07.2023 22:37:13</t>
  </si>
  <si>
    <t>08.07.2023 22:37:15</t>
  </si>
  <si>
    <t>08.07.2023 22:37:16</t>
  </si>
  <si>
    <t>08.07.2023 22:37:18</t>
  </si>
  <si>
    <t>08.07.2023 22:37:19</t>
  </si>
  <si>
    <t>08.07.2023 22:39:24</t>
  </si>
  <si>
    <t>08.07.2023 22:39:25</t>
  </si>
  <si>
    <t>08.07.2023 22:39:27</t>
  </si>
  <si>
    <t>08.07.2023 22:39:28</t>
  </si>
  <si>
    <t>08.07.2023 22:39:30</t>
  </si>
  <si>
    <t>08.07.2023 22:39:31</t>
  </si>
  <si>
    <t>08.07.2023 22:39:52</t>
  </si>
  <si>
    <t>08.07.2023 22:41:40</t>
  </si>
  <si>
    <t>08.07.2023 22:41:42</t>
  </si>
  <si>
    <t>08.07.2023 22:41:43</t>
  </si>
  <si>
    <t>08.07.2023 22:41:45</t>
  </si>
  <si>
    <t>08.07.2023 22:41:46</t>
  </si>
  <si>
    <t>08.07.2023 22:41:48</t>
  </si>
  <si>
    <t>08.07.2023 22:47:19</t>
  </si>
  <si>
    <t>08.07.2023 22:47:21</t>
  </si>
  <si>
    <t>08.07.2023 22:47:22</t>
  </si>
  <si>
    <t>08.07.2023 22:47:24</t>
  </si>
  <si>
    <t>08.07.2023 22:47:25</t>
  </si>
  <si>
    <t>08.07.2023 22:47:27</t>
  </si>
  <si>
    <t>08.07.2023 22:47:28</t>
  </si>
  <si>
    <t>08.07.2023 22:51:25</t>
  </si>
  <si>
    <t>08.07.2023 22:53:24</t>
  </si>
  <si>
    <t>08.07.2023 22:53:25</t>
  </si>
  <si>
    <t>08.07.2023 22:53:27</t>
  </si>
  <si>
    <t>08.07.2023 22:53:28</t>
  </si>
  <si>
    <t>08.07.2023 22:53:30</t>
  </si>
  <si>
    <t>08.07.2023 22:53:31</t>
  </si>
  <si>
    <t>08.07.2023 22:53:33</t>
  </si>
  <si>
    <t>08.07.2023 22:54:34</t>
  </si>
  <si>
    <t>08.07.2023 22:54:36</t>
  </si>
  <si>
    <t>08.07.2023 22:54:37</t>
  </si>
  <si>
    <t>08.07.2023 22:54:39</t>
  </si>
  <si>
    <t>08.07.2023 22:54:40</t>
  </si>
  <si>
    <t>08.07.2023 22:54:42</t>
  </si>
  <si>
    <t>08.07.2023 22:54:43</t>
  </si>
  <si>
    <t>08.07.2023 22:54:45</t>
  </si>
  <si>
    <t>08.07.2023 22:55:06</t>
  </si>
  <si>
    <t>08.07.2023 22:55:07</t>
  </si>
  <si>
    <t>08.07.2023 22:57:07</t>
  </si>
  <si>
    <t>08.07.2023 22:57:09</t>
  </si>
  <si>
    <t>08.07.2023 22:57:10</t>
  </si>
  <si>
    <t>08.07.2023 22:57:12</t>
  </si>
  <si>
    <t>08.07.2023 22:57:13</t>
  </si>
  <si>
    <t>08.07.2023 22:57:15</t>
  </si>
  <si>
    <t>08.07.2023 22:57:16</t>
  </si>
  <si>
    <t>08.07.2023 22:57:18</t>
  </si>
  <si>
    <t>08.07.2023 22:58:39</t>
  </si>
  <si>
    <t>08.07.2023 22:58:40</t>
  </si>
  <si>
    <t>08.07.2023 22:58:42</t>
  </si>
  <si>
    <t>08.07.2023 22:58:43</t>
  </si>
  <si>
    <t>08.07.2023 22:58:45</t>
  </si>
  <si>
    <t>08.07.2023 22:58:46</t>
  </si>
  <si>
    <t>08.07.2023 22:58:48</t>
  </si>
  <si>
    <t>08.07.2023 22:58:51</t>
  </si>
  <si>
    <t>08.07.2023 22:59:01</t>
  </si>
  <si>
    <t>08.07.2023 22:59:03</t>
  </si>
  <si>
    <t>08.07.2023 22:59:04</t>
  </si>
  <si>
    <t>08.07.2023 22:59:06</t>
  </si>
  <si>
    <t>08.07.2023 22:59:07</t>
  </si>
  <si>
    <t>08.07.2023 22:59:09</t>
  </si>
  <si>
    <t>08.07.2023 22:59:10</t>
  </si>
  <si>
    <t>08.07.2023 22:59:12</t>
  </si>
  <si>
    <t>08.07.2023 22:59:13</t>
  </si>
  <si>
    <t>08.07.2023 23:02:12</t>
  </si>
  <si>
    <t>08.07.2023 23:02:13</t>
  </si>
  <si>
    <t>08.07.2023 23:02:15</t>
  </si>
  <si>
    <t>08.07.2023 23:02:16</t>
  </si>
  <si>
    <t>08.07.2023 23:02:18</t>
  </si>
  <si>
    <t>08.07.2023 23:02:19</t>
  </si>
  <si>
    <t>08.07.2023 23:02:21</t>
  </si>
  <si>
    <t>08.07.2023 23:03:31</t>
  </si>
  <si>
    <t>08.07.2023 23:03:34</t>
  </si>
  <si>
    <t>08.07.2023 23:03:36</t>
  </si>
  <si>
    <t>08.07.2023 23:03:37</t>
  </si>
  <si>
    <t>08.07.2023 23:03:39</t>
  </si>
  <si>
    <t>08.07.2023 23:03:40</t>
  </si>
  <si>
    <t>08.07.2023 23:03:42</t>
  </si>
  <si>
    <t>08.07.2023 23:03:43</t>
  </si>
  <si>
    <t>08.07.2023 23:06:42</t>
  </si>
  <si>
    <t>08.07.2023 23:10:31</t>
  </si>
  <si>
    <t>08.07.2023 23:10:33</t>
  </si>
  <si>
    <t>08.07.2023 23:15:52</t>
  </si>
  <si>
    <t>08.07.2023 23:16:55</t>
  </si>
  <si>
    <t>08.07.2023 23:16:57</t>
  </si>
  <si>
    <t>08.07.2023 23:16:58</t>
  </si>
  <si>
    <t>08.07.2023 23:17:00</t>
  </si>
  <si>
    <t>08.07.2023 23:17:01</t>
  </si>
  <si>
    <t>08.07.2023 23:17:03</t>
  </si>
  <si>
    <t>08.07.2023 23:17:04</t>
  </si>
  <si>
    <t>08.07.2023 23:17:06</t>
  </si>
  <si>
    <t>08.07.2023 23:18:55</t>
  </si>
  <si>
    <t>08.07.2023 23:18:57</t>
  </si>
  <si>
    <t>08.07.2023 23:18:58</t>
  </si>
  <si>
    <t>08.07.2023 23:19:00</t>
  </si>
  <si>
    <t>08.07.2023 23:19:01</t>
  </si>
  <si>
    <t>08.07.2023 23:19:03</t>
  </si>
  <si>
    <t>08.07.2023 23:21:42</t>
  </si>
  <si>
    <t>08.07.2023 23:21:43</t>
  </si>
  <si>
    <t>08.07.2023 23:21:45</t>
  </si>
  <si>
    <t>08.07.2023 23:21:46</t>
  </si>
  <si>
    <t>08.07.2023 23:21:49</t>
  </si>
  <si>
    <t>08.07.2023 23:22:07</t>
  </si>
  <si>
    <t>08.07.2023 23:22:09</t>
  </si>
  <si>
    <t>08.07.2023 23:22:12</t>
  </si>
  <si>
    <t>08.07.2023 23:22:13</t>
  </si>
  <si>
    <t>08.07.2023 23:22:15</t>
  </si>
  <si>
    <t>08.07.2023 23:22:16</t>
  </si>
  <si>
    <t>08.07.2023 23:22:18</t>
  </si>
  <si>
    <t>08.07.2023 23:22:27</t>
  </si>
  <si>
    <t>08.07.2023 23:22:30</t>
  </si>
  <si>
    <t>08.07.2023 23:22:33</t>
  </si>
  <si>
    <t>08.07.2023 23:22:34</t>
  </si>
  <si>
    <t>08.07.2023 23:22:36</t>
  </si>
  <si>
    <t>08.07.2023 23:22:37</t>
  </si>
  <si>
    <t>08.07.2023 23:23:16</t>
  </si>
  <si>
    <t>08.07.2023 23:23:18</t>
  </si>
  <si>
    <t>08.07.2023 23:23:19</t>
  </si>
  <si>
    <t>08.07.2023 23:23:21</t>
  </si>
  <si>
    <t>08.07.2023 23:23:22</t>
  </si>
  <si>
    <t>08.07.2023 23:23:24</t>
  </si>
  <si>
    <t>08.07.2023 23:23:25</t>
  </si>
  <si>
    <t>08.07.2023 23:24:04</t>
  </si>
  <si>
    <t>08.07.2023 23:24:06</t>
  </si>
  <si>
    <t>08.07.2023 23:24:07</t>
  </si>
  <si>
    <t>08.07.2023 23:24:10</t>
  </si>
  <si>
    <t>08.07.2023 23:24:12</t>
  </si>
  <si>
    <t>08.07.2023 23:25:45</t>
  </si>
  <si>
    <t>08.07.2023 23:25:46</t>
  </si>
  <si>
    <t>08.07.2023 23:25:48</t>
  </si>
  <si>
    <t>08.07.2023 23:25:49</t>
  </si>
  <si>
    <t>08.07.2023 23:25:51</t>
  </si>
  <si>
    <t>08.07.2023 23:25:52</t>
  </si>
  <si>
    <t>08.07.2023 23:25:54</t>
  </si>
  <si>
    <t>08.07.2023 23:27:35</t>
  </si>
  <si>
    <t>08.07.2023 23:27:37</t>
  </si>
  <si>
    <t>08.07.2023 23:27:38</t>
  </si>
  <si>
    <t>08.07.2023 23:27:40</t>
  </si>
  <si>
    <t>08.07.2023 23:27:41</t>
  </si>
  <si>
    <t>08.07.2023 23:27:43</t>
  </si>
  <si>
    <t>08.07.2023 23:27:44</t>
  </si>
  <si>
    <t>08.07.2023 23:27:46</t>
  </si>
  <si>
    <t>08.07.2023 23:28:37</t>
  </si>
  <si>
    <t>08.07.2023 23:28:38</t>
  </si>
  <si>
    <t>08.07.2023 23:28:40</t>
  </si>
  <si>
    <t>08.07.2023 23:28:41</t>
  </si>
  <si>
    <t>08.07.2023 23:28:43</t>
  </si>
  <si>
    <t>08.07.2023 23:28:44</t>
  </si>
  <si>
    <t>08.07.2023 23:30:58</t>
  </si>
  <si>
    <t>08.07.2023 23:30:59</t>
  </si>
  <si>
    <t>08.07.2023 23:31:01</t>
  </si>
  <si>
    <t>08.07.2023 23:31:02</t>
  </si>
  <si>
    <t>08.07.2023 23:31:04</t>
  </si>
  <si>
    <t>08.07.2023 23:35:46</t>
  </si>
  <si>
    <t>08.07.2023 23:35:47</t>
  </si>
  <si>
    <t>08.07.2023 23:35:49</t>
  </si>
  <si>
    <t>08.07.2023 23:35:50</t>
  </si>
  <si>
    <t>08.07.2023 23:35:52</t>
  </si>
  <si>
    <t>08.07.2023 23:35:53</t>
  </si>
  <si>
    <t>08.07.2023 23:35:55</t>
  </si>
  <si>
    <t>08.07.2023 23:36:14</t>
  </si>
  <si>
    <t>08.07.2023 23:36:16</t>
  </si>
  <si>
    <t>08.07.2023 23:36:17</t>
  </si>
  <si>
    <t>08.07.2023 23:36:19</t>
  </si>
  <si>
    <t>08.07.2023 23:36:20</t>
  </si>
  <si>
    <t>08.07.2023 23:36:22</t>
  </si>
  <si>
    <t>08.07.2023 23:36:23</t>
  </si>
  <si>
    <t>08.07.2023 23:36:25</t>
  </si>
  <si>
    <t>08.07.2023 23:39:26</t>
  </si>
  <si>
    <t>08.07.2023 23:39:28</t>
  </si>
  <si>
    <t>08.07.2023 23:39:29</t>
  </si>
  <si>
    <t>08.07.2023 23:39:31</t>
  </si>
  <si>
    <t>08.07.2023 23:39:32</t>
  </si>
  <si>
    <t>08.07.2023 23:39:34</t>
  </si>
  <si>
    <t>08.07.2023 23:45:47</t>
  </si>
  <si>
    <t>08.07.2023 23:45:49</t>
  </si>
  <si>
    <t>08.07.2023 23:45:50</t>
  </si>
  <si>
    <t>08.07.2023 23:45:52</t>
  </si>
  <si>
    <t>08.07.2023 23:45:53</t>
  </si>
  <si>
    <t>08.07.2023 23:45:55</t>
  </si>
  <si>
    <t>08.07.2023 23:45:56</t>
  </si>
  <si>
    <t>08.07.2023 23:46:23</t>
  </si>
  <si>
    <t>08.07.2023 23:46:25</t>
  </si>
  <si>
    <t>08.07.2023 23:46:26</t>
  </si>
  <si>
    <t>08.07.2023 23:46:28</t>
  </si>
  <si>
    <t>08.07.2023 23:46:29</t>
  </si>
  <si>
    <t>08.07.2023 23:46:31</t>
  </si>
  <si>
    <t>08.07.2023 23:47:49</t>
  </si>
  <si>
    <t>08.07.2023 23:47:50</t>
  </si>
  <si>
    <t>08.07.2023 23:47:52</t>
  </si>
  <si>
    <t>08.07.2023 23:47:53</t>
  </si>
  <si>
    <t>08.07.2023 23:47:55</t>
  </si>
  <si>
    <t>08.07.2023 23:49:11</t>
  </si>
  <si>
    <t>08.07.2023 23:49:13</t>
  </si>
  <si>
    <t>08.07.2023 23:49:14</t>
  </si>
  <si>
    <t>08.07.2023 23:49:16</t>
  </si>
  <si>
    <t>08.07.2023 23:49:17</t>
  </si>
  <si>
    <t>08.07.2023 23:49:19</t>
  </si>
  <si>
    <t>08.07.2023 23:49:20</t>
  </si>
  <si>
    <t>08.07.2023 23:49:46</t>
  </si>
  <si>
    <t>08.07.2023 23:49:47</t>
  </si>
  <si>
    <t>08.07.2023 23:49:49</t>
  </si>
  <si>
    <t>08.07.2023 23:49:50</t>
  </si>
  <si>
    <t>08.07.2023 23:49:52</t>
  </si>
  <si>
    <t>08.07.2023 23:49:53</t>
  </si>
  <si>
    <t>08.07.2023 23:53:07</t>
  </si>
  <si>
    <t>08.07.2023 23:53:10</t>
  </si>
  <si>
    <t>08.07.2023 23:53:11</t>
  </si>
  <si>
    <t>08.07.2023 23:53:13</t>
  </si>
  <si>
    <t>08.07.2023 23:53:14</t>
  </si>
  <si>
    <t>08.07.2023 23:53:16</t>
  </si>
  <si>
    <t>08.07.2023 23:53:17</t>
  </si>
  <si>
    <t>08.07.2023 23:53:36</t>
  </si>
  <si>
    <t>08.07.2023 23:53:38</t>
  </si>
  <si>
    <t>08.07.2023 23:53:39</t>
  </si>
  <si>
    <t>08.07.2023 23:53:41</t>
  </si>
  <si>
    <t>08.07.2023 23:53:42</t>
  </si>
  <si>
    <t>08.07.2023 23:53:45</t>
  </si>
  <si>
    <t>08.07.2023 23:53:47</t>
  </si>
  <si>
    <t>08.07.2023 23:54:42</t>
  </si>
  <si>
    <t>08.07.2023 23:54:44</t>
  </si>
  <si>
    <t>08.07.2023 23:54:45</t>
  </si>
  <si>
    <t>08.07.2023 23:54:47</t>
  </si>
  <si>
    <t>08.07.2023 23:54:48</t>
  </si>
  <si>
    <t>08.07.2023 23:54:51</t>
  </si>
  <si>
    <t>08.07.2023 23:57:05</t>
  </si>
  <si>
    <t>08.07.2023 23:57:06</t>
  </si>
  <si>
    <t>08.07.2023 23:57:08</t>
  </si>
  <si>
    <t>08.07.2023 23:57:09</t>
  </si>
  <si>
    <t>08.07.2023 23:57:11</t>
  </si>
  <si>
    <t>08.07.2023 23:57:12</t>
  </si>
  <si>
    <t>08.07.2023 23:57:14</t>
  </si>
  <si>
    <t>08.07.2023 23:57:15</t>
  </si>
  <si>
    <t>09.07.2023 00:04:17</t>
  </si>
  <si>
    <t>09.07.2023 00:04:18</t>
  </si>
  <si>
    <t>09.07.2023 00:04:20</t>
  </si>
  <si>
    <t>09.07.2023 00:04:23</t>
  </si>
  <si>
    <t>09.07.2023 00:04:24</t>
  </si>
  <si>
    <t>09.07.2023 00:04:26</t>
  </si>
  <si>
    <t>09.07.2023 00:04:27</t>
  </si>
  <si>
    <t>09.07.2023 00:04:29</t>
  </si>
  <si>
    <t>09.07.2023 00:04:33</t>
  </si>
  <si>
    <t>09.07.2023 00:05:21</t>
  </si>
  <si>
    <t>09.07.2023 00:05:23</t>
  </si>
  <si>
    <t>09.07.2023 00:05:24</t>
  </si>
  <si>
    <t>09.07.2023 00:05:26</t>
  </si>
  <si>
    <t>09.07.2023 00:05:27</t>
  </si>
  <si>
    <t>09.07.2023 00:05:32</t>
  </si>
  <si>
    <t>09.07.2023 00:05:33</t>
  </si>
  <si>
    <t>09.07.2023 00:05:36</t>
  </si>
  <si>
    <t>09.07.2023 00:05:38</t>
  </si>
  <si>
    <t>09.07.2023 00:05:39</t>
  </si>
  <si>
    <t>09.07.2023 00:05:41</t>
  </si>
  <si>
    <t>09.07.2023 00:07:36</t>
  </si>
  <si>
    <t>09.07.2023 00:07:39</t>
  </si>
  <si>
    <t>09.07.2023 00:07:41</t>
  </si>
  <si>
    <t>09.07.2023 00:07:42</t>
  </si>
  <si>
    <t>09.07.2023 00:07:44</t>
  </si>
  <si>
    <t>09.07.2023 00:07:47</t>
  </si>
  <si>
    <t>09.07.2023 00:07:56</t>
  </si>
  <si>
    <t>09.07.2023 00:07:59</t>
  </si>
  <si>
    <t>09.07.2023 00:08:00</t>
  </si>
  <si>
    <t>09.07.2023 00:08:02</t>
  </si>
  <si>
    <t>09.07.2023 00:20:56</t>
  </si>
  <si>
    <t>09.07.2023 00:20:57</t>
  </si>
  <si>
    <t>09.07.2023 00:20:59</t>
  </si>
  <si>
    <t>09.07.2023 00:21:02</t>
  </si>
  <si>
    <t>09.07.2023 00:21:03</t>
  </si>
  <si>
    <t>09.07.2023 00:21:05</t>
  </si>
  <si>
    <t>09.07.2023 00:25:30</t>
  </si>
  <si>
    <t>09.07.2023 00:25:32</t>
  </si>
  <si>
    <t>09.07.2023 00:25:33</t>
  </si>
  <si>
    <t>09.07.2023 00:25:36</t>
  </si>
  <si>
    <t>09.07.2023 00:25:38</t>
  </si>
  <si>
    <t>09.07.2023 00:25:39</t>
  </si>
  <si>
    <t>09.07.2023 00:26:20</t>
  </si>
  <si>
    <t>09.07.2023 00:26:21</t>
  </si>
  <si>
    <t>09.07.2023 00:26:23</t>
  </si>
  <si>
    <t>09.07.2023 00:26:24</t>
  </si>
  <si>
    <t>09.07.2023 00:26:26</t>
  </si>
  <si>
    <t>09.07.2023 00:26:29</t>
  </si>
  <si>
    <t>09.07.2023 00:31:35</t>
  </si>
  <si>
    <t>09.07.2023 00:31:36</t>
  </si>
  <si>
    <t>09.07.2023 00:31:38</t>
  </si>
  <si>
    <t>09.07.2023 00:31:39</t>
  </si>
  <si>
    <t>09.07.2023 00:31:41</t>
  </si>
  <si>
    <t>09.07.2023 00:31:42</t>
  </si>
  <si>
    <t>09.07.2023 00:31:44</t>
  </si>
  <si>
    <t>09.07.2023 00:31:45</t>
  </si>
  <si>
    <t>09.07.2023 00:31:47</t>
  </si>
  <si>
    <t>09.07.2023 00:31:48</t>
  </si>
  <si>
    <t>09.07.2023 00:41:59</t>
  </si>
  <si>
    <t>09.07.2023 00:42:00</t>
  </si>
  <si>
    <t>09.07.2023 00:42:02</t>
  </si>
  <si>
    <t>09.07.2023 00:42:03</t>
  </si>
  <si>
    <t>09.07.2023 00:42:05</t>
  </si>
  <si>
    <t>09.07.2023 00:42:06</t>
  </si>
  <si>
    <t>09.07.2023 00:49:45</t>
  </si>
  <si>
    <t>09.07.2023 00:49:47</t>
  </si>
  <si>
    <t>09.07.2023 00:49:48</t>
  </si>
  <si>
    <t>09.07.2023 00:49:50</t>
  </si>
  <si>
    <t>09.07.2023 00:49:51</t>
  </si>
  <si>
    <t>09.07.2023 00:49:53</t>
  </si>
  <si>
    <t>09.07.2023 00:49:54</t>
  </si>
  <si>
    <t>09.07.2023 00:49:56</t>
  </si>
  <si>
    <t>09.07.2023 00:56:15</t>
  </si>
  <si>
    <t>09.07.2023 00:57:17</t>
  </si>
  <si>
    <t>09.07.2023 00:57:18</t>
  </si>
  <si>
    <t>09.07.2023 00:57:20</t>
  </si>
  <si>
    <t>09.07.2023 00:57:21</t>
  </si>
  <si>
    <t>09.07.2023 00:57:23</t>
  </si>
  <si>
    <t>09.07.2023 00:57:24</t>
  </si>
  <si>
    <t>09.07.2023 00:57:26</t>
  </si>
  <si>
    <t>09.07.2023 00:57:27</t>
  </si>
  <si>
    <t>09.07.2023 00:57:29</t>
  </si>
  <si>
    <t>09.07.2023 01:04:23</t>
  </si>
  <si>
    <t>09.07.2023 01:04:24</t>
  </si>
  <si>
    <t>09.07.2023 01:04:26</t>
  </si>
  <si>
    <t>09.07.2023 01:04:27</t>
  </si>
  <si>
    <t>09.07.2023 01:04:29</t>
  </si>
  <si>
    <t>09.07.2023 01:04:30</t>
  </si>
  <si>
    <t>09.07.2023 01:04:35</t>
  </si>
  <si>
    <t>09.07.2023 01:04:38</t>
  </si>
  <si>
    <t>09.07.2023 01:04:39</t>
  </si>
  <si>
    <t>09.07.2023 01:04:41</t>
  </si>
  <si>
    <t>09.07.2023 01:04:42</t>
  </si>
  <si>
    <t>09.07.2023 01:04:44</t>
  </si>
  <si>
    <t>09.07.2023 01:04:45</t>
  </si>
  <si>
    <t>09.07.2023 01:04:47</t>
  </si>
  <si>
    <t>09.07.2023 01:07:14</t>
  </si>
  <si>
    <t>09.07.2023 01:07:15</t>
  </si>
  <si>
    <t>09.07.2023 01:07:17</t>
  </si>
  <si>
    <t>09.07.2023 01:07:18</t>
  </si>
  <si>
    <t>09.07.2023 01:07:20</t>
  </si>
  <si>
    <t>09.07.2023 01:07:21</t>
  </si>
  <si>
    <t>09.07.2023 01:07:23</t>
  </si>
  <si>
    <t>09.07.2023 01:09:24</t>
  </si>
  <si>
    <t>09.07.2023 01:09:26</t>
  </si>
  <si>
    <t>09.07.2023 01:09:27</t>
  </si>
  <si>
    <t>09.07.2023 01:09:29</t>
  </si>
  <si>
    <t>09.07.2023 01:09:30</t>
  </si>
  <si>
    <t>09.07.2023 01:12:27</t>
  </si>
  <si>
    <t>09.07.2023 01:12:29</t>
  </si>
  <si>
    <t>09.07.2023 01:12:30</t>
  </si>
  <si>
    <t>09.07.2023 01:12:32</t>
  </si>
  <si>
    <t>09.07.2023 01:12:33</t>
  </si>
  <si>
    <t>09.07.2023 01:12:35</t>
  </si>
  <si>
    <t>09.07.2023 01:12:36</t>
  </si>
  <si>
    <t>09.07.2023 01:17:30</t>
  </si>
  <si>
    <t>09.07.2023 01:17:32</t>
  </si>
  <si>
    <t>09.07.2023 01:17:33</t>
  </si>
  <si>
    <t>09.07.2023 01:17:35</t>
  </si>
  <si>
    <t>09.07.2023 01:17:36</t>
  </si>
  <si>
    <t>09.07.2023 01:17:38</t>
  </si>
  <si>
    <t>09.07.2023 01:17:39</t>
  </si>
  <si>
    <t>09.07.2023 01:19:30</t>
  </si>
  <si>
    <t>09.07.2023 01:19:32</t>
  </si>
  <si>
    <t>09.07.2023 01:19:33</t>
  </si>
  <si>
    <t>09.07.2023 01:19:35</t>
  </si>
  <si>
    <t>09.07.2023 01:19:36</t>
  </si>
  <si>
    <t>09.07.2023 01:19:38</t>
  </si>
  <si>
    <t>09.07.2023 01:19:39</t>
  </si>
  <si>
    <t>09.07.2023 01:27:33</t>
  </si>
  <si>
    <t>09.07.2023 01:27:35</t>
  </si>
  <si>
    <t>09.07.2023 01:27:36</t>
  </si>
  <si>
    <t>09.07.2023 01:27:38</t>
  </si>
  <si>
    <t>09.07.2023 01:27:39</t>
  </si>
  <si>
    <t>09.07.2023 01:27:41</t>
  </si>
  <si>
    <t>09.07.2023 01:32:14</t>
  </si>
  <si>
    <t>09.07.2023 01:32:15</t>
  </si>
  <si>
    <t>09.07.2023 01:32:17</t>
  </si>
  <si>
    <t>09.07.2023 01:32:18</t>
  </si>
  <si>
    <t>09.07.2023 01:32:20</t>
  </si>
  <si>
    <t>09.07.2023 01:32:21</t>
  </si>
  <si>
    <t>09.07.2023 01:38:56</t>
  </si>
  <si>
    <t>09.07.2023 01:38:57</t>
  </si>
  <si>
    <t>09.07.2023 01:38:59</t>
  </si>
  <si>
    <t>09.07.2023 01:39:00</t>
  </si>
  <si>
    <t>09.07.2023 01:39:02</t>
  </si>
  <si>
    <t>09.07.2023 01:40:53</t>
  </si>
  <si>
    <t>09.07.2023 01:40:56</t>
  </si>
  <si>
    <t>09.07.2023 01:40:57</t>
  </si>
  <si>
    <t>09.07.2023 01:40:59</t>
  </si>
  <si>
    <t>09.07.2023 01:41:00</t>
  </si>
  <si>
    <t>09.07.2023 01:41:02</t>
  </si>
  <si>
    <t>09.07.2023 01:50:09</t>
  </si>
  <si>
    <t>09.07.2023 01:53:32</t>
  </si>
  <si>
    <t>09.07.2023 01:53:35</t>
  </si>
  <si>
    <t>09.07.2023 01:53:38</t>
  </si>
  <si>
    <t>09.07.2023 01:53:39</t>
  </si>
  <si>
    <t>09.07.2023 01:53:41</t>
  </si>
  <si>
    <t>09.07.2023 01:53:42</t>
  </si>
  <si>
    <t>09.07.2023 01:53:44</t>
  </si>
  <si>
    <t>09.07.2023 01:54:33</t>
  </si>
  <si>
    <t>09.07.2023 01:54:35</t>
  </si>
  <si>
    <t>09.07.2023 01:54:36</t>
  </si>
  <si>
    <t>09.07.2023 01:54:38</t>
  </si>
  <si>
    <t>09.07.2023 01:54:39</t>
  </si>
  <si>
    <t>09.07.2023 01:56:53</t>
  </si>
  <si>
    <t>09.07.2023 01:56:54</t>
  </si>
  <si>
    <t>09.07.2023 01:56:56</t>
  </si>
  <si>
    <t>09.07.2023 01:56:57</t>
  </si>
  <si>
    <t>09.07.2023 01:56:59</t>
  </si>
  <si>
    <t>09.07.2023 02:07:18</t>
  </si>
  <si>
    <t>09.07.2023 02:07:20</t>
  </si>
  <si>
    <t>09.07.2023 02:07:21</t>
  </si>
  <si>
    <t>09.07.2023 02:07:23</t>
  </si>
  <si>
    <t>09.07.2023 02:07:24</t>
  </si>
  <si>
    <t>09.07.2023 02:09:03</t>
  </si>
  <si>
    <t>09.07.2023 02:09:06</t>
  </si>
  <si>
    <t>09.07.2023 02:09:08</t>
  </si>
  <si>
    <t>09.07.2023 02:09:09</t>
  </si>
  <si>
    <t>09.07.2023 02:34:18</t>
  </si>
  <si>
    <t>09.07.2023 02:34:20</t>
  </si>
  <si>
    <t>09.07.2023 02:34:21</t>
  </si>
  <si>
    <t>09.07.2023 02:34:23</t>
  </si>
  <si>
    <t>09.07.2023 02:34:24</t>
  </si>
  <si>
    <t>09.07.2023 02:34:26</t>
  </si>
  <si>
    <t>09.07.2023 02:34:27</t>
  </si>
  <si>
    <t>09.07.2023 02:34:29</t>
  </si>
  <si>
    <t>09.07.2023 03:27:53</t>
  </si>
  <si>
    <t>09.07.2023 03:27:54</t>
  </si>
  <si>
    <t>09.07.2023 03:27:56</t>
  </si>
  <si>
    <t>09.07.2023 03:27:57</t>
  </si>
  <si>
    <t>09.07.2023 03:29:41</t>
  </si>
  <si>
    <t>09.07.2023 03:29:42</t>
  </si>
  <si>
    <t>09.07.2023 03:29:44</t>
  </si>
  <si>
    <t>09.07.2023 03:29:45</t>
  </si>
  <si>
    <t>09.07.2023 03:29:47</t>
  </si>
  <si>
    <t>09.07.2023 03:41:56</t>
  </si>
  <si>
    <t>09.07.2023 03:41:57</t>
  </si>
  <si>
    <t>09.07.2023 03:41:59</t>
  </si>
  <si>
    <t>09.07.2023 03:42:00</t>
  </si>
  <si>
    <t>09.07.2023 03:42:02</t>
  </si>
  <si>
    <t>09.07.2023 03:42:03</t>
  </si>
  <si>
    <t>09.07.2023 03:56:57</t>
  </si>
  <si>
    <t>09.07.2023 03:56:59</t>
  </si>
  <si>
    <t>09.07.2023 03:57:00</t>
  </si>
  <si>
    <t>09.07.2023 03:57:02</t>
  </si>
  <si>
    <t>09.07.2023 03:57:03</t>
  </si>
  <si>
    <t>09.07.2023 03:57:09</t>
  </si>
  <si>
    <t>09.07.2023 03:59:14</t>
  </si>
  <si>
    <t>09.07.2023 03:59:15</t>
  </si>
  <si>
    <t>09.07.2023 03:59:17</t>
  </si>
  <si>
    <t>09.07.2023 03:59:18</t>
  </si>
  <si>
    <t>09.07.2023 03:59:20</t>
  </si>
  <si>
    <t>09.07.2023 03:59:21</t>
  </si>
  <si>
    <t>09.07.2023 03:59:23</t>
  </si>
  <si>
    <t>09.07.2023 04:00:53</t>
  </si>
  <si>
    <t>09.07.2023 04:00:54</t>
  </si>
  <si>
    <t>09.07.2023 04:00:56</t>
  </si>
  <si>
    <t>09.07.2023 04:00:57</t>
  </si>
  <si>
    <t>09.07.2023 04:00:59</t>
  </si>
  <si>
    <t>09.07.2023 04:01:00</t>
  </si>
  <si>
    <t>09.07.2023 04:01:02</t>
  </si>
  <si>
    <t>09.07.2023 04:01:23</t>
  </si>
  <si>
    <t>09.07.2023 04:01:24</t>
  </si>
  <si>
    <t>09.07.2023 04:01:26</t>
  </si>
  <si>
    <t>09.07.2023 04:01:27</t>
  </si>
  <si>
    <t>09.07.2023 04:01:29</t>
  </si>
  <si>
    <t>09.07.2023 04:01:30</t>
  </si>
  <si>
    <t>09.07.2023 04:01:32</t>
  </si>
  <si>
    <t>09.07.2023 04:01:33</t>
  </si>
  <si>
    <t>09.07.2023 04:08:11</t>
  </si>
  <si>
    <t>09.07.2023 04:08:12</t>
  </si>
  <si>
    <t>09.07.2023 04:08:14</t>
  </si>
  <si>
    <t>09.07.2023 04:08:15</t>
  </si>
  <si>
    <t>09.07.2023 04:16:20</t>
  </si>
  <si>
    <t>09.07.2023 04:16:21</t>
  </si>
  <si>
    <t>09.07.2023 04:16:23</t>
  </si>
  <si>
    <t>09.07.2023 04:16:24</t>
  </si>
  <si>
    <t>09.07.2023 04:16:26</t>
  </si>
  <si>
    <t>09.07.2023 04:16:27</t>
  </si>
  <si>
    <t>09.07.2023 04:16:29</t>
  </si>
  <si>
    <t>09.07.2023 04:16:30</t>
  </si>
  <si>
    <t>09.07.2023 04:19:48</t>
  </si>
  <si>
    <t>09.07.2023 04:22:24</t>
  </si>
  <si>
    <t>09.07.2023 04:22:26</t>
  </si>
  <si>
    <t>09.07.2023 04:22:27</t>
  </si>
  <si>
    <t>09.07.2023 04:22:29</t>
  </si>
  <si>
    <t>09.07.2023 04:22:30</t>
  </si>
  <si>
    <t>09.07.2023 04:22:32</t>
  </si>
  <si>
    <t>09.07.2023 04:50:05</t>
  </si>
  <si>
    <t>09.07.2023 04:50:06</t>
  </si>
  <si>
    <t>09.07.2023 04:50:08</t>
  </si>
  <si>
    <t>09.07.2023 04:50:09</t>
  </si>
  <si>
    <t>09.07.2023 04:50:11</t>
  </si>
  <si>
    <t>09.07.2023 04:50:12</t>
  </si>
  <si>
    <t>09.07.2023 05:10:39</t>
  </si>
  <si>
    <t>09.07.2023 05:10:41</t>
  </si>
  <si>
    <t>09.07.2023 05:10:42</t>
  </si>
  <si>
    <t>09.07.2023 05:10:44</t>
  </si>
  <si>
    <t>09.07.2023 05:10:45</t>
  </si>
  <si>
    <t>09.07.2023 05:10:47</t>
  </si>
  <si>
    <t>09.07.2023 05:13:48</t>
  </si>
  <si>
    <t>09.07.2023 05:13:51</t>
  </si>
  <si>
    <t>09.07.2023 05:13:53</t>
  </si>
  <si>
    <t>09.07.2023 05:13:54</t>
  </si>
  <si>
    <t>09.07.2023 05:13:56</t>
  </si>
  <si>
    <t>09.07.2023 05:23:26</t>
  </si>
  <si>
    <t>09.07.2023 05:23:27</t>
  </si>
  <si>
    <t>09.07.2023 05:23:28</t>
  </si>
  <si>
    <t>09.07.2023 05:23:30</t>
  </si>
  <si>
    <t>09.07.2023 05:23:31</t>
  </si>
  <si>
    <t>09.07.2023 05:23:33</t>
  </si>
  <si>
    <t>09.07.2023 05:26:12</t>
  </si>
  <si>
    <t>09.07.2023 05:26:13</t>
  </si>
  <si>
    <t>09.07.2023 05:26:15</t>
  </si>
  <si>
    <t>09.07.2023 05:26:16</t>
  </si>
  <si>
    <t>09.07.2023 05:26:18</t>
  </si>
  <si>
    <t>09.07.2023 05:26:19</t>
  </si>
  <si>
    <t>09.07.2023 05:26:21</t>
  </si>
  <si>
    <t>09.07.2023 05:36:34</t>
  </si>
  <si>
    <t>09.07.2023 05:36:36</t>
  </si>
  <si>
    <t>09.07.2023 05:36:37</t>
  </si>
  <si>
    <t>09.07.2023 05:36:39</t>
  </si>
  <si>
    <t>09.07.2023 05:36:40</t>
  </si>
  <si>
    <t>09.07.2023 05:36:42</t>
  </si>
  <si>
    <t>09.07.2023 05:36:43</t>
  </si>
  <si>
    <t>09.07.2023 05:36:46</t>
  </si>
  <si>
    <t>09.07.2023 05:37:00</t>
  </si>
  <si>
    <t>09.07.2023 05:37:01</t>
  </si>
  <si>
    <t>09.07.2023 05:37:03</t>
  </si>
  <si>
    <t>09.07.2023 05:37:04</t>
  </si>
  <si>
    <t>09.07.2023 05:37:06</t>
  </si>
  <si>
    <t>09.07.2023 05:38:00</t>
  </si>
  <si>
    <t>09.07.2023 05:40:10</t>
  </si>
  <si>
    <t>09.07.2023 05:40:12</t>
  </si>
  <si>
    <t>09.07.2023 05:40:13</t>
  </si>
  <si>
    <t>09.07.2023 05:40:15</t>
  </si>
  <si>
    <t>09.07.2023 05:40:16</t>
  </si>
  <si>
    <t>09.07.2023 05:40:18</t>
  </si>
  <si>
    <t>09.07.2023 05:40:19</t>
  </si>
  <si>
    <t>09.07.2023 05:41:03</t>
  </si>
  <si>
    <t>09.07.2023 05:41:04</t>
  </si>
  <si>
    <t>09.07.2023 05:41:07</t>
  </si>
  <si>
    <t>09.07.2023 05:42:46</t>
  </si>
  <si>
    <t>09.07.2023 05:48:45</t>
  </si>
  <si>
    <t>09.07.2023 05:48:46</t>
  </si>
  <si>
    <t>09.07.2023 05:48:49</t>
  </si>
  <si>
    <t>09.07.2023 05:48:51</t>
  </si>
  <si>
    <t>09.07.2023 05:48:52</t>
  </si>
  <si>
    <t>09.07.2023 05:48:54</t>
  </si>
  <si>
    <t>09.07.2023 05:48:55</t>
  </si>
  <si>
    <t>09.07.2023 05:59:25</t>
  </si>
  <si>
    <t>09.07.2023 05:59:28</t>
  </si>
  <si>
    <t>09.07.2023 05:59:31</t>
  </si>
  <si>
    <t>09.07.2023 05:59:33</t>
  </si>
  <si>
    <t>09.07.2023 05:59:34</t>
  </si>
  <si>
    <t>09.07.2023 05:59:36</t>
  </si>
  <si>
    <t>09.07.2023 05:59:37</t>
  </si>
  <si>
    <t>09.07.2023 06:03:57</t>
  </si>
  <si>
    <t>09.07.2023 06:03:58</t>
  </si>
  <si>
    <t>09.07.2023 06:04:00</t>
  </si>
  <si>
    <t>09.07.2023 06:04:01</t>
  </si>
  <si>
    <t>09.07.2023 06:04:03</t>
  </si>
  <si>
    <t>09.07.2023 06:04:04</t>
  </si>
  <si>
    <t>09.07.2023 06:04:06</t>
  </si>
  <si>
    <t>09.07.2023 06:04:07</t>
  </si>
  <si>
    <t>09.07.2023 06:08:21</t>
  </si>
  <si>
    <t>09.07.2023 06:08:22</t>
  </si>
  <si>
    <t>09.07.2023 06:08:24</t>
  </si>
  <si>
    <t>09.07.2023 06:08:25</t>
  </si>
  <si>
    <t>09.07.2023 06:08:27</t>
  </si>
  <si>
    <t>09.07.2023 06:08:28</t>
  </si>
  <si>
    <t>09.07.2023 06:08:30</t>
  </si>
  <si>
    <t>09.07.2023 06:08:31</t>
  </si>
  <si>
    <t>09.07.2023 06:08:33</t>
  </si>
  <si>
    <t>09.07.2023 06:08:34</t>
  </si>
  <si>
    <t>09.07.2023 06:09:04</t>
  </si>
  <si>
    <t>09.07.2023 06:09:06</t>
  </si>
  <si>
    <t>09.07.2023 06:09:07</t>
  </si>
  <si>
    <t>09.07.2023 06:09:09</t>
  </si>
  <si>
    <t>09.07.2023 06:09:10</t>
  </si>
  <si>
    <t>09.07.2023 06:09:12</t>
  </si>
  <si>
    <t>09.07.2023 06:09:13</t>
  </si>
  <si>
    <t>09.07.2023 06:10:07</t>
  </si>
  <si>
    <t>09.07.2023 06:10:09</t>
  </si>
  <si>
    <t>09.07.2023 06:10:10</t>
  </si>
  <si>
    <t>09.07.2023 06:10:12</t>
  </si>
  <si>
    <t>09.07.2023 06:10:13</t>
  </si>
  <si>
    <t>09.07.2023 06:10:15</t>
  </si>
  <si>
    <t>09.07.2023 06:12:54</t>
  </si>
  <si>
    <t>09.07.2023 06:12:55</t>
  </si>
  <si>
    <t>09.07.2023 06:12:57</t>
  </si>
  <si>
    <t>09.07.2023 06:12:58</t>
  </si>
  <si>
    <t>09.07.2023 06:13:00</t>
  </si>
  <si>
    <t>09.07.2023 06:13:03</t>
  </si>
  <si>
    <t>09.07.2023 06:16:39</t>
  </si>
  <si>
    <t>09.07.2023 06:16:40</t>
  </si>
  <si>
    <t>09.07.2023 06:16:42</t>
  </si>
  <si>
    <t>09.07.2023 06:16:43</t>
  </si>
  <si>
    <t>09.07.2023 06:16:45</t>
  </si>
  <si>
    <t>09.07.2023 06:16:46</t>
  </si>
  <si>
    <t>09.07.2023 06:16:48</t>
  </si>
  <si>
    <t>09.07.2023 06:23:28</t>
  </si>
  <si>
    <t>09.07.2023 06:23:30</t>
  </si>
  <si>
    <t>09.07.2023 06:23:31</t>
  </si>
  <si>
    <t>09.07.2023 06:23:33</t>
  </si>
  <si>
    <t>09.07.2023 06:23:34</t>
  </si>
  <si>
    <t>09.07.2023 06:23:36</t>
  </si>
  <si>
    <t>09.07.2023 06:23:37</t>
  </si>
  <si>
    <t>09.07.2023 06:23:39</t>
  </si>
  <si>
    <t>09.07.2023 06:23:40</t>
  </si>
  <si>
    <t>09.07.2023 06:23:42</t>
  </si>
  <si>
    <t>09.07.2023 06:24:03</t>
  </si>
  <si>
    <t>09.07.2023 06:32:24</t>
  </si>
  <si>
    <t>09.07.2023 06:32:25</t>
  </si>
  <si>
    <t>09.07.2023 06:32:28</t>
  </si>
  <si>
    <t>09.07.2023 06:32:30</t>
  </si>
  <si>
    <t>09.07.2023 06:32:31</t>
  </si>
  <si>
    <t>09.07.2023 06:32:33</t>
  </si>
  <si>
    <t>09.07.2023 06:33:06</t>
  </si>
  <si>
    <t>09.07.2023 06:33:07</t>
  </si>
  <si>
    <t>09.07.2023 06:33:09</t>
  </si>
  <si>
    <t>09.07.2023 06:33:10</t>
  </si>
  <si>
    <t>09.07.2023 06:33:12</t>
  </si>
  <si>
    <t>09.07.2023 06:33:13</t>
  </si>
  <si>
    <t>09.07.2023 06:33:15</t>
  </si>
  <si>
    <t>09.07.2023 06:33:16</t>
  </si>
  <si>
    <t>09.07.2023 06:33:48</t>
  </si>
  <si>
    <t>09.07.2023 06:33:49</t>
  </si>
  <si>
    <t>09.07.2023 06:33:51</t>
  </si>
  <si>
    <t>09.07.2023 06:33:52</t>
  </si>
  <si>
    <t>09.07.2023 06:33:54</t>
  </si>
  <si>
    <t>09.07.2023 06:33:55</t>
  </si>
  <si>
    <t>09.07.2023 06:33:57</t>
  </si>
  <si>
    <t>09.07.2023 06:35:45</t>
  </si>
  <si>
    <t>09.07.2023 06:35:46</t>
  </si>
  <si>
    <t>09.07.2023 06:35:48</t>
  </si>
  <si>
    <t>09.07.2023 06:35:49</t>
  </si>
  <si>
    <t>09.07.2023 06:35:51</t>
  </si>
  <si>
    <t>09.07.2023 06:35:52</t>
  </si>
  <si>
    <t>09.07.2023 06:35:54</t>
  </si>
  <si>
    <t>09.07.2023 06:35:55</t>
  </si>
  <si>
    <t>09.07.2023 06:39:45</t>
  </si>
  <si>
    <t>09.07.2023 06:39:51</t>
  </si>
  <si>
    <t>09.07.2023 06:39:52</t>
  </si>
  <si>
    <t>09.07.2023 06:39:54</t>
  </si>
  <si>
    <t>09.07.2023 06:39:57</t>
  </si>
  <si>
    <t>09.07.2023 06:39:58</t>
  </si>
  <si>
    <t>09.07.2023 06:42:57</t>
  </si>
  <si>
    <t>09.07.2023 06:42:58</t>
  </si>
  <si>
    <t>09.07.2023 06:43:00</t>
  </si>
  <si>
    <t>09.07.2023 06:43:01</t>
  </si>
  <si>
    <t>09.07.2023 06:43:03</t>
  </si>
  <si>
    <t>09.07.2023 06:43:04</t>
  </si>
  <si>
    <t>09.07.2023 06:43:06</t>
  </si>
  <si>
    <t>09.07.2023 06:43:07</t>
  </si>
  <si>
    <t>09.07.2023 06:45:24</t>
  </si>
  <si>
    <t>09.07.2023 06:45:25</t>
  </si>
  <si>
    <t>09.07.2023 06:45:27</t>
  </si>
  <si>
    <t>09.07.2023 06:45:28</t>
  </si>
  <si>
    <t>09.07.2023 06:45:29</t>
  </si>
  <si>
    <t>09.07.2023 06:45:31</t>
  </si>
  <si>
    <t>09.07.2023 06:46:00</t>
  </si>
  <si>
    <t>09.07.2023 06:46:02</t>
  </si>
  <si>
    <t>09.07.2023 06:46:03</t>
  </si>
  <si>
    <t>09.07.2023 06:46:05</t>
  </si>
  <si>
    <t>09.07.2023 06:46:06</t>
  </si>
  <si>
    <t>09.07.2023 06:46:07</t>
  </si>
  <si>
    <t>09.07.2023 06:46:09</t>
  </si>
  <si>
    <t>09.07.2023 06:46:10</t>
  </si>
  <si>
    <t>09.07.2023 06:47:02</t>
  </si>
  <si>
    <t>09.07.2023 06:47:04</t>
  </si>
  <si>
    <t>09.07.2023 06:47:05</t>
  </si>
  <si>
    <t>09.07.2023 06:47:07</t>
  </si>
  <si>
    <t>09.07.2023 06:47:08</t>
  </si>
  <si>
    <t>09.07.2023 06:47:09</t>
  </si>
  <si>
    <t>09.07.2023 06:47:14</t>
  </si>
  <si>
    <t>09.07.2023 06:47:15</t>
  </si>
  <si>
    <t>09.07.2023 06:47:17</t>
  </si>
  <si>
    <t>09.07.2023 06:47:18</t>
  </si>
  <si>
    <t>09.07.2023 06:47:20</t>
  </si>
  <si>
    <t>09.07.2023 06:47:21</t>
  </si>
  <si>
    <t>09.07.2023 06:49:54</t>
  </si>
  <si>
    <t>09.07.2023 06:49:56</t>
  </si>
  <si>
    <t>09.07.2023 06:49:57</t>
  </si>
  <si>
    <t>09.07.2023 06:50:53</t>
  </si>
  <si>
    <t>09.07.2023 06:50:54</t>
  </si>
  <si>
    <t>09.07.2023 06:50:55</t>
  </si>
  <si>
    <t>09.07.2023 06:50:57</t>
  </si>
  <si>
    <t>09.07.2023 06:50:58</t>
  </si>
  <si>
    <t>09.07.2023 06:54:10</t>
  </si>
  <si>
    <t>09.07.2023 06:54:11</t>
  </si>
  <si>
    <t>09.07.2023 06:54:12</t>
  </si>
  <si>
    <t>09.07.2023 06:54:14</t>
  </si>
  <si>
    <t>09.07.2023 06:54:15</t>
  </si>
  <si>
    <t>09.07.2023 06:54:16</t>
  </si>
  <si>
    <t>09.07.2023 06:54:19</t>
  </si>
  <si>
    <t>09.07.2023 06:55:59</t>
  </si>
  <si>
    <t>09.07.2023 06:56:08</t>
  </si>
  <si>
    <t>09.07.2023 06:56:16</t>
  </si>
  <si>
    <t>09.07.2023 06:56:17</t>
  </si>
  <si>
    <t>09.07.2023 06:56:19</t>
  </si>
  <si>
    <t>09.07.2023 06:56:20</t>
  </si>
  <si>
    <t>09.07.2023 06:56:22</t>
  </si>
  <si>
    <t>09.07.2023 06:56:28</t>
  </si>
  <si>
    <t>09.07.2023 06:56:35</t>
  </si>
  <si>
    <t>09.07.2023 06:58:37</t>
  </si>
  <si>
    <t>09.07.2023 06:58:40</t>
  </si>
  <si>
    <t>09.07.2023 06:58:41</t>
  </si>
  <si>
    <t>09.07.2023 06:58:43</t>
  </si>
  <si>
    <t>09.07.2023 06:58:44</t>
  </si>
  <si>
    <t>09.07.2023 06:58:46</t>
  </si>
  <si>
    <t>09.07.2023 06:58:47</t>
  </si>
  <si>
    <t>09.07.2023 06:59:28</t>
  </si>
  <si>
    <t>09.07.2023 06:59:29</t>
  </si>
  <si>
    <t>09.07.2023 06:59:31</t>
  </si>
  <si>
    <t>09.07.2023 06:59:32</t>
  </si>
  <si>
    <t>09.07.2023 06:59:34</t>
  </si>
  <si>
    <t>09.07.2023 06:59:35</t>
  </si>
  <si>
    <t>09.07.2023 07:03:28</t>
  </si>
  <si>
    <t>09.07.2023 07:03:29</t>
  </si>
  <si>
    <t>09.07.2023 07:03:32</t>
  </si>
  <si>
    <t>09.07.2023 07:03:34</t>
  </si>
  <si>
    <t>09.07.2023 07:03:35</t>
  </si>
  <si>
    <t>09.07.2023 07:04:14</t>
  </si>
  <si>
    <t>09.07.2023 07:05:41</t>
  </si>
  <si>
    <t>09.07.2023 07:05:43</t>
  </si>
  <si>
    <t>09.07.2023 07:05:44</t>
  </si>
  <si>
    <t>09.07.2023 07:05:45</t>
  </si>
  <si>
    <t>09.07.2023 07:07:36</t>
  </si>
  <si>
    <t>09.07.2023 07:14:56</t>
  </si>
  <si>
    <t>09.07.2023 07:14:57</t>
  </si>
  <si>
    <t>09.07.2023 07:14:58</t>
  </si>
  <si>
    <t>09.07.2023 07:15:00</t>
  </si>
  <si>
    <t>09.07.2023 07:15:01</t>
  </si>
  <si>
    <t>09.07.2023 07:15:02</t>
  </si>
  <si>
    <t>09.07.2023 07:15:03</t>
  </si>
  <si>
    <t>09.07.2023 07:15:05</t>
  </si>
  <si>
    <t>09.07.2023 07:15:06</t>
  </si>
  <si>
    <t>09.07.2023 07:16:28</t>
  </si>
  <si>
    <t>09.07.2023 07:16:30</t>
  </si>
  <si>
    <t>09.07.2023 07:16:31</t>
  </si>
  <si>
    <t>09.07.2023 07:16:32</t>
  </si>
  <si>
    <t>09.07.2023 07:16:33</t>
  </si>
  <si>
    <t>09.07.2023 07:16:35</t>
  </si>
  <si>
    <t>09.07.2023 07:16:36</t>
  </si>
  <si>
    <t>09.07.2023 07:16:37</t>
  </si>
  <si>
    <t>09.07.2023 07:16:38</t>
  </si>
  <si>
    <t>09.07.2023 07:16:40</t>
  </si>
  <si>
    <t>09.07.2023 07:17:03</t>
  </si>
  <si>
    <t>09.07.2023 07:17:05</t>
  </si>
  <si>
    <t>09.07.2023 07:17:06</t>
  </si>
  <si>
    <t>09.07.2023 07:17:07</t>
  </si>
  <si>
    <t>09.07.2023 07:17:09</t>
  </si>
  <si>
    <t>09.07.2023 07:17:10</t>
  </si>
  <si>
    <t>09.07.2023 07:17:11</t>
  </si>
  <si>
    <t>09.07.2023 07:17:12</t>
  </si>
  <si>
    <t>09.07.2023 07:17:14</t>
  </si>
  <si>
    <t>09.07.2023 07:17:48</t>
  </si>
  <si>
    <t>09.07.2023 07:17:49</t>
  </si>
  <si>
    <t>09.07.2023 07:17:51</t>
  </si>
  <si>
    <t>09.07.2023 07:17:54</t>
  </si>
  <si>
    <t>09.07.2023 07:17:55</t>
  </si>
  <si>
    <t>09.07.2023 07:17:57</t>
  </si>
  <si>
    <t>09.07.2023 07:17:58</t>
  </si>
  <si>
    <t>09.07.2023 07:20:15</t>
  </si>
  <si>
    <t>09.07.2023 07:20:16</t>
  </si>
  <si>
    <t>09.07.2023 07:20:19</t>
  </si>
  <si>
    <t>09.07.2023 07:20:21</t>
  </si>
  <si>
    <t>09.07.2023 07:20:22</t>
  </si>
  <si>
    <t>09.07.2023 07:20:24</t>
  </si>
  <si>
    <t>09.07.2023 07:20:25</t>
  </si>
  <si>
    <t>09.07.2023 07:20:27</t>
  </si>
  <si>
    <t>09.07.2023 07:21:06</t>
  </si>
  <si>
    <t>09.07.2023 07:21:07</t>
  </si>
  <si>
    <t>09.07.2023 07:21:09</t>
  </si>
  <si>
    <t>09.07.2023 07:21:10</t>
  </si>
  <si>
    <t>09.07.2023 07:21:12</t>
  </si>
  <si>
    <t>09.07.2023 07:21:15</t>
  </si>
  <si>
    <t>09.07.2023 07:24:28</t>
  </si>
  <si>
    <t>09.07.2023 07:24:31</t>
  </si>
  <si>
    <t>09.07.2023 07:27:37</t>
  </si>
  <si>
    <t>09.07.2023 07:27:39</t>
  </si>
  <si>
    <t>09.07.2023 07:27:55</t>
  </si>
  <si>
    <t>09.07.2023 07:29:19</t>
  </si>
  <si>
    <t>09.07.2023 07:29:21</t>
  </si>
  <si>
    <t>09.07.2023 07:29:22</t>
  </si>
  <si>
    <t>09.07.2023 07:29:24</t>
  </si>
  <si>
    <t>09.07.2023 07:29:25</t>
  </si>
  <si>
    <t>09.07.2023 07:29:27</t>
  </si>
  <si>
    <t>09.07.2023 07:29:28</t>
  </si>
  <si>
    <t>09.07.2023 07:29:30</t>
  </si>
  <si>
    <t>09.07.2023 07:29:31</t>
  </si>
  <si>
    <t>09.07.2023 07:29:34</t>
  </si>
  <si>
    <t>09.07.2023 07:30:37</t>
  </si>
  <si>
    <t>09.07.2023 07:30:42</t>
  </si>
  <si>
    <t>09.07.2023 07:30:43</t>
  </si>
  <si>
    <t>09.07.2023 07:30:45</t>
  </si>
  <si>
    <t>09.07.2023 07:30:46</t>
  </si>
  <si>
    <t>09.07.2023 07:30:48</t>
  </si>
  <si>
    <t>09.07.2023 07:30:58</t>
  </si>
  <si>
    <t>09.07.2023 07:31:00</t>
  </si>
  <si>
    <t>09.07.2023 07:31:01</t>
  </si>
  <si>
    <t>09.07.2023 07:31:02</t>
  </si>
  <si>
    <t>09.07.2023 07:31:04</t>
  </si>
  <si>
    <t>09.07.2023 07:31:05</t>
  </si>
  <si>
    <t>09.07.2023 07:31:06</t>
  </si>
  <si>
    <t>09.07.2023 07:31:07</t>
  </si>
  <si>
    <t>09.07.2023 07:31:09</t>
  </si>
  <si>
    <t>09.07.2023 07:31:11</t>
  </si>
  <si>
    <t>09.07.2023 07:31:13</t>
  </si>
  <si>
    <t>09.07.2023 07:32:21</t>
  </si>
  <si>
    <t>09.07.2023 07:32:26</t>
  </si>
  <si>
    <t>09.07.2023 07:32:27</t>
  </si>
  <si>
    <t>09.07.2023 07:32:29</t>
  </si>
  <si>
    <t>09.07.2023 07:32:30</t>
  </si>
  <si>
    <t>09.07.2023 07:32:32</t>
  </si>
  <si>
    <t>09.07.2023 07:32:36</t>
  </si>
  <si>
    <t>09.07.2023 07:32:50</t>
  </si>
  <si>
    <t>09.07.2023 07:32:51</t>
  </si>
  <si>
    <t>09.07.2023 07:32:53</t>
  </si>
  <si>
    <t>09.07.2023 07:32:54</t>
  </si>
  <si>
    <t>09.07.2023 07:32:56</t>
  </si>
  <si>
    <t>09.07.2023 07:32:59</t>
  </si>
  <si>
    <t>09.07.2023 07:33:24</t>
  </si>
  <si>
    <t>09.07.2023 07:33:26</t>
  </si>
  <si>
    <t>09.07.2023 07:33:27</t>
  </si>
  <si>
    <t>09.07.2023 07:33:28</t>
  </si>
  <si>
    <t>09.07.2023 07:33:30</t>
  </si>
  <si>
    <t>09.07.2023 07:33:31</t>
  </si>
  <si>
    <t>09.07.2023 07:33:32</t>
  </si>
  <si>
    <t>09.07.2023 07:33:33</t>
  </si>
  <si>
    <t>09.07.2023 07:34:05</t>
  </si>
  <si>
    <t>09.07.2023 07:34:30</t>
  </si>
  <si>
    <t>09.07.2023 07:34:32</t>
  </si>
  <si>
    <t>09.07.2023 07:34:33</t>
  </si>
  <si>
    <t>09.07.2023 07:34:34</t>
  </si>
  <si>
    <t>09.07.2023 07:34:35</t>
  </si>
  <si>
    <t>09.07.2023 07:34:37</t>
  </si>
  <si>
    <t>09.07.2023 07:34:39</t>
  </si>
  <si>
    <t>09.07.2023 07:34:41</t>
  </si>
  <si>
    <t>09.07.2023 07:34:54</t>
  </si>
  <si>
    <t>09.07.2023 07:34:55</t>
  </si>
  <si>
    <t>09.07.2023 07:34:57</t>
  </si>
  <si>
    <t>09.07.2023 07:34:58</t>
  </si>
  <si>
    <t>09.07.2023 07:34:59</t>
  </si>
  <si>
    <t>09.07.2023 07:35:00</t>
  </si>
  <si>
    <t>09.07.2023 07:35:05</t>
  </si>
  <si>
    <t>09.07.2023 07:36:27</t>
  </si>
  <si>
    <t>09.07.2023 07:36:28</t>
  </si>
  <si>
    <t>09.07.2023 07:36:30</t>
  </si>
  <si>
    <t>09.07.2023 07:36:31</t>
  </si>
  <si>
    <t>09.07.2023 07:36:33</t>
  </si>
  <si>
    <t>09.07.2023 07:36:34</t>
  </si>
  <si>
    <t>09.07.2023 07:36:36</t>
  </si>
  <si>
    <t>09.07.2023 07:36:37</t>
  </si>
  <si>
    <t>09.07.2023 07:36:42</t>
  </si>
  <si>
    <t>09.07.2023 07:38:30</t>
  </si>
  <si>
    <t>09.07.2023 07:38:33</t>
  </si>
  <si>
    <t>09.07.2023 07:38:34</t>
  </si>
  <si>
    <t>09.07.2023 07:38:37</t>
  </si>
  <si>
    <t>09.07.2023 07:38:39</t>
  </si>
  <si>
    <t>09.07.2023 07:38:40</t>
  </si>
  <si>
    <t>09.07.2023 07:38:42</t>
  </si>
  <si>
    <t>09.07.2023 07:39:10</t>
  </si>
  <si>
    <t>09.07.2023 07:39:13</t>
  </si>
  <si>
    <t>09.07.2023 07:39:15</t>
  </si>
  <si>
    <t>09.07.2023 07:39:16</t>
  </si>
  <si>
    <t>09.07.2023 07:39:18</t>
  </si>
  <si>
    <t>09.07.2023 07:42:58</t>
  </si>
  <si>
    <t>09.07.2023 07:45:51</t>
  </si>
  <si>
    <t>09.07.2023 07:45:52</t>
  </si>
  <si>
    <t>09.07.2023 07:45:54</t>
  </si>
  <si>
    <t>09.07.2023 07:45:55</t>
  </si>
  <si>
    <t>09.07.2023 07:45:57</t>
  </si>
  <si>
    <t>09.07.2023 07:45:58</t>
  </si>
  <si>
    <t>09.07.2023 07:46:00</t>
  </si>
  <si>
    <t>09.07.2023 07:47:24</t>
  </si>
  <si>
    <t>09.07.2023 07:47:25</t>
  </si>
  <si>
    <t>09.07.2023 07:47:26</t>
  </si>
  <si>
    <t>09.07.2023 07:47:27</t>
  </si>
  <si>
    <t>09.07.2023 07:47:29</t>
  </si>
  <si>
    <t>09.07.2023 07:47:30</t>
  </si>
  <si>
    <t>09.07.2023 07:47:31</t>
  </si>
  <si>
    <t>09.07.2023 07:47:32</t>
  </si>
  <si>
    <t>09.07.2023 07:47:34</t>
  </si>
  <si>
    <t>09.07.2023 07:47:35</t>
  </si>
  <si>
    <t>09.07.2023 07:47:36</t>
  </si>
  <si>
    <t>09.07.2023 07:47:37</t>
  </si>
  <si>
    <t>09.07.2023 07:47:39</t>
  </si>
  <si>
    <t>09.07.2023 07:47:40</t>
  </si>
  <si>
    <t>09.07.2023 07:47:43</t>
  </si>
  <si>
    <t>09.07.2023 07:48:07</t>
  </si>
  <si>
    <t>09.07.2023 07:48:50</t>
  </si>
  <si>
    <t>09.07.2023 07:48:52</t>
  </si>
  <si>
    <t>09.07.2023 07:48:53</t>
  </si>
  <si>
    <t>09.07.2023 07:48:55</t>
  </si>
  <si>
    <t>09.07.2023 07:48:56</t>
  </si>
  <si>
    <t>09.07.2023 07:48:58</t>
  </si>
  <si>
    <t>09.07.2023 07:48:59</t>
  </si>
  <si>
    <t>09.07.2023 07:49:01</t>
  </si>
  <si>
    <t>09.07.2023 07:50:55</t>
  </si>
  <si>
    <t>09.07.2023 07:50:56</t>
  </si>
  <si>
    <t>09.07.2023 07:50:57</t>
  </si>
  <si>
    <t>09.07.2023 07:50:59</t>
  </si>
  <si>
    <t>09.07.2023 07:51:00</t>
  </si>
  <si>
    <t>09.07.2023 07:51:01</t>
  </si>
  <si>
    <t>09.07.2023 07:51:04</t>
  </si>
  <si>
    <t>09.07.2023 07:51:05</t>
  </si>
  <si>
    <t>09.07.2023 07:51:07</t>
  </si>
  <si>
    <t>09.07.2023 07:52:29</t>
  </si>
  <si>
    <t>09.07.2023 07:52:30</t>
  </si>
  <si>
    <t>09.07.2023 07:52:33</t>
  </si>
  <si>
    <t>09.07.2023 07:52:35</t>
  </si>
  <si>
    <t>09.07.2023 07:52:36</t>
  </si>
  <si>
    <t>09.07.2023 07:52:38</t>
  </si>
  <si>
    <t>09.07.2023 07:52:39</t>
  </si>
  <si>
    <t>09.07.2023 07:52:41</t>
  </si>
  <si>
    <t>09.07.2023 07:53:12</t>
  </si>
  <si>
    <t>09.07.2023 07:53:14</t>
  </si>
  <si>
    <t>09.07.2023 07:53:15</t>
  </si>
  <si>
    <t>09.07.2023 07:53:16</t>
  </si>
  <si>
    <t>09.07.2023 07:53:17</t>
  </si>
  <si>
    <t>09.07.2023 07:53:19</t>
  </si>
  <si>
    <t>09.07.2023 07:53:20</t>
  </si>
  <si>
    <t>09.07.2023 07:53:21</t>
  </si>
  <si>
    <t>09.07.2023 07:55:34</t>
  </si>
  <si>
    <t>09.07.2023 07:55:36</t>
  </si>
  <si>
    <t>09.07.2023 07:55:37</t>
  </si>
  <si>
    <t>09.07.2023 07:55:39</t>
  </si>
  <si>
    <t>09.07.2023 07:55:40</t>
  </si>
  <si>
    <t>09.07.2023 07:55:42</t>
  </si>
  <si>
    <t>09.07.2023 07:58:13</t>
  </si>
  <si>
    <t>09.07.2023 07:58:15</t>
  </si>
  <si>
    <t>09.07.2023 07:58:16</t>
  </si>
  <si>
    <t>09.07.2023 07:58:18</t>
  </si>
  <si>
    <t>09.07.2023 07:58:19</t>
  </si>
  <si>
    <t>09.07.2023 07:58:21</t>
  </si>
  <si>
    <t>09.07.2023 07:58:22</t>
  </si>
  <si>
    <t>09.07.2023 07:58:42</t>
  </si>
  <si>
    <t>09.07.2023 07:59:49</t>
  </si>
  <si>
    <t>09.07.2023 07:59:51</t>
  </si>
  <si>
    <t>09.07.2023 07:59:52</t>
  </si>
  <si>
    <t>09.07.2023 07:59:54</t>
  </si>
  <si>
    <t>09.07.2023 07:59:55</t>
  </si>
  <si>
    <t>09.07.2023 07:59:57</t>
  </si>
  <si>
    <t>09.07.2023 07:59:58</t>
  </si>
  <si>
    <t>09.07.2023 08:00:07</t>
  </si>
  <si>
    <t>09.07.2023 08:01:25</t>
  </si>
  <si>
    <t>09.07.2023 08:01:26</t>
  </si>
  <si>
    <t>09.07.2023 08:01:28</t>
  </si>
  <si>
    <t>09.07.2023 08:01:31</t>
  </si>
  <si>
    <t>09.07.2023 08:01:32</t>
  </si>
  <si>
    <t>09.07.2023 08:04:01</t>
  </si>
  <si>
    <t>09.07.2023 08:04:07</t>
  </si>
  <si>
    <t>09.07.2023 08:04:08</t>
  </si>
  <si>
    <t>09.07.2023 08:06:04</t>
  </si>
  <si>
    <t>09.07.2023 08:06:05</t>
  </si>
  <si>
    <t>09.07.2023 08:06:07</t>
  </si>
  <si>
    <t>09.07.2023 08:06:08</t>
  </si>
  <si>
    <t>09.07.2023 08:06:09</t>
  </si>
  <si>
    <t>09.07.2023 08:06:12</t>
  </si>
  <si>
    <t>09.07.2023 08:06:58</t>
  </si>
  <si>
    <t>09.07.2023 08:07:00</t>
  </si>
  <si>
    <t>09.07.2023 08:07:01</t>
  </si>
  <si>
    <t>09.07.2023 08:07:03</t>
  </si>
  <si>
    <t>09.07.2023 08:07:04</t>
  </si>
  <si>
    <t>09.07.2023 08:07:06</t>
  </si>
  <si>
    <t>09.07.2023 08:08:30</t>
  </si>
  <si>
    <t>09.07.2023 08:08:31</t>
  </si>
  <si>
    <t>09.07.2023 08:08:32</t>
  </si>
  <si>
    <t>09.07.2023 08:08:34</t>
  </si>
  <si>
    <t>09.07.2023 08:08:35</t>
  </si>
  <si>
    <t>09.07.2023 08:08:36</t>
  </si>
  <si>
    <t>09.07.2023 08:08:37</t>
  </si>
  <si>
    <t>09.07.2023 08:08:39</t>
  </si>
  <si>
    <t>09.07.2023 08:11:11</t>
  </si>
  <si>
    <t>09.07.2023 08:11:13</t>
  </si>
  <si>
    <t>09.07.2023 08:11:16</t>
  </si>
  <si>
    <t>09.07.2023 08:11:17</t>
  </si>
  <si>
    <t>09.07.2023 08:11:19</t>
  </si>
  <si>
    <t>09.07.2023 08:11:20</t>
  </si>
  <si>
    <t>09.07.2023 08:13:14</t>
  </si>
  <si>
    <t>09.07.2023 08:13:16</t>
  </si>
  <si>
    <t>09.07.2023 08:13:17</t>
  </si>
  <si>
    <t>09.07.2023 08:13:19</t>
  </si>
  <si>
    <t>09.07.2023 08:13:22</t>
  </si>
  <si>
    <t>09.07.2023 08:13:23</t>
  </si>
  <si>
    <t>09.07.2023 08:13:25</t>
  </si>
  <si>
    <t>09.07.2023 08:13:26</t>
  </si>
  <si>
    <t>09.07.2023 08:13:50</t>
  </si>
  <si>
    <t>09.07.2023 08:13:52</t>
  </si>
  <si>
    <t>09.07.2023 08:13:53</t>
  </si>
  <si>
    <t>09.07.2023 08:13:55</t>
  </si>
  <si>
    <t>09.07.2023 08:13:56</t>
  </si>
  <si>
    <t>09.07.2023 08:13:58</t>
  </si>
  <si>
    <t>09.07.2023 08:13:59</t>
  </si>
  <si>
    <t>09.07.2023 08:14:01</t>
  </si>
  <si>
    <t>09.07.2023 08:14:02</t>
  </si>
  <si>
    <t>09.07.2023 08:14:04</t>
  </si>
  <si>
    <t>09.07.2023 08:14:05</t>
  </si>
  <si>
    <t>09.07.2023 08:14:07</t>
  </si>
  <si>
    <t>09.07.2023 08:14:40</t>
  </si>
  <si>
    <t>09.07.2023 08:15:05</t>
  </si>
  <si>
    <t>09.07.2023 08:15:07</t>
  </si>
  <si>
    <t>09.07.2023 08:15:08</t>
  </si>
  <si>
    <t>09.07.2023 08:15:11</t>
  </si>
  <si>
    <t>09.07.2023 08:15:13</t>
  </si>
  <si>
    <t>09.07.2023 08:15:14</t>
  </si>
  <si>
    <t>09.07.2023 08:15:16</t>
  </si>
  <si>
    <t>09.07.2023 08:15:49</t>
  </si>
  <si>
    <t>09.07.2023 08:15:50</t>
  </si>
  <si>
    <t>09.07.2023 08:15:51</t>
  </si>
  <si>
    <t>09.07.2023 08:15:53</t>
  </si>
  <si>
    <t>09.07.2023 08:15:54</t>
  </si>
  <si>
    <t>09.07.2023 08:15:55</t>
  </si>
  <si>
    <t>09.07.2023 08:15:56</t>
  </si>
  <si>
    <t>09.07.2023 08:15:58</t>
  </si>
  <si>
    <t>09.07.2023 08:17:00</t>
  </si>
  <si>
    <t>09.07.2023 08:17:02</t>
  </si>
  <si>
    <t>09.07.2023 08:17:03</t>
  </si>
  <si>
    <t>09.07.2023 08:17:04</t>
  </si>
  <si>
    <t>09.07.2023 08:17:06</t>
  </si>
  <si>
    <t>09.07.2023 08:17:07</t>
  </si>
  <si>
    <t>09.07.2023 08:17:08</t>
  </si>
  <si>
    <t>09.07.2023 08:17:09</t>
  </si>
  <si>
    <t>09.07.2023 08:17:15</t>
  </si>
  <si>
    <t>09.07.2023 08:17:17</t>
  </si>
  <si>
    <t>09.07.2023 08:18:53</t>
  </si>
  <si>
    <t>09.07.2023 08:20:25</t>
  </si>
  <si>
    <t>09.07.2023 08:20:30</t>
  </si>
  <si>
    <t>09.07.2023 08:20:31</t>
  </si>
  <si>
    <t>09.07.2023 08:20:34</t>
  </si>
  <si>
    <t>09.07.2023 08:21:09</t>
  </si>
  <si>
    <t>09.07.2023 08:21:10</t>
  </si>
  <si>
    <t>09.07.2023 08:21:12</t>
  </si>
  <si>
    <t>09.07.2023 08:21:13</t>
  </si>
  <si>
    <t>09.07.2023 08:21:15</t>
  </si>
  <si>
    <t>09.07.2023 08:21:16</t>
  </si>
  <si>
    <t>09.07.2023 08:21:18</t>
  </si>
  <si>
    <t>09.07.2023 08:21:19</t>
  </si>
  <si>
    <t>09.07.2023 08:23:27</t>
  </si>
  <si>
    <t>09.07.2023 08:23:28</t>
  </si>
  <si>
    <t>09.07.2023 08:23:30</t>
  </si>
  <si>
    <t>09.07.2023 08:23:31</t>
  </si>
  <si>
    <t>09.07.2023 08:23:33</t>
  </si>
  <si>
    <t>09.07.2023 08:23:34</t>
  </si>
  <si>
    <t>09.07.2023 08:23:36</t>
  </si>
  <si>
    <t>09.07.2023 08:23:37</t>
  </si>
  <si>
    <t>09.07.2023 08:23:39</t>
  </si>
  <si>
    <t>09.07.2023 08:23:40</t>
  </si>
  <si>
    <t>09.07.2023 08:23:42</t>
  </si>
  <si>
    <t>09.07.2023 08:23:43</t>
  </si>
  <si>
    <t>09.07.2023 08:23:45</t>
  </si>
  <si>
    <t>09.07.2023 08:23:46</t>
  </si>
  <si>
    <t>09.07.2023 08:23:48</t>
  </si>
  <si>
    <t>09.07.2023 08:23:51</t>
  </si>
  <si>
    <t>09.07.2023 08:23:52</t>
  </si>
  <si>
    <t>09.07.2023 08:23:54</t>
  </si>
  <si>
    <t>09.07.2023 08:24:19</t>
  </si>
  <si>
    <t>09.07.2023 08:24:20</t>
  </si>
  <si>
    <t>09.07.2023 08:24:22</t>
  </si>
  <si>
    <t>09.07.2023 08:24:23</t>
  </si>
  <si>
    <t>09.07.2023 08:24:24</t>
  </si>
  <si>
    <t>09.07.2023 08:24:25</t>
  </si>
  <si>
    <t>09.07.2023 08:24:27</t>
  </si>
  <si>
    <t>09.07.2023 08:24:40</t>
  </si>
  <si>
    <t>09.07.2023 08:24:41</t>
  </si>
  <si>
    <t>09.07.2023 08:24:43</t>
  </si>
  <si>
    <t>09.07.2023 08:24:44</t>
  </si>
  <si>
    <t>09.07.2023 08:24:45</t>
  </si>
  <si>
    <t>09.07.2023 08:24:47</t>
  </si>
  <si>
    <t>09.07.2023 08:24:48</t>
  </si>
  <si>
    <t>09.07.2023 08:24:49</t>
  </si>
  <si>
    <t>09.07.2023 08:24:50</t>
  </si>
  <si>
    <t>09.07.2023 08:24:52</t>
  </si>
  <si>
    <t>09.07.2023 08:24:53</t>
  </si>
  <si>
    <t>09.07.2023 08:24:55</t>
  </si>
  <si>
    <t>09.07.2023 08:24:56</t>
  </si>
  <si>
    <t>09.07.2023 08:24:58</t>
  </si>
  <si>
    <t>09.07.2023 08:24:59</t>
  </si>
  <si>
    <t>09.07.2023 08:26:04</t>
  </si>
  <si>
    <t>09.07.2023 08:26:05</t>
  </si>
  <si>
    <t>09.07.2023 08:26:07</t>
  </si>
  <si>
    <t>09.07.2023 08:26:08</t>
  </si>
  <si>
    <t>09.07.2023 08:26:10</t>
  </si>
  <si>
    <t>09.07.2023 08:26:11</t>
  </si>
  <si>
    <t>09.07.2023 08:26:14</t>
  </si>
  <si>
    <t>09.07.2023 08:26:16</t>
  </si>
  <si>
    <t>09.07.2023 08:26:17</t>
  </si>
  <si>
    <t>09.07.2023 08:26:18</t>
  </si>
  <si>
    <t>09.07.2023 08:26:21</t>
  </si>
  <si>
    <t>09.07.2023 08:26:24</t>
  </si>
  <si>
    <t>09.07.2023 08:26:27</t>
  </si>
  <si>
    <t>09.07.2023 08:26:29</t>
  </si>
  <si>
    <t>09.07.2023 08:28:03</t>
  </si>
  <si>
    <t>09.07.2023 08:28:04</t>
  </si>
  <si>
    <t>09.07.2023 08:28:06</t>
  </si>
  <si>
    <t>09.07.2023 08:28:07</t>
  </si>
  <si>
    <t>09.07.2023 08:28:08</t>
  </si>
  <si>
    <t>09.07.2023 08:28:09</t>
  </si>
  <si>
    <t>09.07.2023 08:28:11</t>
  </si>
  <si>
    <t>09.07.2023 08:28:33</t>
  </si>
  <si>
    <t>09.07.2023 08:28:36</t>
  </si>
  <si>
    <t>09.07.2023 08:28:37</t>
  </si>
  <si>
    <t>09.07.2023 08:28:39</t>
  </si>
  <si>
    <t>09.07.2023 08:28:40</t>
  </si>
  <si>
    <t>09.07.2023 08:28:42</t>
  </si>
  <si>
    <t>09.07.2023 08:30:18</t>
  </si>
  <si>
    <t>09.07.2023 08:30:19</t>
  </si>
  <si>
    <t>09.07.2023 08:30:22</t>
  </si>
  <si>
    <t>09.07.2023 08:30:24</t>
  </si>
  <si>
    <t>09.07.2023 08:30:25</t>
  </si>
  <si>
    <t>09.07.2023 08:30:29</t>
  </si>
  <si>
    <t>09.07.2023 08:30:31</t>
  </si>
  <si>
    <t>09.07.2023 08:30:32</t>
  </si>
  <si>
    <t>09.07.2023 08:30:34</t>
  </si>
  <si>
    <t>09.07.2023 08:30:35</t>
  </si>
  <si>
    <t>09.07.2023 08:30:37</t>
  </si>
  <si>
    <t>09.07.2023 08:30:38</t>
  </si>
  <si>
    <t>09.07.2023 08:31:01</t>
  </si>
  <si>
    <t>09.07.2023 08:31:02</t>
  </si>
  <si>
    <t>09.07.2023 08:31:03</t>
  </si>
  <si>
    <t>09.07.2023 08:31:05</t>
  </si>
  <si>
    <t>09.07.2023 08:32:06</t>
  </si>
  <si>
    <t>09.07.2023 08:32:07</t>
  </si>
  <si>
    <t>09.07.2023 08:32:09</t>
  </si>
  <si>
    <t>09.07.2023 08:32:10</t>
  </si>
  <si>
    <t>09.07.2023 08:32:11</t>
  </si>
  <si>
    <t>09.07.2023 08:32:12</t>
  </si>
  <si>
    <t>09.07.2023 08:32:14</t>
  </si>
  <si>
    <t>09.07.2023 08:32:15</t>
  </si>
  <si>
    <t>09.07.2023 08:32:18</t>
  </si>
  <si>
    <t>09.07.2023 08:32:34</t>
  </si>
  <si>
    <t>09.07.2023 08:32:36</t>
  </si>
  <si>
    <t>09.07.2023 08:32:37</t>
  </si>
  <si>
    <t>09.07.2023 08:32:39</t>
  </si>
  <si>
    <t>09.07.2023 08:32:40</t>
  </si>
  <si>
    <t>09.07.2023 08:32:42</t>
  </si>
  <si>
    <t>09.07.2023 08:32:43</t>
  </si>
  <si>
    <t>09.07.2023 08:32:55</t>
  </si>
  <si>
    <t>09.07.2023 08:32:57</t>
  </si>
  <si>
    <t>09.07.2023 08:32:58</t>
  </si>
  <si>
    <t>09.07.2023 08:32:59</t>
  </si>
  <si>
    <t>09.07.2023 08:33:00</t>
  </si>
  <si>
    <t>09.07.2023 08:33:02</t>
  </si>
  <si>
    <t>09.07.2023 08:33:03</t>
  </si>
  <si>
    <t>09.07.2023 08:33:04</t>
  </si>
  <si>
    <t>09.07.2023 08:33:28</t>
  </si>
  <si>
    <t>09.07.2023 08:33:29</t>
  </si>
  <si>
    <t>09.07.2023 08:33:31</t>
  </si>
  <si>
    <t>09.07.2023 08:33:32</t>
  </si>
  <si>
    <t>09.07.2023 08:33:34</t>
  </si>
  <si>
    <t>09.07.2023 08:33:35</t>
  </si>
  <si>
    <t>09.07.2023 08:33:37</t>
  </si>
  <si>
    <t>09.07.2023 08:35:43</t>
  </si>
  <si>
    <t>09.07.2023 08:35:44</t>
  </si>
  <si>
    <t>09.07.2023 08:35:46</t>
  </si>
  <si>
    <t>09.07.2023 08:35:47</t>
  </si>
  <si>
    <t>09.07.2023 08:35:48</t>
  </si>
  <si>
    <t>09.07.2023 08:35:50</t>
  </si>
  <si>
    <t>09.07.2023 08:35:51</t>
  </si>
  <si>
    <t>09.07.2023 08:35:52</t>
  </si>
  <si>
    <t>09.07.2023 08:35:55</t>
  </si>
  <si>
    <t>09.07.2023 08:35:58</t>
  </si>
  <si>
    <t>09.07.2023 08:35:59</t>
  </si>
  <si>
    <t>09.07.2023 08:36:01</t>
  </si>
  <si>
    <t>09.07.2023 08:36:11</t>
  </si>
  <si>
    <t>09.07.2023 08:36:13</t>
  </si>
  <si>
    <t>09.07.2023 08:36:14</t>
  </si>
  <si>
    <t>09.07.2023 08:36:15</t>
  </si>
  <si>
    <t>09.07.2023 08:36:17</t>
  </si>
  <si>
    <t>09.07.2023 08:36:18</t>
  </si>
  <si>
    <t>09.07.2023 08:36:19</t>
  </si>
  <si>
    <t>09.07.2023 08:36:20</t>
  </si>
  <si>
    <t>09.07.2023 08:36:22</t>
  </si>
  <si>
    <t>09.07.2023 08:38:18</t>
  </si>
  <si>
    <t>09.07.2023 08:38:20</t>
  </si>
  <si>
    <t>09.07.2023 08:38:23</t>
  </si>
  <si>
    <t>09.07.2023 08:38:24</t>
  </si>
  <si>
    <t>09.07.2023 08:38:26</t>
  </si>
  <si>
    <t>09.07.2023 08:38:27</t>
  </si>
  <si>
    <t>09.07.2023 08:38:29</t>
  </si>
  <si>
    <t>09.07.2023 08:38:30</t>
  </si>
  <si>
    <t>09.07.2023 08:38:32</t>
  </si>
  <si>
    <t>09.07.2023 08:38:35</t>
  </si>
  <si>
    <t>09.07.2023 08:38:36</t>
  </si>
  <si>
    <t>09.07.2023 08:38:38</t>
  </si>
  <si>
    <t>09.07.2023 08:38:39</t>
  </si>
  <si>
    <t>09.07.2023 08:38:42</t>
  </si>
  <si>
    <t>09.07.2023 08:39:02</t>
  </si>
  <si>
    <t>09.07.2023 08:39:03</t>
  </si>
  <si>
    <t>09.07.2023 08:39:05</t>
  </si>
  <si>
    <t>09.07.2023 08:39:06</t>
  </si>
  <si>
    <t>09.07.2023 08:39:08</t>
  </si>
  <si>
    <t>09.07.2023 08:39:09</t>
  </si>
  <si>
    <t>09.07.2023 08:39:11</t>
  </si>
  <si>
    <t>09.07.2023 08:39:12</t>
  </si>
  <si>
    <t>09.07.2023 08:39:15</t>
  </si>
  <si>
    <t>09.07.2023 08:39:17</t>
  </si>
  <si>
    <t>09.07.2023 08:39:18</t>
  </si>
  <si>
    <t>09.07.2023 08:39:34</t>
  </si>
  <si>
    <t>09.07.2023 08:39:36</t>
  </si>
  <si>
    <t>09.07.2023 08:39:37</t>
  </si>
  <si>
    <t>09.07.2023 08:39:39</t>
  </si>
  <si>
    <t>09.07.2023 08:39:40</t>
  </si>
  <si>
    <t>09.07.2023 08:39:42</t>
  </si>
  <si>
    <t>09.07.2023 08:39:43</t>
  </si>
  <si>
    <t>09.07.2023 08:39:54</t>
  </si>
  <si>
    <t>09.07.2023 08:39:55</t>
  </si>
  <si>
    <t>09.07.2023 08:39:57</t>
  </si>
  <si>
    <t>09.07.2023 08:39:58</t>
  </si>
  <si>
    <t>09.07.2023 08:40:00</t>
  </si>
  <si>
    <t>09.07.2023 08:40:01</t>
  </si>
  <si>
    <t>09.07.2023 08:40:03</t>
  </si>
  <si>
    <t>09.07.2023 08:40:12</t>
  </si>
  <si>
    <t>09.07.2023 08:40:13</t>
  </si>
  <si>
    <t>09.07.2023 08:40:14</t>
  </si>
  <si>
    <t>09.07.2023 08:40:16</t>
  </si>
  <si>
    <t>09.07.2023 08:40:17</t>
  </si>
  <si>
    <t>09.07.2023 08:40:18</t>
  </si>
  <si>
    <t>09.07.2023 08:40:19</t>
  </si>
  <si>
    <t>09.07.2023 08:40:21</t>
  </si>
  <si>
    <t>09.07.2023 08:40:22</t>
  </si>
  <si>
    <t>09.07.2023 08:40:23</t>
  </si>
  <si>
    <t>09.07.2023 08:40:24</t>
  </si>
  <si>
    <t>09.07.2023 08:40:26</t>
  </si>
  <si>
    <t>09.07.2023 08:40:54</t>
  </si>
  <si>
    <t>09.07.2023 08:40:55</t>
  </si>
  <si>
    <t>09.07.2023 08:40:57</t>
  </si>
  <si>
    <t>09.07.2023 08:40:58</t>
  </si>
  <si>
    <t>09.07.2023 08:41:00</t>
  </si>
  <si>
    <t>09.07.2023 08:41:01</t>
  </si>
  <si>
    <t>09.07.2023 08:41:03</t>
  </si>
  <si>
    <t>09.07.2023 08:41:28</t>
  </si>
  <si>
    <t>09.07.2023 08:41:30</t>
  </si>
  <si>
    <t>09.07.2023 08:41:31</t>
  </si>
  <si>
    <t>09.07.2023 08:41:32</t>
  </si>
  <si>
    <t>09.07.2023 08:41:34</t>
  </si>
  <si>
    <t>09.07.2023 08:41:35</t>
  </si>
  <si>
    <t>09.07.2023 08:41:36</t>
  </si>
  <si>
    <t>09.07.2023 08:41:37</t>
  </si>
  <si>
    <t>09.07.2023 08:41:39</t>
  </si>
  <si>
    <t>09.07.2023 08:41:50</t>
  </si>
  <si>
    <t>09.07.2023 08:41:52</t>
  </si>
  <si>
    <t>09.07.2023 08:41:53</t>
  </si>
  <si>
    <t>09.07.2023 08:41:55</t>
  </si>
  <si>
    <t>09.07.2023 08:41:56</t>
  </si>
  <si>
    <t>09.07.2023 08:41:58</t>
  </si>
  <si>
    <t>09.07.2023 08:41:59</t>
  </si>
  <si>
    <t>09.07.2023 08:42:01</t>
  </si>
  <si>
    <t>09.07.2023 08:42:07</t>
  </si>
  <si>
    <t>09.07.2023 08:42:08</t>
  </si>
  <si>
    <t>09.07.2023 08:42:10</t>
  </si>
  <si>
    <t>09.07.2023 08:42:11</t>
  </si>
  <si>
    <t>09.07.2023 08:42:14</t>
  </si>
  <si>
    <t>09.07.2023 08:42:17</t>
  </si>
  <si>
    <t>09.07.2023 08:42:19</t>
  </si>
  <si>
    <t>09.07.2023 08:42:25</t>
  </si>
  <si>
    <t>09.07.2023 08:42:28</t>
  </si>
  <si>
    <t>09.07.2023 08:42:29</t>
  </si>
  <si>
    <t>09.07.2023 08:42:31</t>
  </si>
  <si>
    <t>09.07.2023 08:42:32</t>
  </si>
  <si>
    <t>09.07.2023 08:42:33</t>
  </si>
  <si>
    <t>09.07.2023 08:42:35</t>
  </si>
  <si>
    <t>09.07.2023 08:42:36</t>
  </si>
  <si>
    <t>09.07.2023 08:42:37</t>
  </si>
  <si>
    <t>09.07.2023 08:42:38</t>
  </si>
  <si>
    <t>09.07.2023 08:42:40</t>
  </si>
  <si>
    <t>09.07.2023 08:42:42</t>
  </si>
  <si>
    <t>09.07.2023 08:43:41</t>
  </si>
  <si>
    <t>09.07.2023 08:43:42</t>
  </si>
  <si>
    <t>09.07.2023 08:43:44</t>
  </si>
  <si>
    <t>09.07.2023 08:43:45</t>
  </si>
  <si>
    <t>09.07.2023 08:43:47</t>
  </si>
  <si>
    <t>09.07.2023 08:44:05</t>
  </si>
  <si>
    <t>09.07.2023 08:44:06</t>
  </si>
  <si>
    <t>09.07.2023 08:44:09</t>
  </si>
  <si>
    <t>09.07.2023 08:44:11</t>
  </si>
  <si>
    <t>09.07.2023 08:44:12</t>
  </si>
  <si>
    <t>09.07.2023 08:44:20</t>
  </si>
  <si>
    <t>09.07.2023 08:44:27</t>
  </si>
  <si>
    <t>09.07.2023 08:44:30</t>
  </si>
  <si>
    <t>09.07.2023 08:44:32</t>
  </si>
  <si>
    <t>09.07.2023 08:44:33</t>
  </si>
  <si>
    <t>09.07.2023 08:44:35</t>
  </si>
  <si>
    <t>09.07.2023 08:44:36</t>
  </si>
  <si>
    <t>09.07.2023 08:44:38</t>
  </si>
  <si>
    <t>09.07.2023 08:45:51</t>
  </si>
  <si>
    <t>09.07.2023 08:45:53</t>
  </si>
  <si>
    <t>09.07.2023 08:45:54</t>
  </si>
  <si>
    <t>09.07.2023 08:45:56</t>
  </si>
  <si>
    <t>09.07.2023 08:45:59</t>
  </si>
  <si>
    <t>09.07.2023 08:46:00</t>
  </si>
  <si>
    <t>09.07.2023 08:46:02</t>
  </si>
  <si>
    <t>09.07.2023 08:46:03</t>
  </si>
  <si>
    <t>09.07.2023 08:46:23</t>
  </si>
  <si>
    <t>09.07.2023 08:46:24</t>
  </si>
  <si>
    <t>09.07.2023 08:46:26</t>
  </si>
  <si>
    <t>09.07.2023 08:46:27</t>
  </si>
  <si>
    <t>09.07.2023 08:46:28</t>
  </si>
  <si>
    <t>09.07.2023 08:46:29</t>
  </si>
  <si>
    <t>09.07.2023 08:46:31</t>
  </si>
  <si>
    <t>09.07.2023 08:46:32</t>
  </si>
  <si>
    <t>09.07.2023 08:46:36</t>
  </si>
  <si>
    <t>09.07.2023 08:46:38</t>
  </si>
  <si>
    <t>09.07.2023 08:46:39</t>
  </si>
  <si>
    <t>09.07.2023 08:46:41</t>
  </si>
  <si>
    <t>09.07.2023 08:46:42</t>
  </si>
  <si>
    <t>09.07.2023 08:46:44</t>
  </si>
  <si>
    <t>09.07.2023 08:47:14</t>
  </si>
  <si>
    <t>09.07.2023 08:47:17</t>
  </si>
  <si>
    <t>09.07.2023 08:47:18</t>
  </si>
  <si>
    <t>09.07.2023 08:47:20</t>
  </si>
  <si>
    <t>09.07.2023 08:47:21</t>
  </si>
  <si>
    <t>09.07.2023 08:47:22</t>
  </si>
  <si>
    <t>09.07.2023 08:47:23</t>
  </si>
  <si>
    <t>09.07.2023 08:47:25</t>
  </si>
  <si>
    <t>09.07.2023 08:47:26</t>
  </si>
  <si>
    <t>09.07.2023 08:47:27</t>
  </si>
  <si>
    <t>09.07.2023 08:47:52</t>
  </si>
  <si>
    <t>09.07.2023 08:47:54</t>
  </si>
  <si>
    <t>09.07.2023 08:47:55</t>
  </si>
  <si>
    <t>09.07.2023 08:47:58</t>
  </si>
  <si>
    <t>09.07.2023 08:48:05</t>
  </si>
  <si>
    <t>09.07.2023 08:48:07</t>
  </si>
  <si>
    <t>09.07.2023 08:48:08</t>
  </si>
  <si>
    <t>09.07.2023 08:48:10</t>
  </si>
  <si>
    <t>09.07.2023 08:48:11</t>
  </si>
  <si>
    <t>09.07.2023 08:48:13</t>
  </si>
  <si>
    <t>09.07.2023 08:48:14</t>
  </si>
  <si>
    <t>09.07.2023 08:48:16</t>
  </si>
  <si>
    <t>09.07.2023 08:48:17</t>
  </si>
  <si>
    <t>09.07.2023 08:48:19</t>
  </si>
  <si>
    <t>09.07.2023 08:48:20</t>
  </si>
  <si>
    <t>09.07.2023 08:48:22</t>
  </si>
  <si>
    <t>09.07.2023 08:48:23</t>
  </si>
  <si>
    <t>09.07.2023 08:48:25</t>
  </si>
  <si>
    <t>09.07.2023 08:48:26</t>
  </si>
  <si>
    <t>09.07.2023 08:48:27</t>
  </si>
  <si>
    <t>09.07.2023 08:48:29</t>
  </si>
  <si>
    <t>09.07.2023 08:48:46</t>
  </si>
  <si>
    <t>09.07.2023 08:50:01</t>
  </si>
  <si>
    <t>09.07.2023 08:50:03</t>
  </si>
  <si>
    <t>09.07.2023 08:50:04</t>
  </si>
  <si>
    <t>09.07.2023 08:50:06</t>
  </si>
  <si>
    <t>09.07.2023 08:50:07</t>
  </si>
  <si>
    <t>09.07.2023 08:50:09</t>
  </si>
  <si>
    <t>09.07.2023 08:50:21</t>
  </si>
  <si>
    <t>09.07.2023 08:50:25</t>
  </si>
  <si>
    <t>09.07.2023 08:50:27</t>
  </si>
  <si>
    <t>09.07.2023 08:50:28</t>
  </si>
  <si>
    <t>09.07.2023 08:50:29</t>
  </si>
  <si>
    <t>09.07.2023 08:50:30</t>
  </si>
  <si>
    <t>09.07.2023 08:50:33</t>
  </si>
  <si>
    <t>09.07.2023 08:50:35</t>
  </si>
  <si>
    <t>09.07.2023 08:50:39</t>
  </si>
  <si>
    <t>09.07.2023 08:50:41</t>
  </si>
  <si>
    <t>09.07.2023 08:50:42</t>
  </si>
  <si>
    <t>09.07.2023 08:50:45</t>
  </si>
  <si>
    <t>09.07.2023 08:50:46</t>
  </si>
  <si>
    <t>09.07.2023 08:50:49</t>
  </si>
  <si>
    <t>09.07.2023 08:50:51</t>
  </si>
  <si>
    <t>09.07.2023 08:50:52</t>
  </si>
  <si>
    <t>09.07.2023 08:50:54</t>
  </si>
  <si>
    <t>09.07.2023 08:51:04</t>
  </si>
  <si>
    <t>09.07.2023 08:51:06</t>
  </si>
  <si>
    <t>09.07.2023 08:51:07</t>
  </si>
  <si>
    <t>09.07.2023 08:51:09</t>
  </si>
  <si>
    <t>09.07.2023 08:51:10</t>
  </si>
  <si>
    <t>09.07.2023 08:51:12</t>
  </si>
  <si>
    <t>09.07.2023 08:51:13</t>
  </si>
  <si>
    <t>09.07.2023 08:51:15</t>
  </si>
  <si>
    <t>09.07.2023 08:51:21</t>
  </si>
  <si>
    <t>09.07.2023 08:51:22</t>
  </si>
  <si>
    <t>09.07.2023 08:51:24</t>
  </si>
  <si>
    <t>09.07.2023 08:51:25</t>
  </si>
  <si>
    <t>09.07.2023 08:51:27</t>
  </si>
  <si>
    <t>09.07.2023 08:51:28</t>
  </si>
  <si>
    <t>09.07.2023 08:51:30</t>
  </si>
  <si>
    <t>09.07.2023 08:51:31</t>
  </si>
  <si>
    <t>09.07.2023 08:51:36</t>
  </si>
  <si>
    <t>09.07.2023 08:51:37</t>
  </si>
  <si>
    <t>09.07.2023 08:51:39</t>
  </si>
  <si>
    <t>09.07.2023 08:51:40</t>
  </si>
  <si>
    <t>09.07.2023 08:51:42</t>
  </si>
  <si>
    <t>09.07.2023 08:51:43</t>
  </si>
  <si>
    <t>09.07.2023 08:51:46</t>
  </si>
  <si>
    <t>09.07.2023 08:51:48</t>
  </si>
  <si>
    <t>09.07.2023 08:51:49</t>
  </si>
  <si>
    <t>09.07.2023 08:51:52</t>
  </si>
  <si>
    <t>09.07.2023 08:51:54</t>
  </si>
  <si>
    <t>09.07.2023 08:51:57</t>
  </si>
  <si>
    <t>09.07.2023 08:51:58</t>
  </si>
  <si>
    <t>09.07.2023 08:52:07</t>
  </si>
  <si>
    <t>09.07.2023 08:52:08</t>
  </si>
  <si>
    <t>09.07.2023 08:52:09</t>
  </si>
  <si>
    <t>09.07.2023 08:52:11</t>
  </si>
  <si>
    <t>09.07.2023 08:52:12</t>
  </si>
  <si>
    <t>09.07.2023 08:52:13</t>
  </si>
  <si>
    <t>09.07.2023 08:52:14</t>
  </si>
  <si>
    <t>09.07.2023 08:52:16</t>
  </si>
  <si>
    <t>09.07.2023 08:53:32</t>
  </si>
  <si>
    <t>09.07.2023 08:53:33</t>
  </si>
  <si>
    <t>09.07.2023 08:53:35</t>
  </si>
  <si>
    <t>09.07.2023 08:53:36</t>
  </si>
  <si>
    <t>09.07.2023 08:53:37</t>
  </si>
  <si>
    <t>09.07.2023 08:53:38</t>
  </si>
  <si>
    <t>09.07.2023 08:53:40</t>
  </si>
  <si>
    <t>09.07.2023 08:53:41</t>
  </si>
  <si>
    <t>09.07.2023 08:53:42</t>
  </si>
  <si>
    <t>09.07.2023 08:53:43</t>
  </si>
  <si>
    <t>09.07.2023 08:54:30</t>
  </si>
  <si>
    <t>09.07.2023 08:54:31</t>
  </si>
  <si>
    <t>09.07.2023 08:54:33</t>
  </si>
  <si>
    <t>09.07.2023 08:54:34</t>
  </si>
  <si>
    <t>09.07.2023 08:54:36</t>
  </si>
  <si>
    <t>09.07.2023 08:54:39</t>
  </si>
  <si>
    <t>09.07.2023 08:54:40</t>
  </si>
  <si>
    <t>09.07.2023 08:54:42</t>
  </si>
  <si>
    <t>09.07.2023 08:54:43</t>
  </si>
  <si>
    <t>09.07.2023 08:54:45</t>
  </si>
  <si>
    <t>09.07.2023 08:56:25</t>
  </si>
  <si>
    <t>09.07.2023 08:56:27</t>
  </si>
  <si>
    <t>09.07.2023 08:56:30</t>
  </si>
  <si>
    <t>09.07.2023 08:56:31</t>
  </si>
  <si>
    <t>09.07.2023 08:56:35</t>
  </si>
  <si>
    <t>09.07.2023 08:56:46</t>
  </si>
  <si>
    <t>09.07.2023 08:56:47</t>
  </si>
  <si>
    <t>09.07.2023 08:56:49</t>
  </si>
  <si>
    <t>09.07.2023 08:56:50</t>
  </si>
  <si>
    <t>09.07.2023 08:56:51</t>
  </si>
  <si>
    <t>09.07.2023 08:56:52</t>
  </si>
  <si>
    <t>09.07.2023 08:56:54</t>
  </si>
  <si>
    <t>09.07.2023 08:56:55</t>
  </si>
  <si>
    <t>09.07.2023 08:58:34</t>
  </si>
  <si>
    <t>09.07.2023 08:58:35</t>
  </si>
  <si>
    <t>09.07.2023 08:58:36</t>
  </si>
  <si>
    <t>09.07.2023 08:58:38</t>
  </si>
  <si>
    <t>09.07.2023 08:58:39</t>
  </si>
  <si>
    <t>09.07.2023 08:58:40</t>
  </si>
  <si>
    <t>09.07.2023 08:58:41</t>
  </si>
  <si>
    <t>09.07.2023 08:58:43</t>
  </si>
  <si>
    <t>09.07.2023 08:58:44</t>
  </si>
  <si>
    <t>09.07.2023 08:58:45</t>
  </si>
  <si>
    <t>09.07.2023 08:58:51</t>
  </si>
  <si>
    <t>09.07.2023 08:58:53</t>
  </si>
  <si>
    <t>09.07.2023 08:58:56</t>
  </si>
  <si>
    <t>09.07.2023 08:58:57</t>
  </si>
  <si>
    <t>09.07.2023 08:58:59</t>
  </si>
  <si>
    <t>09.07.2023 08:59:12</t>
  </si>
  <si>
    <t>09.07.2023 08:59:14</t>
  </si>
  <si>
    <t>09.07.2023 08:59:15</t>
  </si>
  <si>
    <t>09.07.2023 08:59:16</t>
  </si>
  <si>
    <t>09.07.2023 08:59:17</t>
  </si>
  <si>
    <t>09.07.2023 08:59:19</t>
  </si>
  <si>
    <t>09.07.2023 08:59:20</t>
  </si>
  <si>
    <t>09.07.2023 08:59:21</t>
  </si>
  <si>
    <t>09.07.2023 08:59:25</t>
  </si>
  <si>
    <t>09.07.2023 08:59:28</t>
  </si>
  <si>
    <t>09.07.2023 08:59:30</t>
  </si>
  <si>
    <t>09.07.2023 08:59:31</t>
  </si>
  <si>
    <t>09.07.2023 08:59:49</t>
  </si>
  <si>
    <t>09.07.2023 08:59:50</t>
  </si>
  <si>
    <t>09.07.2023 08:59:53</t>
  </si>
  <si>
    <t>09.07.2023 08:59:56</t>
  </si>
  <si>
    <t>09.07.2023 08:59:58</t>
  </si>
  <si>
    <t>09.07.2023 09:00:27</t>
  </si>
  <si>
    <t>09.07.2023 09:00:29</t>
  </si>
  <si>
    <t>09.07.2023 09:00:30</t>
  </si>
  <si>
    <t>09.07.2023 09:00:31</t>
  </si>
  <si>
    <t>09.07.2023 09:00:33</t>
  </si>
  <si>
    <t>09.07.2023 09:00:34</t>
  </si>
  <si>
    <t>09.07.2023 09:00:37</t>
  </si>
  <si>
    <t>09.07.2023 09:00:40</t>
  </si>
  <si>
    <t>09.07.2023 09:00:46</t>
  </si>
  <si>
    <t>09.07.2023 09:00:47</t>
  </si>
  <si>
    <t>09.07.2023 09:00:49</t>
  </si>
  <si>
    <t>09.07.2023 09:00:50</t>
  </si>
  <si>
    <t>09.07.2023 09:00:52</t>
  </si>
  <si>
    <t>09.07.2023 09:00:53</t>
  </si>
  <si>
    <t>09.07.2023 09:00:55</t>
  </si>
  <si>
    <t>09.07.2023 09:00:58</t>
  </si>
  <si>
    <t>09.07.2023 09:00:59</t>
  </si>
  <si>
    <t>09.07.2023 09:01:01</t>
  </si>
  <si>
    <t>09.07.2023 09:01:02</t>
  </si>
  <si>
    <t>09.07.2023 09:01:03</t>
  </si>
  <si>
    <t>09.07.2023 09:01:04</t>
  </si>
  <si>
    <t>09.07.2023 09:01:06</t>
  </si>
  <si>
    <t>09.07.2023 09:01:07</t>
  </si>
  <si>
    <t>09.07.2023 09:01:08</t>
  </si>
  <si>
    <t>09.07.2023 09:01:39</t>
  </si>
  <si>
    <t>09.07.2023 09:01:41</t>
  </si>
  <si>
    <t>09.07.2023 09:01:42</t>
  </si>
  <si>
    <t>09.07.2023 09:01:44</t>
  </si>
  <si>
    <t>09.07.2023 09:01:45</t>
  </si>
  <si>
    <t>09.07.2023 09:01:47</t>
  </si>
  <si>
    <t>09.07.2023 09:01:51</t>
  </si>
  <si>
    <t>09.07.2023 09:01:53</t>
  </si>
  <si>
    <t>09.07.2023 09:02:41</t>
  </si>
  <si>
    <t>09.07.2023 09:02:42</t>
  </si>
  <si>
    <t>09.07.2023 09:02:44</t>
  </si>
  <si>
    <t>09.07.2023 09:02:45</t>
  </si>
  <si>
    <t>09.07.2023 09:02:46</t>
  </si>
  <si>
    <t>09.07.2023 09:02:48</t>
  </si>
  <si>
    <t>09.07.2023 09:02:49</t>
  </si>
  <si>
    <t>09.07.2023 09:02:50</t>
  </si>
  <si>
    <t>09.07.2023 09:02:51</t>
  </si>
  <si>
    <t>09.07.2023 09:02:53</t>
  </si>
  <si>
    <t>09.07.2023 09:02:54</t>
  </si>
  <si>
    <t>09.07.2023 09:02:55</t>
  </si>
  <si>
    <t>09.07.2023 09:02:56</t>
  </si>
  <si>
    <t>09.07.2023 09:02:58</t>
  </si>
  <si>
    <t>09.07.2023 09:03:06</t>
  </si>
  <si>
    <t>09.07.2023 09:03:08</t>
  </si>
  <si>
    <t>09.07.2023 09:03:09</t>
  </si>
  <si>
    <t>09.07.2023 09:03:10</t>
  </si>
  <si>
    <t>09.07.2023 09:03:12</t>
  </si>
  <si>
    <t>09.07.2023 09:04:35</t>
  </si>
  <si>
    <t>09.07.2023 09:04:37</t>
  </si>
  <si>
    <t>09.07.2023 09:04:38</t>
  </si>
  <si>
    <t>09.07.2023 09:04:39</t>
  </si>
  <si>
    <t>09.07.2023 09:04:41</t>
  </si>
  <si>
    <t>09.07.2023 09:04:42</t>
  </si>
  <si>
    <t>09.07.2023 09:04:43</t>
  </si>
  <si>
    <t>09.07.2023 09:04:44</t>
  </si>
  <si>
    <t>09.07.2023 09:04:46</t>
  </si>
  <si>
    <t>09.07.2023 09:05:25</t>
  </si>
  <si>
    <t>09.07.2023 09:05:28</t>
  </si>
  <si>
    <t>09.07.2023 09:05:29</t>
  </si>
  <si>
    <t>09.07.2023 09:05:30</t>
  </si>
  <si>
    <t>09.07.2023 09:05:32</t>
  </si>
  <si>
    <t>09.07.2023 09:05:33</t>
  </si>
  <si>
    <t>09.07.2023 09:05:34</t>
  </si>
  <si>
    <t>09.07.2023 09:05:37</t>
  </si>
  <si>
    <t>09.07.2023 09:06:19</t>
  </si>
  <si>
    <t>09.07.2023 09:06:20</t>
  </si>
  <si>
    <t>09.07.2023 09:06:22</t>
  </si>
  <si>
    <t>09.07.2023 09:06:23</t>
  </si>
  <si>
    <t>09.07.2023 09:06:25</t>
  </si>
  <si>
    <t>09.07.2023 09:06:26</t>
  </si>
  <si>
    <t>09.07.2023 09:07:28</t>
  </si>
  <si>
    <t>09.07.2023 09:07:29</t>
  </si>
  <si>
    <t>09.07.2023 09:07:31</t>
  </si>
  <si>
    <t>09.07.2023 09:07:32</t>
  </si>
  <si>
    <t>09.07.2023 09:07:33</t>
  </si>
  <si>
    <t>09.07.2023 09:07:36</t>
  </si>
  <si>
    <t>09.07.2023 09:07:37</t>
  </si>
  <si>
    <t>09.07.2023 09:07:40</t>
  </si>
  <si>
    <t>09.07.2023 09:07:42</t>
  </si>
  <si>
    <t>09.07.2023 09:07:43</t>
  </si>
  <si>
    <t>09.07.2023 09:07:45</t>
  </si>
  <si>
    <t>09.07.2023 09:08:48</t>
  </si>
  <si>
    <t>09.07.2023 09:08:49</t>
  </si>
  <si>
    <t>09.07.2023 09:08:50</t>
  </si>
  <si>
    <t>09.07.2023 09:08:52</t>
  </si>
  <si>
    <t>09.07.2023 09:08:53</t>
  </si>
  <si>
    <t>09.07.2023 09:08:54</t>
  </si>
  <si>
    <t>09.07.2023 09:08:55</t>
  </si>
  <si>
    <t>09.07.2023 09:08:57</t>
  </si>
  <si>
    <t>09.07.2023 09:08:58</t>
  </si>
  <si>
    <t>09.07.2023 09:08:59</t>
  </si>
  <si>
    <t>09.07.2023 09:09:00</t>
  </si>
  <si>
    <t>09.07.2023 09:09:02</t>
  </si>
  <si>
    <t>09.07.2023 09:09:18</t>
  </si>
  <si>
    <t>09.07.2023 09:09:19</t>
  </si>
  <si>
    <t>09.07.2023 09:09:22</t>
  </si>
  <si>
    <t>09.07.2023 09:09:23</t>
  </si>
  <si>
    <t>09.07.2023 09:09:25</t>
  </si>
  <si>
    <t>09.07.2023 09:09:26</t>
  </si>
  <si>
    <t>09.07.2023 09:11:36</t>
  </si>
  <si>
    <t>09.07.2023 09:11:38</t>
  </si>
  <si>
    <t>09.07.2023 09:11:51</t>
  </si>
  <si>
    <t>09.07.2023 09:11:53</t>
  </si>
  <si>
    <t>09.07.2023 09:11:54</t>
  </si>
  <si>
    <t>09.07.2023 09:11:55</t>
  </si>
  <si>
    <t>09.07.2023 09:11:56</t>
  </si>
  <si>
    <t>09.07.2023 09:11:58</t>
  </si>
  <si>
    <t>09.07.2023 09:11:59</t>
  </si>
  <si>
    <t>09.07.2023 09:12:01</t>
  </si>
  <si>
    <t>09.07.2023 09:12:02</t>
  </si>
  <si>
    <t>09.07.2023 09:12:04</t>
  </si>
  <si>
    <t>09.07.2023 09:12:05</t>
  </si>
  <si>
    <t>09.07.2023 09:12:47</t>
  </si>
  <si>
    <t>09.07.2023 09:13:19</t>
  </si>
  <si>
    <t>09.07.2023 09:13:20</t>
  </si>
  <si>
    <t>09.07.2023 09:13:22</t>
  </si>
  <si>
    <t>09.07.2023 09:13:25</t>
  </si>
  <si>
    <t>09.07.2023 09:13:26</t>
  </si>
  <si>
    <t>09.07.2023 09:13:28</t>
  </si>
  <si>
    <t>09.07.2023 09:13:29</t>
  </si>
  <si>
    <t>09.07.2023 09:13:55</t>
  </si>
  <si>
    <t>09.07.2023 09:13:56</t>
  </si>
  <si>
    <t>09.07.2023 09:13:57</t>
  </si>
  <si>
    <t>09.07.2023 09:13:59</t>
  </si>
  <si>
    <t>09.07.2023 09:14:01</t>
  </si>
  <si>
    <t>09.07.2023 09:14:27</t>
  </si>
  <si>
    <t>09.07.2023 09:14:30</t>
  </si>
  <si>
    <t>09.07.2023 09:14:31</t>
  </si>
  <si>
    <t>09.07.2023 09:14:33</t>
  </si>
  <si>
    <t>09.07.2023 09:14:34</t>
  </si>
  <si>
    <t>09.07.2023 09:14:37</t>
  </si>
  <si>
    <t>09.07.2023 09:14:39</t>
  </si>
  <si>
    <t>09.07.2023 09:14:40</t>
  </si>
  <si>
    <t>09.07.2023 09:14:42</t>
  </si>
  <si>
    <t>09.07.2023 09:14:43</t>
  </si>
  <si>
    <t>09.07.2023 09:14:45</t>
  </si>
  <si>
    <t>09.07.2023 09:14:46</t>
  </si>
  <si>
    <t>09.07.2023 09:14:48</t>
  </si>
  <si>
    <t>09.07.2023 09:14:55</t>
  </si>
  <si>
    <t>09.07.2023 09:14:58</t>
  </si>
  <si>
    <t>09.07.2023 09:15:00</t>
  </si>
  <si>
    <t>09.07.2023 09:15:01</t>
  </si>
  <si>
    <t>09.07.2023 09:15:03</t>
  </si>
  <si>
    <t>09.07.2023 09:15:06</t>
  </si>
  <si>
    <t>09.07.2023 09:15:12</t>
  </si>
  <si>
    <t>09.07.2023 09:15:15</t>
  </si>
  <si>
    <t>09.07.2023 09:15:19</t>
  </si>
  <si>
    <t>09.07.2023 09:15:21</t>
  </si>
  <si>
    <t>09.07.2023 09:15:22</t>
  </si>
  <si>
    <t>09.07.2023 09:15:52</t>
  </si>
  <si>
    <t>09.07.2023 09:15:54</t>
  </si>
  <si>
    <t>09.07.2023 09:15:55</t>
  </si>
  <si>
    <t>09.07.2023 09:15:56</t>
  </si>
  <si>
    <t>09.07.2023 09:15:57</t>
  </si>
  <si>
    <t>09.07.2023 09:16:35</t>
  </si>
  <si>
    <t>09.07.2023 09:16:36</t>
  </si>
  <si>
    <t>09.07.2023 09:16:38</t>
  </si>
  <si>
    <t>09.07.2023 09:16:39</t>
  </si>
  <si>
    <t>09.07.2023 09:16:42</t>
  </si>
  <si>
    <t>09.07.2023 09:16:44</t>
  </si>
  <si>
    <t>09.07.2023 09:16:45</t>
  </si>
  <si>
    <t>09.07.2023 09:16:47</t>
  </si>
  <si>
    <t>09.07.2023 09:16:48</t>
  </si>
  <si>
    <t>09.07.2023 09:16:50</t>
  </si>
  <si>
    <t>09.07.2023 09:16:51</t>
  </si>
  <si>
    <t>09.07.2023 09:16:52</t>
  </si>
  <si>
    <t>09.07.2023 09:16:54</t>
  </si>
  <si>
    <t>09.07.2023 09:16:55</t>
  </si>
  <si>
    <t>09.07.2023 09:16:56</t>
  </si>
  <si>
    <t>09.07.2023 09:16:57</t>
  </si>
  <si>
    <t>09.07.2023 09:16:59</t>
  </si>
  <si>
    <t>09.07.2023 09:17:02</t>
  </si>
  <si>
    <t>09.07.2023 09:17:03</t>
  </si>
  <si>
    <t>09.07.2023 09:17:05</t>
  </si>
  <si>
    <t>09.07.2023 09:17:06</t>
  </si>
  <si>
    <t>09.07.2023 09:17:24</t>
  </si>
  <si>
    <t>09.07.2023 09:17:26</t>
  </si>
  <si>
    <t>09.07.2023 09:17:27</t>
  </si>
  <si>
    <t>09.07.2023 09:17:29</t>
  </si>
  <si>
    <t>09.07.2023 09:17:30</t>
  </si>
  <si>
    <t>09.07.2023 09:17:32</t>
  </si>
  <si>
    <t>09.07.2023 09:17:33</t>
  </si>
  <si>
    <t>09.07.2023 09:17:35</t>
  </si>
  <si>
    <t>09.07.2023 09:18:38</t>
  </si>
  <si>
    <t>09.07.2023 09:18:39</t>
  </si>
  <si>
    <t>09.07.2023 09:18:40</t>
  </si>
  <si>
    <t>09.07.2023 09:18:42</t>
  </si>
  <si>
    <t>09.07.2023 09:18:43</t>
  </si>
  <si>
    <t>09.07.2023 09:18:44</t>
  </si>
  <si>
    <t>09.07.2023 09:18:47</t>
  </si>
  <si>
    <t>09.07.2023 09:18:48</t>
  </si>
  <si>
    <t>09.07.2023 09:18:49</t>
  </si>
  <si>
    <t>09.07.2023 09:19:10</t>
  </si>
  <si>
    <t>09.07.2023 09:19:12</t>
  </si>
  <si>
    <t>09.07.2023 09:19:13</t>
  </si>
  <si>
    <t>09.07.2023 09:19:15</t>
  </si>
  <si>
    <t>09.07.2023 09:19:16</t>
  </si>
  <si>
    <t>09.07.2023 09:19:18</t>
  </si>
  <si>
    <t>09.07.2023 09:19:19</t>
  </si>
  <si>
    <t>09.07.2023 09:19:22</t>
  </si>
  <si>
    <t>09.07.2023 09:19:36</t>
  </si>
  <si>
    <t>09.07.2023 09:20:25</t>
  </si>
  <si>
    <t>09.07.2023 09:20:27</t>
  </si>
  <si>
    <t>09.07.2023 09:20:28</t>
  </si>
  <si>
    <t>09.07.2023 09:20:29</t>
  </si>
  <si>
    <t>09.07.2023 09:20:30</t>
  </si>
  <si>
    <t>09.07.2023 09:20:32</t>
  </si>
  <si>
    <t>09.07.2023 09:20:33</t>
  </si>
  <si>
    <t>09.07.2023 09:20:34</t>
  </si>
  <si>
    <t>09.07.2023 09:20:35</t>
  </si>
  <si>
    <t>09.07.2023 09:20:37</t>
  </si>
  <si>
    <t>09.07.2023 09:20:38</t>
  </si>
  <si>
    <t>09.07.2023 09:22:12</t>
  </si>
  <si>
    <t>09.07.2023 09:22:14</t>
  </si>
  <si>
    <t>09.07.2023 09:22:15</t>
  </si>
  <si>
    <t>09.07.2023 09:22:17</t>
  </si>
  <si>
    <t>09.07.2023 09:22:18</t>
  </si>
  <si>
    <t>09.07.2023 09:22:19</t>
  </si>
  <si>
    <t>09.07.2023 09:22:21</t>
  </si>
  <si>
    <t>09.07.2023 09:22:22</t>
  </si>
  <si>
    <t>09.07.2023 09:22:23</t>
  </si>
  <si>
    <t>09.07.2023 09:22:25</t>
  </si>
  <si>
    <t>09.07.2023 09:22:26</t>
  </si>
  <si>
    <t>09.07.2023 09:22:28</t>
  </si>
  <si>
    <t>09.07.2023 09:23:34</t>
  </si>
  <si>
    <t>09.07.2023 09:23:35</t>
  </si>
  <si>
    <t>09.07.2023 09:23:36</t>
  </si>
  <si>
    <t>09.07.2023 09:23:38</t>
  </si>
  <si>
    <t>09.07.2023 09:23:39</t>
  </si>
  <si>
    <t>09.07.2023 09:23:40</t>
  </si>
  <si>
    <t>09.07.2023 09:23:41</t>
  </si>
  <si>
    <t>09.07.2023 09:23:43</t>
  </si>
  <si>
    <t>09.07.2023 09:23:44</t>
  </si>
  <si>
    <t>09.07.2023 09:23:45</t>
  </si>
  <si>
    <t>09.07.2023 09:23:47</t>
  </si>
  <si>
    <t>09.07.2023 09:24:57</t>
  </si>
  <si>
    <t>09.07.2023 09:24:58</t>
  </si>
  <si>
    <t>09.07.2023 09:25:03</t>
  </si>
  <si>
    <t>09.07.2023 09:25:04</t>
  </si>
  <si>
    <t>09.07.2023 09:25:06</t>
  </si>
  <si>
    <t>09.07.2023 09:25:07</t>
  </si>
  <si>
    <t>09.07.2023 09:25:34</t>
  </si>
  <si>
    <t>09.07.2023 09:25:36</t>
  </si>
  <si>
    <t>09.07.2023 09:25:37</t>
  </si>
  <si>
    <t>09.07.2023 09:25:40</t>
  </si>
  <si>
    <t>09.07.2023 09:25:42</t>
  </si>
  <si>
    <t>09.07.2023 09:25:43</t>
  </si>
  <si>
    <t>09.07.2023 09:25:45</t>
  </si>
  <si>
    <t>09.07.2023 09:25:46</t>
  </si>
  <si>
    <t>09.07.2023 09:25:48</t>
  </si>
  <si>
    <t>09.07.2023 09:26:13</t>
  </si>
  <si>
    <t>09.07.2023 09:26:19</t>
  </si>
  <si>
    <t>09.07.2023 09:26:24</t>
  </si>
  <si>
    <t>09.07.2023 09:26:27</t>
  </si>
  <si>
    <t>09.07.2023 09:26:33</t>
  </si>
  <si>
    <t>09.07.2023 09:26:51</t>
  </si>
  <si>
    <t>09.07.2023 09:26:52</t>
  </si>
  <si>
    <t>09.07.2023 09:26:54</t>
  </si>
  <si>
    <t>09.07.2023 09:29:37</t>
  </si>
  <si>
    <t>09.07.2023 09:29:51</t>
  </si>
  <si>
    <t>09.07.2023 09:29:52</t>
  </si>
  <si>
    <t>09.07.2023 09:29:54</t>
  </si>
  <si>
    <t>09.07.2023 09:29:55</t>
  </si>
  <si>
    <t>09.07.2023 09:29:56</t>
  </si>
  <si>
    <t>09.07.2023 09:29:57</t>
  </si>
  <si>
    <t>09.07.2023 09:29:59</t>
  </si>
  <si>
    <t>09.07.2023 09:30:00</t>
  </si>
  <si>
    <t>09.07.2023 09:30:01</t>
  </si>
  <si>
    <t>09.07.2023 09:30:02</t>
  </si>
  <si>
    <t>09.07.2023 09:30:04</t>
  </si>
  <si>
    <t>09.07.2023 09:30:05</t>
  </si>
  <si>
    <t>09.07.2023 09:30:06</t>
  </si>
  <si>
    <t>09.07.2023 09:30:07</t>
  </si>
  <si>
    <t>09.07.2023 09:30:09</t>
  </si>
  <si>
    <t>09.07.2023 09:30:10</t>
  </si>
  <si>
    <t>09.07.2023 09:30:11</t>
  </si>
  <si>
    <t>09.07.2023 09:31:20</t>
  </si>
  <si>
    <t>09.07.2023 09:31:21</t>
  </si>
  <si>
    <t>09.07.2023 09:31:23</t>
  </si>
  <si>
    <t>09.07.2023 09:31:26</t>
  </si>
  <si>
    <t>09.07.2023 09:31:27</t>
  </si>
  <si>
    <t>09.07.2023 09:31:29</t>
  </si>
  <si>
    <t>09.07.2023 09:31:30</t>
  </si>
  <si>
    <t>09.07.2023 09:31:36</t>
  </si>
  <si>
    <t>09.07.2023 09:32:27</t>
  </si>
  <si>
    <t>09.07.2023 09:32:29</t>
  </si>
  <si>
    <t>09.07.2023 09:32:30</t>
  </si>
  <si>
    <t>09.07.2023 09:32:33</t>
  </si>
  <si>
    <t>09.07.2023 09:32:35</t>
  </si>
  <si>
    <t>09.07.2023 09:33:24</t>
  </si>
  <si>
    <t>09.07.2023 09:33:26</t>
  </si>
  <si>
    <t>09.07.2023 09:33:27</t>
  </si>
  <si>
    <t>09.07.2023 09:33:28</t>
  </si>
  <si>
    <t>09.07.2023 09:33:30</t>
  </si>
  <si>
    <t>09.07.2023 09:33:31</t>
  </si>
  <si>
    <t>09.07.2023 09:33:32</t>
  </si>
  <si>
    <t>09.07.2023 09:34:35</t>
  </si>
  <si>
    <t>09.07.2023 09:34:36</t>
  </si>
  <si>
    <t>09.07.2023 09:34:38</t>
  </si>
  <si>
    <t>09.07.2023 09:34:39</t>
  </si>
  <si>
    <t>09.07.2023 09:34:40</t>
  </si>
  <si>
    <t>09.07.2023 09:34:52</t>
  </si>
  <si>
    <t>09.07.2023 09:34:53</t>
  </si>
  <si>
    <t>09.07.2023 09:34:55</t>
  </si>
  <si>
    <t>09.07.2023 09:34:56</t>
  </si>
  <si>
    <t>09.07.2023 09:34:58</t>
  </si>
  <si>
    <t>09.07.2023 09:34:59</t>
  </si>
  <si>
    <t>09.07.2023 09:35:01</t>
  </si>
  <si>
    <t>09.07.2023 09:35:02</t>
  </si>
  <si>
    <t>09.07.2023 09:35:22</t>
  </si>
  <si>
    <t>09.07.2023 09:35:23</t>
  </si>
  <si>
    <t>09.07.2023 09:35:47</t>
  </si>
  <si>
    <t>09.07.2023 09:35:48</t>
  </si>
  <si>
    <t>09.07.2023 09:35:50</t>
  </si>
  <si>
    <t>09.07.2023 09:35:53</t>
  </si>
  <si>
    <t>09.07.2023 09:35:54</t>
  </si>
  <si>
    <t>09.07.2023 09:35:56</t>
  </si>
  <si>
    <t>09.07.2023 09:35:57</t>
  </si>
  <si>
    <t>09.07.2023 09:35:59</t>
  </si>
  <si>
    <t>09.07.2023 09:38:41</t>
  </si>
  <si>
    <t>09.07.2023 09:38:42</t>
  </si>
  <si>
    <t>09.07.2023 09:38:44</t>
  </si>
  <si>
    <t>09.07.2023 09:38:45</t>
  </si>
  <si>
    <t>09.07.2023 09:38:47</t>
  </si>
  <si>
    <t>09.07.2023 09:38:48</t>
  </si>
  <si>
    <t>09.07.2023 09:39:23</t>
  </si>
  <si>
    <t>09.07.2023 09:39:24</t>
  </si>
  <si>
    <t>09.07.2023 09:39:25</t>
  </si>
  <si>
    <t>09.07.2023 09:39:27</t>
  </si>
  <si>
    <t>09.07.2023 09:39:28</t>
  </si>
  <si>
    <t>09.07.2023 09:39:29</t>
  </si>
  <si>
    <t>09.07.2023 09:39:30</t>
  </si>
  <si>
    <t>09.07.2023 09:39:32</t>
  </si>
  <si>
    <t>09.07.2023 09:40:43</t>
  </si>
  <si>
    <t>09.07.2023 09:40:45</t>
  </si>
  <si>
    <t>09.07.2023 09:40:48</t>
  </si>
  <si>
    <t>09.07.2023 09:40:49</t>
  </si>
  <si>
    <t>09.07.2023 09:40:51</t>
  </si>
  <si>
    <t>09.07.2023 09:41:12</t>
  </si>
  <si>
    <t>09.07.2023 09:41:13</t>
  </si>
  <si>
    <t>09.07.2023 09:41:15</t>
  </si>
  <si>
    <t>09.07.2023 09:41:16</t>
  </si>
  <si>
    <t>09.07.2023 09:41:18</t>
  </si>
  <si>
    <t>09.07.2023 09:41:19</t>
  </si>
  <si>
    <t>09.07.2023 09:41:21</t>
  </si>
  <si>
    <t>09.07.2023 09:41:22</t>
  </si>
  <si>
    <t>09.07.2023 09:41:24</t>
  </si>
  <si>
    <t>09.07.2023 09:42:27</t>
  </si>
  <si>
    <t>09.07.2023 09:42:28</t>
  </si>
  <si>
    <t>09.07.2023 09:42:30</t>
  </si>
  <si>
    <t>09.07.2023 09:42:31</t>
  </si>
  <si>
    <t>09.07.2023 09:42:32</t>
  </si>
  <si>
    <t>09.07.2023 09:42:45</t>
  </si>
  <si>
    <t>09.07.2023 09:45:30</t>
  </si>
  <si>
    <t>09.07.2023 09:45:32</t>
  </si>
  <si>
    <t>09.07.2023 09:45:33</t>
  </si>
  <si>
    <t>09.07.2023 09:45:34</t>
  </si>
  <si>
    <t>09.07.2023 09:45:35</t>
  </si>
  <si>
    <t>09.07.2023 09:45:37</t>
  </si>
  <si>
    <t>09.07.2023 09:45:38</t>
  </si>
  <si>
    <t>09.07.2023 09:45:39</t>
  </si>
  <si>
    <t>09.07.2023 09:46:12</t>
  </si>
  <si>
    <t>09.07.2023 09:46:13</t>
  </si>
  <si>
    <t>09.07.2023 09:46:15</t>
  </si>
  <si>
    <t>09.07.2023 09:46:20</t>
  </si>
  <si>
    <t>09.07.2023 09:46:23</t>
  </si>
  <si>
    <t>09.07.2023 09:46:25</t>
  </si>
  <si>
    <t>09.07.2023 09:46:26</t>
  </si>
  <si>
    <t>09.07.2023 09:46:28</t>
  </si>
  <si>
    <t>09.07.2023 09:48:19</t>
  </si>
  <si>
    <t>09.07.2023 09:48:20</t>
  </si>
  <si>
    <t>09.07.2023 09:48:22</t>
  </si>
  <si>
    <t>09.07.2023 09:48:23</t>
  </si>
  <si>
    <t>09.07.2023 09:48:24</t>
  </si>
  <si>
    <t>09.07.2023 09:48:25</t>
  </si>
  <si>
    <t>09.07.2023 09:48:27</t>
  </si>
  <si>
    <t>09.07.2023 09:48:28</t>
  </si>
  <si>
    <t>09.07.2023 09:48:29</t>
  </si>
  <si>
    <t>09.07.2023 09:48:30</t>
  </si>
  <si>
    <t>09.07.2023 09:48:32</t>
  </si>
  <si>
    <t>09.07.2023 09:48:33</t>
  </si>
  <si>
    <t>09.07.2023 09:48:34</t>
  </si>
  <si>
    <t>09.07.2023 09:48:35</t>
  </si>
  <si>
    <t>09.07.2023 09:48:37</t>
  </si>
  <si>
    <t>09.07.2023 09:48:38</t>
  </si>
  <si>
    <t>09.07.2023 09:48:39</t>
  </si>
  <si>
    <t>09.07.2023 09:49:19</t>
  </si>
  <si>
    <t>09.07.2023 09:49:21</t>
  </si>
  <si>
    <t>09.07.2023 09:49:22</t>
  </si>
  <si>
    <t>09.07.2023 09:49:23</t>
  </si>
  <si>
    <t>09.07.2023 09:49:25</t>
  </si>
  <si>
    <t>09.07.2023 09:49:26</t>
  </si>
  <si>
    <t>09.07.2023 09:49:27</t>
  </si>
  <si>
    <t>09.07.2023 09:49:28</t>
  </si>
  <si>
    <t>09.07.2023 09:49:30</t>
  </si>
  <si>
    <t>09.07.2023 09:49:31</t>
  </si>
  <si>
    <t>09.07.2023 09:49:35</t>
  </si>
  <si>
    <t>09.07.2023 09:49:51</t>
  </si>
  <si>
    <t>09.07.2023 09:50:36</t>
  </si>
  <si>
    <t>09.07.2023 09:51:18</t>
  </si>
  <si>
    <t>09.07.2023 09:51:20</t>
  </si>
  <si>
    <t>09.07.2023 09:51:21</t>
  </si>
  <si>
    <t>09.07.2023 09:51:22</t>
  </si>
  <si>
    <t>09.07.2023 09:51:24</t>
  </si>
  <si>
    <t>09.07.2023 09:51:25</t>
  </si>
  <si>
    <t>09.07.2023 09:51:28</t>
  </si>
  <si>
    <t>09.07.2023 09:51:29</t>
  </si>
  <si>
    <t>09.07.2023 09:52:42</t>
  </si>
  <si>
    <t>09.07.2023 09:53:15</t>
  </si>
  <si>
    <t>09.07.2023 09:53:16</t>
  </si>
  <si>
    <t>09.07.2023 09:53:18</t>
  </si>
  <si>
    <t>09.07.2023 09:53:21</t>
  </si>
  <si>
    <t>09.07.2023 09:53:22</t>
  </si>
  <si>
    <t>09.07.2023 09:53:24</t>
  </si>
  <si>
    <t>09.07.2023 09:53:25</t>
  </si>
  <si>
    <t>09.07.2023 09:53:27</t>
  </si>
  <si>
    <t>09.07.2023 09:53:28</t>
  </si>
  <si>
    <t>09.07.2023 09:53:30</t>
  </si>
  <si>
    <t>09.07.2023 09:53:42</t>
  </si>
  <si>
    <t>09.07.2023 09:53:43</t>
  </si>
  <si>
    <t>09.07.2023 09:53:45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</si>
  <si>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</si>
  <si>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</si>
  <si>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</si>
  <si>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</si>
  <si>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</si>
  <si>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</si>
  <si>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</si>
  <si>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09:54:03</t>
  </si>
  <si>
    <t>09.07.2023 09:54:04</t>
  </si>
  <si>
    <t>09.07.2023 09:54:06</t>
  </si>
  <si>
    <t>09.07.2023 09:54:07</t>
  </si>
  <si>
    <t>09.07.2023 09:54:08</t>
  </si>
  <si>
    <t>09.07.2023 09:54:11</t>
  </si>
  <si>
    <t>09.07.2023 09:54:24</t>
  </si>
  <si>
    <t>09.07.2023 09:54:26</t>
  </si>
  <si>
    <t>09.07.2023 09:54:27</t>
  </si>
  <si>
    <t>09.07.2023 09:54:29</t>
  </si>
  <si>
    <t>09.07.2023 09:54:30</t>
  </si>
  <si>
    <t>09.07.2023 09:54:32</t>
  </si>
  <si>
    <t>09.07.2023 09:54:33</t>
  </si>
  <si>
    <t>09.07.2023 09:54:35</t>
  </si>
  <si>
    <t>09.07.2023 09:54:51</t>
  </si>
  <si>
    <t>09.07.2023 09:54:53</t>
  </si>
  <si>
    <t>09.07.2023 09:54:54</t>
  </si>
  <si>
    <t>09.07.2023 09:54:55</t>
  </si>
  <si>
    <t>09.07.2023 09:54:57</t>
  </si>
  <si>
    <t>09.07.2023 09:54:58</t>
  </si>
  <si>
    <t>09.07.2023 09:54:59</t>
  </si>
  <si>
    <t>09.07.2023 09:55:00</t>
  </si>
  <si>
    <t>09.07.2023 09:56:20</t>
  </si>
  <si>
    <t>09.07.2023 09:56:21</t>
  </si>
  <si>
    <t>09.07.2023 09:56:52</t>
  </si>
  <si>
    <t>09.07.2023 09:56:54</t>
  </si>
  <si>
    <t>09.07.2023 09:56:55</t>
  </si>
  <si>
    <t>09.07.2023 09:56:56</t>
  </si>
  <si>
    <t>09.07.2023 09:56:58</t>
  </si>
  <si>
    <t>09.07.2023 09:56:59</t>
  </si>
  <si>
    <t>09.07.2023 09:57:00</t>
  </si>
  <si>
    <t>09.07.2023 09:57:01</t>
  </si>
  <si>
    <t>09.07.2023 09:57:04</t>
  </si>
  <si>
    <t>09.07.2023 09:58:09</t>
  </si>
  <si>
    <t>09.07.2023 09:58:24</t>
  </si>
  <si>
    <t>09.07.2023 09:58:27</t>
  </si>
  <si>
    <t>09.07.2023 09:58:28</t>
  </si>
  <si>
    <t>09.07.2023 09:58:30</t>
  </si>
  <si>
    <t>09.07.2023 09:59:01</t>
  </si>
  <si>
    <t>09.07.2023 09:59:03</t>
  </si>
  <si>
    <t>09.07.2023 09:59:04</t>
  </si>
  <si>
    <t>09.07.2023 09:59:07</t>
  </si>
  <si>
    <t>09.07.2023 10:00:45</t>
  </si>
  <si>
    <t>09.07.2023 10:00:47</t>
  </si>
  <si>
    <t>09.07.2023 10:00:48</t>
  </si>
  <si>
    <t>09.07.2023 10:00:51</t>
  </si>
  <si>
    <t>09.07.2023 10:01:01</t>
  </si>
  <si>
    <t>09.07.2023 10:01:03</t>
  </si>
  <si>
    <t>09.07.2023 10:01:04</t>
  </si>
  <si>
    <t>09.07.2023 10:01:06</t>
  </si>
  <si>
    <t>09.07.2023 10:01:07</t>
  </si>
  <si>
    <t>09.07.2023 10:01:09</t>
  </si>
  <si>
    <t>09.07.2023 10:01:10</t>
  </si>
  <si>
    <t>09.07.2023 10:01:12</t>
  </si>
  <si>
    <t>09.07.2023 10:01:13</t>
  </si>
  <si>
    <t>09.07.2023 10:01:15</t>
  </si>
  <si>
    <t>09.07.2023 10:01:16</t>
  </si>
  <si>
    <t>09.07.2023 10:01:18</t>
  </si>
  <si>
    <t>09.07.2023 10:01:19</t>
  </si>
  <si>
    <t>09.07.2023 10:01:33</t>
  </si>
  <si>
    <t>09.07.2023 10:01:34</t>
  </si>
  <si>
    <t>09.07.2023 10:01:35</t>
  </si>
  <si>
    <t>09.07.2023 10:01:37</t>
  </si>
  <si>
    <t>09.07.2023 10:01:38</t>
  </si>
  <si>
    <t>09.07.2023 10:01:39</t>
  </si>
  <si>
    <t>09.07.2023 10:01:40</t>
  </si>
  <si>
    <t>09.07.2023 10:01:43</t>
  </si>
  <si>
    <t>09.07.2023 10:01:51</t>
  </si>
  <si>
    <t>09.07.2023 10:01:52</t>
  </si>
  <si>
    <t>09.07.2023 10:01:53</t>
  </si>
  <si>
    <t>09.07.2023 10:01:55</t>
  </si>
  <si>
    <t>09.07.2023 10:01:56</t>
  </si>
  <si>
    <t>09.07.2023 10:01:57</t>
  </si>
  <si>
    <t>09.07.2023 10:01:58</t>
  </si>
  <si>
    <t>09.07.2023 10:03:04</t>
  </si>
  <si>
    <t>09.07.2023 10:03:15</t>
  </si>
  <si>
    <t>09.07.2023 10:03:16</t>
  </si>
  <si>
    <t>09.07.2023 10:03:17</t>
  </si>
  <si>
    <t>09.07.2023 10:03:19</t>
  </si>
  <si>
    <t>09.07.2023 10:03:20</t>
  </si>
  <si>
    <t>09.07.2023 10:03:21</t>
  </si>
  <si>
    <t>09.07.2023 10:03:22</t>
  </si>
  <si>
    <t>09.07.2023 10:03:24</t>
  </si>
  <si>
    <t>09.07.2023 10:03:25</t>
  </si>
  <si>
    <t>09.07.2023 10:03:31</t>
  </si>
  <si>
    <t>09.07.2023 10:03:32</t>
  </si>
  <si>
    <t>09.07.2023 10:03:37</t>
  </si>
  <si>
    <t>09.07.2023 10:03:38</t>
  </si>
  <si>
    <t>09.07.2023 10:05:04</t>
  </si>
  <si>
    <t>09.07.2023 10:05:05</t>
  </si>
  <si>
    <t>09.07.2023 10:05:07</t>
  </si>
  <si>
    <t>09.07.2023 10:05:08</t>
  </si>
  <si>
    <t>09.07.2023 10:05:10</t>
  </si>
  <si>
    <t>09.07.2023 10:05:11</t>
  </si>
  <si>
    <t>09.07.2023 10:05:13</t>
  </si>
  <si>
    <t>09.07.2023 10:05:49</t>
  </si>
  <si>
    <t>09.07.2023 10:05:50</t>
  </si>
  <si>
    <t>09.07.2023 10:05:52</t>
  </si>
  <si>
    <t>09.07.2023 10:05:53</t>
  </si>
  <si>
    <t>09.07.2023 10:05:55</t>
  </si>
  <si>
    <t>09.07.2023 10:05:56</t>
  </si>
  <si>
    <t>09.07.2023 10:05:58</t>
  </si>
  <si>
    <t>09.07.2023 10:06:43</t>
  </si>
  <si>
    <t>09.07.2023 10:06:44</t>
  </si>
  <si>
    <t>09.07.2023 10:06:46</t>
  </si>
  <si>
    <t>09.07.2023 10:06:47</t>
  </si>
  <si>
    <t>09.07.2023 10:06:49</t>
  </si>
  <si>
    <t>09.07.2023 10:06:50</t>
  </si>
  <si>
    <t>09.07.2023 10:06:52</t>
  </si>
  <si>
    <t>09.07.2023 10:06:53</t>
  </si>
  <si>
    <t>09.07.2023 10:06:55</t>
  </si>
  <si>
    <t>09.07.2023 10:07:58</t>
  </si>
  <si>
    <t>09.07.2023 10:07:59</t>
  </si>
  <si>
    <t>09.07.2023 10:08:00</t>
  </si>
  <si>
    <t>09.07.2023 10:08:02</t>
  </si>
  <si>
    <t>09.07.2023 10:08:03</t>
  </si>
  <si>
    <t>09.07.2023 10:08:21</t>
  </si>
  <si>
    <t>09.07.2023 10:08:22</t>
  </si>
  <si>
    <t>09.07.2023 10:09:14</t>
  </si>
  <si>
    <t>09.07.2023 10:09:16</t>
  </si>
  <si>
    <t>09.07.2023 10:09:17</t>
  </si>
  <si>
    <t>09.07.2023 10:09:18</t>
  </si>
  <si>
    <t>09.07.2023 10:09:20</t>
  </si>
  <si>
    <t>09.07.2023 10:09:21</t>
  </si>
  <si>
    <t>09.07.2023 10:09:22</t>
  </si>
  <si>
    <t>09.07.2023 10:09:23</t>
  </si>
  <si>
    <t>09.07.2023 10:09:25</t>
  </si>
  <si>
    <t>09.07.2023 10:09:26</t>
  </si>
  <si>
    <t>09.07.2023 10:09:29</t>
  </si>
  <si>
    <t>09.07.2023 10:09:33</t>
  </si>
  <si>
    <t>09.07.2023 10:09:51</t>
  </si>
  <si>
    <t>09.07.2023 10:09:57</t>
  </si>
  <si>
    <t>09.07.2023 10:09:59</t>
  </si>
  <si>
    <t>09.07.2023 10:10:08</t>
  </si>
  <si>
    <t>09.07.2023 10:11:18</t>
  </si>
  <si>
    <t>09.07.2023 10:11:20</t>
  </si>
  <si>
    <t>09.07.2023 10:11:21</t>
  </si>
  <si>
    <t>09.07.2023 10:11:23</t>
  </si>
  <si>
    <t>09.07.2023 10:11:24</t>
  </si>
  <si>
    <t>09.07.2023 10:11:27</t>
  </si>
  <si>
    <t>09.07.2023 10:11:29</t>
  </si>
  <si>
    <t>09.07.2023 10:11:32</t>
  </si>
  <si>
    <t>09.07.2023 10:11:33</t>
  </si>
  <si>
    <t>09.07.2023 10:11:35</t>
  </si>
  <si>
    <t>09.07.2023 10:11:36</t>
  </si>
  <si>
    <t>09.07.2023 10:11:38</t>
  </si>
  <si>
    <t>09.07.2023 10:13:25</t>
  </si>
  <si>
    <t>09.07.2023 10:13:27</t>
  </si>
  <si>
    <t>09.07.2023 10:13:28</t>
  </si>
  <si>
    <t>09.07.2023 10:13:29</t>
  </si>
  <si>
    <t>09.07.2023 10:13:31</t>
  </si>
  <si>
    <t>09.07.2023 10:13:32</t>
  </si>
  <si>
    <t>09.07.2023 10:13:33</t>
  </si>
  <si>
    <t>09.07.2023 10:13:48</t>
  </si>
  <si>
    <t>09.07.2023 10:13:51</t>
  </si>
  <si>
    <t>09.07.2023 10:13:52</t>
  </si>
  <si>
    <t>09.07.2023 10:13:54</t>
  </si>
  <si>
    <t>09.07.2023 10:13:55</t>
  </si>
  <si>
    <t>09.07.2023 10:13:57</t>
  </si>
  <si>
    <t>09.07.2023 10:15:49</t>
  </si>
  <si>
    <t>09.07.2023 10:15:52</t>
  </si>
  <si>
    <t>09.07.2023 10:19:01</t>
  </si>
  <si>
    <t>09.07.2023 10:19:03</t>
  </si>
  <si>
    <t>09.07.2023 10:19:06</t>
  </si>
  <si>
    <t>09.07.2023 10:19:07</t>
  </si>
  <si>
    <t>09.07.2023 10:19:09</t>
  </si>
  <si>
    <t>09.07.2023 10:19:10</t>
  </si>
  <si>
    <t>09.07.2023 10:19:12</t>
  </si>
  <si>
    <t>09.07.2023 10:20:22</t>
  </si>
  <si>
    <t>09.07.2023 10:20:24</t>
  </si>
  <si>
    <t>09.07.2023 10:20:25</t>
  </si>
  <si>
    <t>09.07.2023 10:20:28</t>
  </si>
  <si>
    <t>09.07.2023 10:21:24</t>
  </si>
  <si>
    <t>09.07.2023 10:22:08</t>
  </si>
  <si>
    <t>09.07.2023 10:22:09</t>
  </si>
  <si>
    <t>09.07.2023 10:22:11</t>
  </si>
  <si>
    <t>09.07.2023 10:22:12</t>
  </si>
  <si>
    <t>09.07.2023 10:22:13</t>
  </si>
  <si>
    <t>09.07.2023 10:22:14</t>
  </si>
  <si>
    <t>09.07.2023 10:22:16</t>
  </si>
  <si>
    <t>09.07.2023 10:22:33</t>
  </si>
  <si>
    <t>09.07.2023 10:22:36</t>
  </si>
  <si>
    <t>09.07.2023 10:22:38</t>
  </si>
  <si>
    <t>09.07.2023 10:23:08</t>
  </si>
  <si>
    <t>09.07.2023 10:23:09</t>
  </si>
  <si>
    <t>09.07.2023 10:23:11</t>
  </si>
  <si>
    <t>09.07.2023 10:23:12</t>
  </si>
  <si>
    <t>09.07.2023 10:23:14</t>
  </si>
  <si>
    <t>09.07.2023 10:23:15</t>
  </si>
  <si>
    <t>09.07.2023 10:23:17</t>
  </si>
  <si>
    <t>09.07.2023 10:23:18</t>
  </si>
  <si>
    <t>09.07.2023 10:23:20</t>
  </si>
  <si>
    <t>09.07.2023 10:24:14</t>
  </si>
  <si>
    <t>09.07.2023 10:24:15</t>
  </si>
  <si>
    <t>09.07.2023 10:24:17</t>
  </si>
  <si>
    <t>09.07.2023 10:24:18</t>
  </si>
  <si>
    <t>09.07.2023 10:24:21</t>
  </si>
  <si>
    <t>09.07.2023 10:25:03</t>
  </si>
  <si>
    <t>09.07.2023 10:25:06</t>
  </si>
  <si>
    <t>09.07.2023 10:25:09</t>
  </si>
  <si>
    <t>09.07.2023 10:25:11</t>
  </si>
  <si>
    <t>09.07.2023 10:25:18</t>
  </si>
  <si>
    <t>09.07.2023 10:25:20</t>
  </si>
  <si>
    <t>09.07.2023 10:25:21</t>
  </si>
  <si>
    <t>09.07.2023 10:25:36</t>
  </si>
  <si>
    <t>09.07.2023 10:25:50</t>
  </si>
  <si>
    <t>09.07.2023 10:25:51</t>
  </si>
  <si>
    <t>09.07.2023 10:25:53</t>
  </si>
  <si>
    <t>09.07.2023 10:25:54</t>
  </si>
  <si>
    <t>09.07.2023 10:25:55</t>
  </si>
  <si>
    <t>09.07.2023 10:25:56</t>
  </si>
  <si>
    <t>09.07.2023 10:25:58</t>
  </si>
  <si>
    <t>09.07.2023 10:25:59</t>
  </si>
  <si>
    <t>09.07.2023 10:26:00</t>
  </si>
  <si>
    <t>09.07.2023 10:26:04</t>
  </si>
  <si>
    <t>09.07.2023 10:26:06</t>
  </si>
  <si>
    <t>09.07.2023 10:26:07</t>
  </si>
  <si>
    <t>09.07.2023 10:26:09</t>
  </si>
  <si>
    <t>09.07.2023 10:26:39</t>
  </si>
  <si>
    <t>09.07.2023 10:26:40</t>
  </si>
  <si>
    <t>09.07.2023 10:26:42</t>
  </si>
  <si>
    <t>09.07.2023 10:26:43</t>
  </si>
  <si>
    <t>09.07.2023 10:26:44</t>
  </si>
  <si>
    <t>09.07.2023 10:26:45</t>
  </si>
  <si>
    <t>09.07.2023 10:27:33</t>
  </si>
  <si>
    <t>09.07.2023 10:27:35</t>
  </si>
  <si>
    <t>09.07.2023 10:27:36</t>
  </si>
  <si>
    <t>09.07.2023 10:27:37</t>
  </si>
  <si>
    <t>09.07.2023 10:27:39</t>
  </si>
  <si>
    <t>09.07.2023 10:28:28</t>
  </si>
  <si>
    <t>09.07.2023 10:28:29</t>
  </si>
  <si>
    <t>09.07.2023 10:28:32</t>
  </si>
  <si>
    <t>09.07.2023 10:28:34</t>
  </si>
  <si>
    <t>09.07.2023 10:28:35</t>
  </si>
  <si>
    <t>09.07.2023 10:28:37</t>
  </si>
  <si>
    <t>09.07.2023 10:28:38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</si>
  <si>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</si>
  <si>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</si>
  <si>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</si>
  <si>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</si>
  <si>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</si>
  <si>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</si>
  <si>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10:29:08</t>
  </si>
  <si>
    <t>09.07.2023 10:29:40</t>
  </si>
  <si>
    <t>09.07.2023 10:29:41</t>
  </si>
  <si>
    <t>09.07.2023 10:29:44</t>
  </si>
  <si>
    <t>09.07.2023 10:29:46</t>
  </si>
  <si>
    <t>09.07.2023 10:30:29</t>
  </si>
  <si>
    <t>09.07.2023 10:30:31</t>
  </si>
  <si>
    <t>09.07.2023 10:30:32</t>
  </si>
  <si>
    <t>09.07.2023 10:30:33</t>
  </si>
  <si>
    <t>09.07.2023 10:30:35</t>
  </si>
  <si>
    <t>09.07.2023 10:30:36</t>
  </si>
  <si>
    <t>09.07.2023 10:30:37</t>
  </si>
  <si>
    <t>09.07.2023 10:30:38</t>
  </si>
  <si>
    <t>09.07.2023 10:30:41</t>
  </si>
  <si>
    <t>09.07.2023 10:30:43</t>
  </si>
  <si>
    <t>09.07.2023 10:30:45</t>
  </si>
  <si>
    <t>09.07.2023 10:30:47</t>
  </si>
  <si>
    <t>09.07.2023 10:30:50</t>
  </si>
  <si>
    <t>09.07.2023 10:30:51</t>
  </si>
  <si>
    <t>09.07.2023 10:30:52</t>
  </si>
  <si>
    <t>09.07.2023 10:30:55</t>
  </si>
  <si>
    <t>09.07.2023 10:30:57</t>
  </si>
  <si>
    <t>09.07.2023 10:30:58</t>
  </si>
  <si>
    <t>09.07.2023 10:30:59</t>
  </si>
  <si>
    <t>09.07.2023 10:31:00</t>
  </si>
  <si>
    <t>09.07.2023 10:31:02</t>
  </si>
  <si>
    <t>09.07.2023 10:32:36</t>
  </si>
  <si>
    <t>09.07.2023 10:32:37</t>
  </si>
  <si>
    <t>09.07.2023 10:32:40</t>
  </si>
  <si>
    <t>09.07.2023 10:32:42</t>
  </si>
  <si>
    <t>09.07.2023 10:32:43</t>
  </si>
  <si>
    <t>09.07.2023 10:32:45</t>
  </si>
  <si>
    <t>09.07.2023 10:32:46</t>
  </si>
  <si>
    <t>09.07.2023 10:33:04</t>
  </si>
  <si>
    <t>09.07.2023 10:33:06</t>
  </si>
  <si>
    <t>09.07.2023 10:33:07</t>
  </si>
  <si>
    <t>09.07.2023 10:33:08</t>
  </si>
  <si>
    <t>09.07.2023 10:33:10</t>
  </si>
  <si>
    <t>09.07.2023 10:33:14</t>
  </si>
  <si>
    <t>09.07.2023 10:33:15</t>
  </si>
  <si>
    <t>09.07.2023 10:33:18</t>
  </si>
  <si>
    <t>09.07.2023 10:33:45</t>
  </si>
  <si>
    <t>09.07.2023 10:33:48</t>
  </si>
  <si>
    <t>09.07.2023 10:33:51</t>
  </si>
  <si>
    <t>09.07.2023 10:34:03</t>
  </si>
  <si>
    <t>09.07.2023 10:34:05</t>
  </si>
  <si>
    <t>09.07.2023 10:34:06</t>
  </si>
  <si>
    <t>09.07.2023 10:34:12</t>
  </si>
  <si>
    <t>09.07.2023 10:34:14</t>
  </si>
  <si>
    <t>09.07.2023 10:34:15</t>
  </si>
  <si>
    <t>09.07.2023 10:34:17</t>
  </si>
  <si>
    <t>09.07.2023 10:34:18</t>
  </si>
  <si>
    <t>09.07.2023 10:34:21</t>
  </si>
  <si>
    <t>09.07.2023 10:34:22</t>
  </si>
  <si>
    <t>09.07.2023 10:34:24</t>
  </si>
  <si>
    <t>09.07.2023 10:34:25</t>
  </si>
  <si>
    <t>09.07.2023 10:34:26</t>
  </si>
  <si>
    <t>09.07.2023 10:34:27</t>
  </si>
  <si>
    <t>09.07.2023 10:34:32</t>
  </si>
  <si>
    <t>09.07.2023 10:34:36</t>
  </si>
  <si>
    <t>09.07.2023 10:34:38</t>
  </si>
  <si>
    <t>09.07.2023 10:34:39</t>
  </si>
  <si>
    <t>09.07.2023 10:34:41</t>
  </si>
  <si>
    <t>09.07.2023 10:34:42</t>
  </si>
  <si>
    <t>09.07.2023 10:34:45</t>
  </si>
  <si>
    <t>09.07.2023 10:34:47</t>
  </si>
  <si>
    <t>09.07.2023 10:34:50</t>
  </si>
  <si>
    <t>09.07.2023 10:34:53</t>
  </si>
  <si>
    <t>09.07.2023 10:35:05</t>
  </si>
  <si>
    <t>09.07.2023 10:35:06</t>
  </si>
  <si>
    <t>09.07.2023 10:35:08</t>
  </si>
  <si>
    <t>09.07.2023 10:35:09</t>
  </si>
  <si>
    <t>09.07.2023 10:35:10</t>
  </si>
  <si>
    <t>09.07.2023 10:35:11</t>
  </si>
  <si>
    <t>09.07.2023 10:35:14</t>
  </si>
  <si>
    <t>09.07.2023 10:35:35</t>
  </si>
  <si>
    <t>09.07.2023 10:35:37</t>
  </si>
  <si>
    <t>09.07.2023 10:35:38</t>
  </si>
  <si>
    <t>09.07.2023 10:35:39</t>
  </si>
  <si>
    <t>09.07.2023 10:35:40</t>
  </si>
  <si>
    <t>09.07.2023 10:35:42</t>
  </si>
  <si>
    <t>09.07.2023 10:35:43</t>
  </si>
  <si>
    <t>09.07.2023 10:35:44</t>
  </si>
  <si>
    <t>09.07.2023 10:35:45</t>
  </si>
  <si>
    <t>09.07.2023 10:36:02</t>
  </si>
  <si>
    <t>09.07.2023 10:36:05</t>
  </si>
  <si>
    <t>09.07.2023 10:36:06</t>
  </si>
  <si>
    <t>09.07.2023 10:36:09</t>
  </si>
  <si>
    <t>09.07.2023 10:36:11</t>
  </si>
  <si>
    <t>09.07.2023 10:36:17</t>
  </si>
  <si>
    <t>09.07.2023 10:37:33</t>
  </si>
  <si>
    <t>09.07.2023 10:37:35</t>
  </si>
  <si>
    <t>09.07.2023 10:37:36</t>
  </si>
  <si>
    <t>09.07.2023 10:37:39</t>
  </si>
  <si>
    <t>09.07.2023 10:37:41</t>
  </si>
  <si>
    <t>09.07.2023 10:37:42</t>
  </si>
  <si>
    <t>09.07.2023 10:38:33</t>
  </si>
  <si>
    <t>09.07.2023 10:38:35</t>
  </si>
  <si>
    <t>09.07.2023 10:38:36</t>
  </si>
  <si>
    <t>09.07.2023 10:38:37</t>
  </si>
  <si>
    <t>09.07.2023 10:38:39</t>
  </si>
  <si>
    <t>09.07.2023 10:38:40</t>
  </si>
  <si>
    <t>09.07.2023 10:38:41</t>
  </si>
  <si>
    <t>09.07.2023 10:38:42</t>
  </si>
  <si>
    <t>09.07.2023 10:38:44</t>
  </si>
  <si>
    <t>09.07.2023 10:38:46</t>
  </si>
  <si>
    <t>09.07.2023 10:40:45</t>
  </si>
  <si>
    <t>09.07.2023 10:40:46</t>
  </si>
  <si>
    <t>09.07.2023 10:40:48</t>
  </si>
  <si>
    <t>09.07.2023 10:40:49</t>
  </si>
  <si>
    <t>09.07.2023 10:40:51</t>
  </si>
  <si>
    <t>09.07.2023 10:40:52</t>
  </si>
  <si>
    <t>09.07.2023 10:40:54</t>
  </si>
  <si>
    <t>09.07.2023 10:41:33</t>
  </si>
  <si>
    <t>09.07.2023 10:41:34</t>
  </si>
  <si>
    <t>09.07.2023 10:41:36</t>
  </si>
  <si>
    <t>09.07.2023 10:41:37</t>
  </si>
  <si>
    <t>09.07.2023 10:41:38</t>
  </si>
  <si>
    <t>09.07.2023 10:41:39</t>
  </si>
  <si>
    <t>09.07.2023 10:41:41</t>
  </si>
  <si>
    <t>09.07.2023 10:41:42</t>
  </si>
  <si>
    <t>09.07.2023 10:41:57</t>
  </si>
  <si>
    <t>09.07.2023 10:41:58</t>
  </si>
  <si>
    <t>09.07.2023 10:42:01</t>
  </si>
  <si>
    <t>09.07.2023 10:42:03</t>
  </si>
  <si>
    <t>09.07.2023 10:42:04</t>
  </si>
  <si>
    <t>09.07.2023 10:42:06</t>
  </si>
  <si>
    <t>09.07.2023 10:42:07</t>
  </si>
  <si>
    <t>09.07.2023 10:42:27</t>
  </si>
  <si>
    <t>09.07.2023 10:42:33</t>
  </si>
  <si>
    <t>09.07.2023 10:42:34</t>
  </si>
  <si>
    <t>09.07.2023 10:42:36</t>
  </si>
  <si>
    <t>09.07.2023 10:42:37</t>
  </si>
  <si>
    <t>09.07.2023 10:42:39</t>
  </si>
  <si>
    <t>09.07.2023 10:42:42</t>
  </si>
  <si>
    <t>09.07.2023 10:44:07</t>
  </si>
  <si>
    <t>09.07.2023 10:44:09</t>
  </si>
  <si>
    <t>09.07.2023 10:44:10</t>
  </si>
  <si>
    <t>09.07.2023 10:44:11</t>
  </si>
  <si>
    <t>09.07.2023 10:44:12</t>
  </si>
  <si>
    <t>09.07.2023 10:44:14</t>
  </si>
  <si>
    <t>09.07.2023 10:44:15</t>
  </si>
  <si>
    <t>09.07.2023 10:44:18</t>
  </si>
  <si>
    <t>09.07.2023 10:44:22</t>
  </si>
  <si>
    <t>09.07.2023 10:44:23</t>
  </si>
  <si>
    <t>09.07.2023 10:44:25</t>
  </si>
  <si>
    <t>09.07.2023 10:44:26</t>
  </si>
  <si>
    <t>09.07.2023 10:44:27</t>
  </si>
  <si>
    <t>09.07.2023 10:44:28</t>
  </si>
  <si>
    <t>09.07.2023 10:44:30</t>
  </si>
  <si>
    <t>09.07.2023 10:44:31</t>
  </si>
  <si>
    <t>09.07.2023 10:45:01</t>
  </si>
  <si>
    <t>09.07.2023 10:45:17</t>
  </si>
  <si>
    <t>09.07.2023 10:45:52</t>
  </si>
  <si>
    <t>09.07.2023 10:45:53</t>
  </si>
  <si>
    <t>09.07.2023 10:45:54</t>
  </si>
  <si>
    <t>09.07.2023 10:45:56</t>
  </si>
  <si>
    <t>09.07.2023 10:45:57</t>
  </si>
  <si>
    <t>09.07.2023 10:45:58</t>
  </si>
  <si>
    <t>09.07.2023 10:45:59</t>
  </si>
  <si>
    <t>09.07.2023 10:46:02</t>
  </si>
  <si>
    <t>09.07.2023 10:46:09</t>
  </si>
  <si>
    <t>09.07.2023 10:46:11</t>
  </si>
  <si>
    <t>09.07.2023 10:46:12</t>
  </si>
  <si>
    <t>09.07.2023 10:46:13</t>
  </si>
  <si>
    <t>09.07.2023 10:46:15</t>
  </si>
  <si>
    <t>09.07.2023 10:46:19</t>
  </si>
  <si>
    <t>09.07.2023 10:46:59</t>
  </si>
  <si>
    <t>09.07.2023 10:47:01</t>
  </si>
  <si>
    <t>09.07.2023 10:47:02</t>
  </si>
  <si>
    <t>09.07.2023 10:47:27</t>
  </si>
  <si>
    <t>09.07.2023 10:47:29</t>
  </si>
  <si>
    <t>09.07.2023 10:47:30</t>
  </si>
  <si>
    <t>09.07.2023 10:47:32</t>
  </si>
  <si>
    <t>09.07.2023 10:47:33</t>
  </si>
  <si>
    <t>09.07.2023 10:47:35</t>
  </si>
  <si>
    <t>09.07.2023 10:47:36</t>
  </si>
  <si>
    <t>09.07.2023 10:47:39</t>
  </si>
  <si>
    <t>09.07.2023 10:49:12</t>
  </si>
  <si>
    <t>09.07.2023 10:50:14</t>
  </si>
  <si>
    <t>09.07.2023 10:50:17</t>
  </si>
  <si>
    <t>09.07.2023 10:50:18</t>
  </si>
  <si>
    <t>09.07.2023 10:50:20</t>
  </si>
  <si>
    <t>09.07.2023 10:50:21</t>
  </si>
  <si>
    <t>09.07.2023 10:50:23</t>
  </si>
  <si>
    <t>09.07.2023 10:50:24</t>
  </si>
  <si>
    <t>09.07.2023 10:50:26</t>
  </si>
  <si>
    <t>09.07.2023 10:50:51</t>
  </si>
  <si>
    <t>09.07.2023 10:50:53</t>
  </si>
  <si>
    <t>09.07.2023 10:50:54</t>
  </si>
  <si>
    <t>09.07.2023 10:50:56</t>
  </si>
  <si>
    <t>09.07.2023 10:50:57</t>
  </si>
  <si>
    <t>09.07.2023 10:50:59</t>
  </si>
  <si>
    <t>09.07.2023 10:51:00</t>
  </si>
  <si>
    <t>09.07.2023 10:51:14</t>
  </si>
  <si>
    <t>09.07.2023 10:51:15</t>
  </si>
  <si>
    <t>09.07.2023 10:51:16</t>
  </si>
  <si>
    <t>09.07.2023 10:51:18</t>
  </si>
  <si>
    <t>09.07.2023 10:51:20</t>
  </si>
  <si>
    <t>09.07.2023 10:51:22</t>
  </si>
  <si>
    <t>09.07.2023 10:51:23</t>
  </si>
  <si>
    <t>09.07.2023 10:51:24</t>
  </si>
  <si>
    <t>09.07.2023 10:51:26</t>
  </si>
  <si>
    <t>09.07.2023 10:51:27</t>
  </si>
  <si>
    <t>09.07.2023 10:51:28</t>
  </si>
  <si>
    <t>09.07.2023 10:51:29</t>
  </si>
  <si>
    <t>09.07.2023 10:51:32</t>
  </si>
  <si>
    <t>09.07.2023 10:51:35</t>
  </si>
  <si>
    <t>09.07.2023 10:51:59</t>
  </si>
  <si>
    <t>09.07.2023 10:52:03</t>
  </si>
  <si>
    <t>09.07.2023 10:52:06</t>
  </si>
  <si>
    <t>09.07.2023 10:52:08</t>
  </si>
  <si>
    <t>09.07.2023 10:52:09</t>
  </si>
  <si>
    <t>09.07.2023 10:52:11</t>
  </si>
  <si>
    <t>09.07.2023 10:52:12</t>
  </si>
  <si>
    <t>09.07.2023 10:53:33</t>
  </si>
  <si>
    <t>09.07.2023 10:53:35</t>
  </si>
  <si>
    <t>09.07.2023 10:53:36</t>
  </si>
  <si>
    <t>09.07.2023 10:53:37</t>
  </si>
  <si>
    <t>09.07.2023 10:53:39</t>
  </si>
  <si>
    <t>09.07.2023 10:53:40</t>
  </si>
  <si>
    <t>09.07.2023 10:53:43</t>
  </si>
  <si>
    <t>09.07.2023 10:54:01</t>
  </si>
  <si>
    <t>09.07.2023 10:54:02</t>
  </si>
  <si>
    <t>09.07.2023 10:54:04</t>
  </si>
  <si>
    <t>09.07.2023 10:54:05</t>
  </si>
  <si>
    <t>09.07.2023 10:54:07</t>
  </si>
  <si>
    <t>09.07.2023 10:54:08</t>
  </si>
  <si>
    <t>09.07.2023 10:54:09</t>
  </si>
  <si>
    <t>09.07.2023 10:54:12</t>
  </si>
  <si>
    <t>09.07.2023 10:54:13</t>
  </si>
  <si>
    <t>09.07.2023 10:54:15</t>
  </si>
  <si>
    <t>09.07.2023 10:54:16</t>
  </si>
  <si>
    <t>09.07.2023 10:54:17</t>
  </si>
  <si>
    <t>09.07.2023 10:54:26</t>
  </si>
  <si>
    <t>09.07.2023 10:54:27</t>
  </si>
  <si>
    <t>09.07.2023 10:54:29</t>
  </si>
  <si>
    <t>09.07.2023 10:54:30</t>
  </si>
  <si>
    <t>09.07.2023 10:54:31</t>
  </si>
  <si>
    <t>09.07.2023 10:54:32</t>
  </si>
  <si>
    <t>09.07.2023 10:54:34</t>
  </si>
  <si>
    <t>09.07.2023 10:54:35</t>
  </si>
  <si>
    <t>09.07.2023 10:54:39</t>
  </si>
  <si>
    <t>09.07.2023 10:54:41</t>
  </si>
  <si>
    <t>09.07.2023 10:54:42</t>
  </si>
  <si>
    <t>09.07.2023 10:54:43</t>
  </si>
  <si>
    <t>09.07.2023 10:54:44</t>
  </si>
  <si>
    <t>09.07.2023 10:54:46</t>
  </si>
  <si>
    <t>09.07.2023 10:55:49</t>
  </si>
  <si>
    <t>09.07.2023 10:55:52</t>
  </si>
  <si>
    <t>09.07.2023 10:55:53</t>
  </si>
  <si>
    <t>09.07.2023 10:55:56</t>
  </si>
  <si>
    <t>09.07.2023 10:55:58</t>
  </si>
  <si>
    <t>09.07.2023 10:55:59</t>
  </si>
  <si>
    <t>09.07.2023 10:56:29</t>
  </si>
  <si>
    <t>09.07.2023 10:57:25</t>
  </si>
  <si>
    <t>09.07.2023 10:57:26</t>
  </si>
  <si>
    <t>09.07.2023 10:57:27</t>
  </si>
  <si>
    <t>09.07.2023 10:57:29</t>
  </si>
  <si>
    <t>09.07.2023 10:57:31</t>
  </si>
  <si>
    <t>09.07.2023 10:57:33</t>
  </si>
  <si>
    <t>09.07.2023 10:58:43</t>
  </si>
  <si>
    <t>09.07.2023 10:58:45</t>
  </si>
  <si>
    <t>09.07.2023 10:58:46</t>
  </si>
  <si>
    <t>09.07.2023 10:58:48</t>
  </si>
  <si>
    <t>09.07.2023 10:58:49</t>
  </si>
  <si>
    <t>09.07.2023 10:58:51</t>
  </si>
  <si>
    <t>09.07.2023 10:58:52</t>
  </si>
  <si>
    <t>09.07.2023 10:58:54</t>
  </si>
  <si>
    <t>09.07.2023 11:00:45</t>
  </si>
  <si>
    <t>09.07.2023 11:00:46</t>
  </si>
  <si>
    <t>09.07.2023 11:00:48</t>
  </si>
  <si>
    <t>09.07.2023 11:00:49</t>
  </si>
  <si>
    <t>09.07.2023 11:01:19</t>
  </si>
  <si>
    <t>09.07.2023 11:01:20</t>
  </si>
  <si>
    <t>09.07.2023 11:01:21</t>
  </si>
  <si>
    <t>09.07.2023 11:02:36</t>
  </si>
  <si>
    <t>09.07.2023 11:02:37</t>
  </si>
  <si>
    <t>09.07.2023 11:02:39</t>
  </si>
  <si>
    <t>09.07.2023 11:02:40</t>
  </si>
  <si>
    <t>09.07.2023 11:02:41</t>
  </si>
  <si>
    <t>09.07.2023 11:02:45</t>
  </si>
  <si>
    <t>09.07.2023 11:02:48</t>
  </si>
  <si>
    <t>09.07.2023 11:03:42</t>
  </si>
  <si>
    <t>09.07.2023 11:03:45</t>
  </si>
  <si>
    <t>09.07.2023 11:03:47</t>
  </si>
  <si>
    <t>09.07.2023 11:03:48</t>
  </si>
  <si>
    <t>09.07.2023 11:04:18</t>
  </si>
  <si>
    <t>09.07.2023 11:04:20</t>
  </si>
  <si>
    <t>09.07.2023 11:04:21</t>
  </si>
  <si>
    <t>09.07.2023 11:04:24</t>
  </si>
  <si>
    <t>09.07.2023 11:05:37</t>
  </si>
  <si>
    <t>09.07.2023 11:05:39</t>
  </si>
  <si>
    <t>09.07.2023 11:05:40</t>
  </si>
  <si>
    <t>09.07.2023 11:05:41</t>
  </si>
  <si>
    <t>09.07.2023 11:05:43</t>
  </si>
  <si>
    <t>09.07.2023 11:06:11</t>
  </si>
  <si>
    <t>09.07.2023 11:06:12</t>
  </si>
  <si>
    <t>09.07.2023 11:06:14</t>
  </si>
  <si>
    <t>09.07.2023 11:06:15</t>
  </si>
  <si>
    <t>09.07.2023 11:06:17</t>
  </si>
  <si>
    <t>09.07.2023 11:06:18</t>
  </si>
  <si>
    <t>09.07.2023 11:06:20</t>
  </si>
  <si>
    <t>09.07.2023 11:07:39</t>
  </si>
  <si>
    <t>09.07.2023 11:07:41</t>
  </si>
  <si>
    <t>09.07.2023 11:07:42</t>
  </si>
  <si>
    <t>09.07.2023 11:07:44</t>
  </si>
  <si>
    <t>09.07.2023 11:07:45</t>
  </si>
  <si>
    <t>09.07.2023 11:07:47</t>
  </si>
  <si>
    <t>09.07.2023 11:07:48</t>
  </si>
  <si>
    <t>09.07.2023 11:07:56</t>
  </si>
  <si>
    <t>09.07.2023 11:07:57</t>
  </si>
  <si>
    <t>09.07.2023 11:07:59</t>
  </si>
  <si>
    <t>09.07.2023 11:08:00</t>
  </si>
  <si>
    <t>09.07.2023 11:08:02</t>
  </si>
  <si>
    <t>09.07.2023 11:08:03</t>
  </si>
  <si>
    <t>09.07.2023 11:08:05</t>
  </si>
  <si>
    <t>09.07.2023 11:09:05</t>
  </si>
  <si>
    <t>09.07.2023 11:09:06</t>
  </si>
  <si>
    <t>09.07.2023 11:09:08</t>
  </si>
  <si>
    <t>09.07.2023 11:09:09</t>
  </si>
  <si>
    <t>09.07.2023 11:09:11</t>
  </si>
  <si>
    <t>09.07.2023 11:09:14</t>
  </si>
  <si>
    <t>09.07.2023 11:09:42</t>
  </si>
  <si>
    <t>09.07.2023 11:09:44</t>
  </si>
  <si>
    <t>09.07.2023 11:09:45</t>
  </si>
  <si>
    <t>09.07.2023 11:09:47</t>
  </si>
  <si>
    <t>09.07.2023 11:09:48</t>
  </si>
  <si>
    <t>09.07.2023 11:09:50</t>
  </si>
  <si>
    <t>09.07.2023 11:09:53</t>
  </si>
  <si>
    <t>09.07.2023 11:09:54</t>
  </si>
  <si>
    <t>09.07.2023 11:09:56</t>
  </si>
  <si>
    <t>09.07.2023 11:09:57</t>
  </si>
  <si>
    <t>09.07.2023 11:10:00</t>
  </si>
  <si>
    <t>09.07.2023 11:13:21</t>
  </si>
  <si>
    <t>09.07.2023 11:13:22</t>
  </si>
  <si>
    <t>09.07.2023 11:14:49</t>
  </si>
  <si>
    <t>09.07.2023 11:14:51</t>
  </si>
  <si>
    <t>09.07.2023 11:14:52</t>
  </si>
  <si>
    <t>09.07.2023 11:14:54</t>
  </si>
  <si>
    <t>09.07.2023 11:14:55</t>
  </si>
  <si>
    <t>09.07.2023 11:15:00</t>
  </si>
  <si>
    <t>09.07.2023 11:15:03</t>
  </si>
  <si>
    <t>09.07.2023 11:15:04</t>
  </si>
  <si>
    <t>09.07.2023 11:15:05</t>
  </si>
  <si>
    <t>09.07.2023 11:15:07</t>
  </si>
  <si>
    <t>09.07.2023 11:15:08</t>
  </si>
  <si>
    <t>09.07.2023 11:15:09</t>
  </si>
  <si>
    <t>09.07.2023 11:15:10</t>
  </si>
  <si>
    <t>09.07.2023 11:15:12</t>
  </si>
  <si>
    <t>09.07.2023 11:16:07</t>
  </si>
  <si>
    <t>09.07.2023 11:16:08</t>
  </si>
  <si>
    <t>09.07.2023 11:16:11</t>
  </si>
  <si>
    <t>09.07.2023 11:16:13</t>
  </si>
  <si>
    <t>09.07.2023 11:17:43</t>
  </si>
  <si>
    <t>09.07.2023 11:17:44</t>
  </si>
  <si>
    <t>09.07.2023 11:17:56</t>
  </si>
  <si>
    <t>09.07.2023 11:17:58</t>
  </si>
  <si>
    <t>09.07.2023 11:17:59</t>
  </si>
  <si>
    <t>09.07.2023 11:18:00</t>
  </si>
  <si>
    <t>09.07.2023 11:18:01</t>
  </si>
  <si>
    <t>09.07.2023 11:18:03</t>
  </si>
  <si>
    <t>09.07.2023 11:18:08</t>
  </si>
  <si>
    <t>09.07.2023 11:21:08</t>
  </si>
  <si>
    <t>09.07.2023 11:21:56</t>
  </si>
  <si>
    <t>09.07.2023 11:21:58</t>
  </si>
  <si>
    <t>09.07.2023 11:21:59</t>
  </si>
  <si>
    <t>09.07.2023 11:22:00</t>
  </si>
  <si>
    <t>09.07.2023 11:22:02</t>
  </si>
  <si>
    <t>09.07.2023 11:22:03</t>
  </si>
  <si>
    <t>09.07.2023 11:22:06</t>
  </si>
  <si>
    <t>09.07.2023 11:22:27</t>
  </si>
  <si>
    <t>09.07.2023 11:22:28</t>
  </si>
  <si>
    <t>09.07.2023 11:22:31</t>
  </si>
  <si>
    <t>09.07.2023 11:22:33</t>
  </si>
  <si>
    <t>09.07.2023 11:22:34</t>
  </si>
  <si>
    <t>09.07.2023 11:22:36</t>
  </si>
  <si>
    <t>09.07.2023 11:22:37</t>
  </si>
  <si>
    <t>09.07.2023 11:22:39</t>
  </si>
  <si>
    <t>09.07.2023 11:22:40</t>
  </si>
  <si>
    <t>09.07.2023 11:22:42</t>
  </si>
  <si>
    <t>09.07.2023 11:22:43</t>
  </si>
  <si>
    <t>09.07.2023 11:23:37</t>
  </si>
  <si>
    <t>09.07.2023 11:23:39</t>
  </si>
  <si>
    <t>09.07.2023 11:23:40</t>
  </si>
  <si>
    <t>09.07.2023 11:23:42</t>
  </si>
  <si>
    <t>09.07.2023 11:23:43</t>
  </si>
  <si>
    <t>09.07.2023 11:23:45</t>
  </si>
  <si>
    <t>09.07.2023 11:23:49</t>
  </si>
  <si>
    <t>09.07.2023 11:23:51</t>
  </si>
  <si>
    <t>09.07.2023 11:23:52</t>
  </si>
  <si>
    <t>09.07.2023 11:23:53</t>
  </si>
  <si>
    <t>09.07.2023 11:23:54</t>
  </si>
  <si>
    <t>09.07.2023 11:24:09</t>
  </si>
  <si>
    <t>09.07.2023 11:24:11</t>
  </si>
  <si>
    <t>09.07.2023 11:24:12</t>
  </si>
  <si>
    <t>09.07.2023 11:24:13</t>
  </si>
  <si>
    <t>09.07.2023 11:24:14</t>
  </si>
  <si>
    <t>09.07.2023 11:24:17</t>
  </si>
  <si>
    <t>09.07.2023 11:24:25</t>
  </si>
  <si>
    <t>09.07.2023 11:24:28</t>
  </si>
  <si>
    <t>09.07.2023 11:25:53</t>
  </si>
  <si>
    <t>09.07.2023 11:25:55</t>
  </si>
  <si>
    <t>09.07.2023 11:25:56</t>
  </si>
  <si>
    <t>09.07.2023 11:25:57</t>
  </si>
  <si>
    <t>09.07.2023 11:25:58</t>
  </si>
  <si>
    <t>09.07.2023 11:26:00</t>
  </si>
  <si>
    <t>09.07.2023 11:26:01</t>
  </si>
  <si>
    <t>09.07.2023 11:26:02</t>
  </si>
  <si>
    <t>09.07.2023 11:26:03</t>
  </si>
  <si>
    <t>09.07.2023 11:26:05</t>
  </si>
  <si>
    <t>09.07.2023 11:26:06</t>
  </si>
  <si>
    <t>09.07.2023 11:26:07</t>
  </si>
  <si>
    <t>09.07.2023 11:26:08</t>
  </si>
  <si>
    <t>09.07.2023 11:26:11</t>
  </si>
  <si>
    <t>09.07.2023 11:26:13</t>
  </si>
  <si>
    <t>09.07.2023 11:28:14</t>
  </si>
  <si>
    <t>09.07.2023 11:28:15</t>
  </si>
  <si>
    <t>09.07.2023 11:28:17</t>
  </si>
  <si>
    <t>09.07.2023 11:28:20</t>
  </si>
  <si>
    <t>09.07.2023 11:28:26</t>
  </si>
  <si>
    <t>09.07.2023 11:28:27</t>
  </si>
  <si>
    <t>09.07.2023 11:28:29</t>
  </si>
  <si>
    <t>09.07.2023 11:28:33</t>
  </si>
  <si>
    <t>09.07.2023 11:28:35</t>
  </si>
  <si>
    <t>09.07.2023 11:28:36</t>
  </si>
  <si>
    <t>09.07.2023 11:28:39</t>
  </si>
  <si>
    <t>09.07.2023 11:31:48</t>
  </si>
  <si>
    <t>09.07.2023 11:32:51</t>
  </si>
  <si>
    <t>09.07.2023 11:32:53</t>
  </si>
  <si>
    <t>09.07.2023 11:32:54</t>
  </si>
  <si>
    <t>09.07.2023 11:32:56</t>
  </si>
  <si>
    <t>09.07.2023 11:32:57</t>
  </si>
  <si>
    <t>09.07.2023 11:32:59</t>
  </si>
  <si>
    <t>09.07.2023 11:33:00</t>
  </si>
  <si>
    <t>09.07.2023 11:33:02</t>
  </si>
  <si>
    <t>09.07.2023 11:33:06</t>
  </si>
  <si>
    <t>09.07.2023 11:33:08</t>
  </si>
  <si>
    <t>09.07.2023 11:33:09</t>
  </si>
  <si>
    <t>09.07.2023 11:33:10</t>
  </si>
  <si>
    <t>09.07.2023 11:33:12</t>
  </si>
  <si>
    <t>09.07.2023 11:33:13</t>
  </si>
  <si>
    <t>09.07.2023 11:33:26</t>
  </si>
  <si>
    <t>09.07.2023 11:33:28</t>
  </si>
  <si>
    <t>09.07.2023 11:33:29</t>
  </si>
  <si>
    <t>09.07.2023 11:33:30</t>
  </si>
  <si>
    <t>09.07.2023 11:33:33</t>
  </si>
  <si>
    <t>09.07.2023 11:33:34</t>
  </si>
  <si>
    <t>09.07.2023 11:33:39</t>
  </si>
  <si>
    <t>09.07.2023 11:33:40</t>
  </si>
  <si>
    <t>09.07.2023 11:33:42</t>
  </si>
  <si>
    <t>09.07.2023 11:33:43</t>
  </si>
  <si>
    <t>09.07.2023 11:33:45</t>
  </si>
  <si>
    <t>09.07.2023 11:33:46</t>
  </si>
  <si>
    <t>09.07.2023 11:37:34</t>
  </si>
  <si>
    <t>09.07.2023 11:37:36</t>
  </si>
  <si>
    <t>09.07.2023 11:37:37</t>
  </si>
  <si>
    <t>09.07.2023 11:37:40</t>
  </si>
  <si>
    <t>09.07.2023 11:37:41</t>
  </si>
  <si>
    <t>09.07.2023 11:39:44</t>
  </si>
  <si>
    <t>09.07.2023 11:39:46</t>
  </si>
  <si>
    <t>09.07.2023 11:39:47</t>
  </si>
  <si>
    <t>09.07.2023 11:39:50</t>
  </si>
  <si>
    <t>09.07.2023 11:39:52</t>
  </si>
  <si>
    <t>09.07.2023 11:39:55</t>
  </si>
  <si>
    <t>09.07.2023 11:39:56</t>
  </si>
  <si>
    <t>09.07.2023 11:40:50</t>
  </si>
  <si>
    <t>09.07.2023 11:40:56</t>
  </si>
  <si>
    <t>09.07.2023 11:40:58</t>
  </si>
  <si>
    <t>09.07.2023 11:40:59</t>
  </si>
  <si>
    <t>09.07.2023 11:41:11</t>
  </si>
  <si>
    <t>09.07.2023 11:41:13</t>
  </si>
  <si>
    <t>09.07.2023 11:41:14</t>
  </si>
  <si>
    <t>09.07.2023 11:41:15</t>
  </si>
  <si>
    <t>09.07.2023 11:41:16</t>
  </si>
  <si>
    <t>09.07.2023 11:41:18</t>
  </si>
  <si>
    <t>09.07.2023 11:42:59</t>
  </si>
  <si>
    <t>09.07.2023 11:43:01</t>
  </si>
  <si>
    <t>09.07.2023 11:43:04</t>
  </si>
  <si>
    <t>09.07.2023 11:43:05</t>
  </si>
  <si>
    <t>09.07.2023 11:43:07</t>
  </si>
  <si>
    <t>09.07.2023 11:44:17</t>
  </si>
  <si>
    <t>09.07.2023 11:44:19</t>
  </si>
  <si>
    <t>09.07.2023 11:44:20</t>
  </si>
  <si>
    <t>09.07.2023 11:46:08</t>
  </si>
  <si>
    <t>09.07.2023 11:46:09</t>
  </si>
  <si>
    <t>09.07.2023 11:46:10</t>
  </si>
  <si>
    <t>09.07.2023 11:46:12</t>
  </si>
  <si>
    <t>09.07.2023 11:46:13</t>
  </si>
  <si>
    <t>09.07.2023 11:46:17</t>
  </si>
  <si>
    <t>09.07.2023 11:46:53</t>
  </si>
  <si>
    <t>09.07.2023 11:46:55</t>
  </si>
  <si>
    <t>09.07.2023 11:46:59</t>
  </si>
  <si>
    <t>09.07.2023 11:47:02</t>
  </si>
  <si>
    <t>09.07.2023 11:47:04</t>
  </si>
  <si>
    <t>09.07.2023 11:47:05</t>
  </si>
  <si>
    <t>09.07.2023 11:47:07</t>
  </si>
  <si>
    <t>09.07.2023 11:48:17</t>
  </si>
  <si>
    <t>09.07.2023 11:48:19</t>
  </si>
  <si>
    <t>09.07.2023 11:48:20</t>
  </si>
  <si>
    <t>09.07.2023 11:48:22</t>
  </si>
  <si>
    <t>09.07.2023 11:48:23</t>
  </si>
  <si>
    <t>09.07.2023 11:48:25</t>
  </si>
  <si>
    <t>09.07.2023 11:48:36</t>
  </si>
  <si>
    <t>09.07.2023 11:48:41</t>
  </si>
  <si>
    <t>09.07.2023 11:48:42</t>
  </si>
  <si>
    <t>09.07.2023 11:48:44</t>
  </si>
  <si>
    <t>09.07.2023 11:48:45</t>
  </si>
  <si>
    <t>09.07.2023 11:48:47</t>
  </si>
  <si>
    <t>09.07.2023 11:48:51</t>
  </si>
  <si>
    <t>09.07.2023 11:48:56</t>
  </si>
  <si>
    <t>09.07.2023 11:49:27</t>
  </si>
  <si>
    <t>09.07.2023 11:49:47</t>
  </si>
  <si>
    <t>09.07.2023 11:49:48</t>
  </si>
  <si>
    <t>09.07.2023 11:49:50</t>
  </si>
  <si>
    <t>09.07.2023 11:49:51</t>
  </si>
  <si>
    <t>09.07.2023 11:49:52</t>
  </si>
  <si>
    <t>09.07.2023 11:49:58</t>
  </si>
  <si>
    <t>09.07.2023 11:49:59</t>
  </si>
  <si>
    <t>09.07.2023 11:50:01</t>
  </si>
  <si>
    <t>09.07.2023 11:50:03</t>
  </si>
  <si>
    <t>09.07.2023 11:50:05</t>
  </si>
  <si>
    <t>09.07.2023 11:50:06</t>
  </si>
  <si>
    <t>09.07.2023 11:50:09</t>
  </si>
  <si>
    <t>09.07.2023 11:50:33</t>
  </si>
  <si>
    <t>09.07.2023 11:50:36</t>
  </si>
  <si>
    <t>09.07.2023 11:50:37</t>
  </si>
  <si>
    <t>09.07.2023 11:50:38</t>
  </si>
  <si>
    <t>09.07.2023 11:50:40</t>
  </si>
  <si>
    <t>09.07.2023 11:50:41</t>
  </si>
  <si>
    <t>09.07.2023 11:50:43</t>
  </si>
  <si>
    <t>09.07.2023 11:51:40</t>
  </si>
  <si>
    <t>09.07.2023 11:51:41</t>
  </si>
  <si>
    <t>09.07.2023 11:51:43</t>
  </si>
  <si>
    <t>09.07.2023 11:51:44</t>
  </si>
  <si>
    <t>09.07.2023 11:51:45</t>
  </si>
  <si>
    <t>09.07.2023 11:51:47</t>
  </si>
  <si>
    <t>09.07.2023 11:51:48</t>
  </si>
  <si>
    <t>09.07.2023 11:51:51</t>
  </si>
  <si>
    <t>09.07.2023 11:51:52</t>
  </si>
  <si>
    <t>09.07.2023 11:51:53</t>
  </si>
  <si>
    <t>09.07.2023 11:51:54</t>
  </si>
  <si>
    <t>09.07.2023 11:51:56</t>
  </si>
  <si>
    <t>09.07.2023 11:51:57</t>
  </si>
  <si>
    <t>09.07.2023 11:51:58</t>
  </si>
  <si>
    <t>09.07.2023 11:54:16</t>
  </si>
  <si>
    <t>09.07.2023 11:54:29</t>
  </si>
  <si>
    <t>09.07.2023 11:54:31</t>
  </si>
  <si>
    <t>09.07.2023 11:54:32</t>
  </si>
  <si>
    <t>09.07.2023 11:54:33</t>
  </si>
  <si>
    <t>09.07.2023 11:54:35</t>
  </si>
  <si>
    <t>09.07.2023 11:54:36</t>
  </si>
  <si>
    <t>09.07.2023 11:54:37</t>
  </si>
  <si>
    <t>09.07.2023 11:54:38</t>
  </si>
  <si>
    <t>09.07.2023 11:54:40</t>
  </si>
  <si>
    <t>09.07.2023 11:54:41</t>
  </si>
  <si>
    <t>09.07.2023 11:56:14</t>
  </si>
  <si>
    <t>09.07.2023 11:56:15</t>
  </si>
  <si>
    <t>09.07.2023 11:56:17</t>
  </si>
  <si>
    <t>09.07.2023 11:56:18</t>
  </si>
  <si>
    <t>09.07.2023 11:56:20</t>
  </si>
  <si>
    <t>09.07.2023 11:56:21</t>
  </si>
  <si>
    <t>09.07.2023 11:56:23</t>
  </si>
  <si>
    <t>09.07.2023 11:56:33</t>
  </si>
  <si>
    <t>09.07.2023 11:56:35</t>
  </si>
  <si>
    <t>09.07.2023 11:56:36</t>
  </si>
  <si>
    <t>09.07.2023 11:56:37</t>
  </si>
  <si>
    <t>09.07.2023 11:56:38</t>
  </si>
  <si>
    <t>09.07.2023 11:56:40</t>
  </si>
  <si>
    <t>09.07.2023 11:56:41</t>
  </si>
  <si>
    <t>09.07.2023 11:56:42</t>
  </si>
  <si>
    <t>09.07.2023 11:56:43</t>
  </si>
  <si>
    <t>09.07.2023 11:56:45</t>
  </si>
  <si>
    <t>09.07.2023 11:56:46</t>
  </si>
  <si>
    <t>09.07.2023 11:57:43</t>
  </si>
  <si>
    <t>09.07.2023 11:57:44</t>
  </si>
  <si>
    <t>09.07.2023 11:57:46</t>
  </si>
  <si>
    <t>09.07.2023 11:57:47</t>
  </si>
  <si>
    <t>09.07.2023 11:57:49</t>
  </si>
  <si>
    <t>09.07.2023 11:57:50</t>
  </si>
  <si>
    <t>09.07.2023 11:57:56</t>
  </si>
  <si>
    <t>09.07.2023 11:57:59</t>
  </si>
  <si>
    <t>09.07.2023 11:58:02</t>
  </si>
  <si>
    <t>09.07.2023 11:58:04</t>
  </si>
  <si>
    <t>09.07.2023 11:58:05</t>
  </si>
  <si>
    <t>09.07.2023 11:58:07</t>
  </si>
  <si>
    <t>09.07.2023 11:58:08</t>
  </si>
  <si>
    <t>09.07.2023 11:58:10</t>
  </si>
  <si>
    <t>09.07.2023 11:58:11</t>
  </si>
  <si>
    <t>09.07.2023 11:58:14</t>
  </si>
  <si>
    <t>09.07.2023 11:58:16</t>
  </si>
  <si>
    <t>09.07.2023 11:58:17</t>
  </si>
  <si>
    <t>09.07.2023 11:58:20</t>
  </si>
  <si>
    <t>09.07.2023 11:58:22</t>
  </si>
  <si>
    <t>09.07.2023 11:59:28</t>
  </si>
  <si>
    <t>09.07.2023 11:59:29</t>
  </si>
  <si>
    <t>09.07.2023 11:59:32</t>
  </si>
  <si>
    <t>09.07.2023 11:59:34</t>
  </si>
  <si>
    <t>09.07.2023 11:59:35</t>
  </si>
  <si>
    <t>09.07.2023 11:59:37</t>
  </si>
  <si>
    <t>09.07.2023 11:59:38</t>
  </si>
  <si>
    <t>09.07.2023 12:01:16</t>
  </si>
  <si>
    <t>09.07.2023 12:01:17</t>
  </si>
  <si>
    <t>09.07.2023 12:01:19</t>
  </si>
  <si>
    <t>09.07.2023 12:01:20</t>
  </si>
  <si>
    <t>09.07.2023 12:01:22</t>
  </si>
  <si>
    <t>09.07.2023 12:01:23</t>
  </si>
  <si>
    <t>09.07.2023 12:01:26</t>
  </si>
  <si>
    <t>09.07.2023 12:03:22</t>
  </si>
  <si>
    <t>09.07.2023 12:03:23</t>
  </si>
  <si>
    <t>09.07.2023 12:03:24</t>
  </si>
  <si>
    <t>09.07.2023 12:03:27</t>
  </si>
  <si>
    <t>09.07.2023 12:03:53</t>
  </si>
  <si>
    <t>09.07.2023 12:03:54</t>
  </si>
  <si>
    <t>09.07.2023 12:03:56</t>
  </si>
  <si>
    <t>09.07.2023 12:03:57</t>
  </si>
  <si>
    <t>09.07.2023 12:03:59</t>
  </si>
  <si>
    <t>09.07.2023 12:04:00</t>
  </si>
  <si>
    <t>09.07.2023 12:04:02</t>
  </si>
  <si>
    <t>09.07.2023 12:04:03</t>
  </si>
  <si>
    <t>09.07.2023 12:04:12</t>
  </si>
  <si>
    <t>09.07.2023 12:04:14</t>
  </si>
  <si>
    <t>09.07.2023 12:04:15</t>
  </si>
  <si>
    <t>09.07.2023 12:04:39</t>
  </si>
  <si>
    <t>09.07.2023 12:04:41</t>
  </si>
  <si>
    <t>09.07.2023 12:04:44</t>
  </si>
  <si>
    <t>09.07.2023 12:04:45</t>
  </si>
  <si>
    <t>09.07.2023 12:04:48</t>
  </si>
  <si>
    <t>09.07.2023 12:04:50</t>
  </si>
  <si>
    <t>09.07.2023 12:04:51</t>
  </si>
  <si>
    <t>09.07.2023 12:06:30</t>
  </si>
  <si>
    <t>09.07.2023 12:06:31</t>
  </si>
  <si>
    <t>09.07.2023 12:06:55</t>
  </si>
  <si>
    <t>09.07.2023 12:06:57</t>
  </si>
  <si>
    <t>09.07.2023 12:06:58</t>
  </si>
  <si>
    <t>09.07.2023 12:06:59</t>
  </si>
  <si>
    <t>09.07.2023 12:07:00</t>
  </si>
  <si>
    <t>09.07.2023 12:07:03</t>
  </si>
  <si>
    <t>09.07.2023 12:07:57</t>
  </si>
  <si>
    <t>09.07.2023 12:07:59</t>
  </si>
  <si>
    <t>09.07.2023 12:08:02</t>
  </si>
  <si>
    <t>09.07.2023 12:08:03</t>
  </si>
  <si>
    <t>09.07.2023 12:08:05</t>
  </si>
  <si>
    <t>09.07.2023 12:09:24</t>
  </si>
  <si>
    <t>09.07.2023 12:09:26</t>
  </si>
  <si>
    <t>09.07.2023 12:09:27</t>
  </si>
  <si>
    <t>09.07.2023 12:09:29</t>
  </si>
  <si>
    <t>09.07.2023 12:09:30</t>
  </si>
  <si>
    <t>09.07.2023 12:09:57</t>
  </si>
  <si>
    <t>09.07.2023 12:09:58</t>
  </si>
  <si>
    <t>09.07.2023 12:10:00</t>
  </si>
  <si>
    <t>09.07.2023 12:10:01</t>
  </si>
  <si>
    <t>09.07.2023 12:10:02</t>
  </si>
  <si>
    <t>09.07.2023 12:10:03</t>
  </si>
  <si>
    <t>09.07.2023 12:10:05</t>
  </si>
  <si>
    <t>09.07.2023 12:10:06</t>
  </si>
  <si>
    <t>09.07.2023 12:10:34</t>
  </si>
  <si>
    <t>09.07.2023 12:10:36</t>
  </si>
  <si>
    <t>09.07.2023 12:10:37</t>
  </si>
  <si>
    <t>09.07.2023 12:10:38</t>
  </si>
  <si>
    <t>09.07.2023 12:10:39</t>
  </si>
  <si>
    <t>09.07.2023 12:10:42</t>
  </si>
  <si>
    <t>09.07.2023 12:11:17</t>
  </si>
  <si>
    <t>09.07.2023 12:11:21</t>
  </si>
  <si>
    <t>09.07.2023 12:11:23</t>
  </si>
  <si>
    <t>09.07.2023 12:11:24</t>
  </si>
  <si>
    <t>09.07.2023 12:11:27</t>
  </si>
  <si>
    <t>09.07.2023 12:11:29</t>
  </si>
  <si>
    <t>09.07.2023 12:13:57</t>
  </si>
  <si>
    <t>09.07.2023 12:13:59</t>
  </si>
  <si>
    <t>09.07.2023 12:14:00</t>
  </si>
  <si>
    <t>09.07.2023 12:14:01</t>
  </si>
  <si>
    <t>09.07.2023 12:14:02</t>
  </si>
  <si>
    <t>09.07.2023 12:14:04</t>
  </si>
  <si>
    <t>09.07.2023 12:14:05</t>
  </si>
  <si>
    <t>09.07.2023 12:14:47</t>
  </si>
  <si>
    <t>09.07.2023 12:14:48</t>
  </si>
  <si>
    <t>09.07.2023 12:14:49</t>
  </si>
  <si>
    <t>09.07.2023 12:14:51</t>
  </si>
  <si>
    <t>09.07.2023 12:14:52</t>
  </si>
  <si>
    <t>09.07.2023 12:14:55</t>
  </si>
  <si>
    <t>09.07.2023 12:14:56</t>
  </si>
  <si>
    <t>09.07.2023 12:16:06</t>
  </si>
  <si>
    <t>09.07.2023 12:16:08</t>
  </si>
  <si>
    <t>09.07.2023 12:16:09</t>
  </si>
  <si>
    <t>09.07.2023 12:16:11</t>
  </si>
  <si>
    <t>09.07.2023 12:16:12</t>
  </si>
  <si>
    <t>09.07.2023 12:16:14</t>
  </si>
  <si>
    <t>09.07.2023 12:16:15</t>
  </si>
  <si>
    <t>09.07.2023 12:16:59</t>
  </si>
  <si>
    <t>09.07.2023 12:17:00</t>
  </si>
  <si>
    <t>09.07.2023 12:17:02</t>
  </si>
  <si>
    <t>09.07.2023 12:17:05</t>
  </si>
  <si>
    <t>09.07.2023 12:17:06</t>
  </si>
  <si>
    <t>09.07.2023 12:17:08</t>
  </si>
  <si>
    <t>09.07.2023 12:17:09</t>
  </si>
  <si>
    <t>09.07.2023 12:17:48</t>
  </si>
  <si>
    <t>09.07.2023 12:17:50</t>
  </si>
  <si>
    <t>09.07.2023 12:17:51</t>
  </si>
  <si>
    <t>09.07.2023 12:17:52</t>
  </si>
  <si>
    <t>09.07.2023 12:17:53</t>
  </si>
  <si>
    <t>09.07.2023 12:17:55</t>
  </si>
  <si>
    <t>09.07.2023 12:17:56</t>
  </si>
  <si>
    <t>09.07.2023 12:18:11</t>
  </si>
  <si>
    <t>09.07.2023 12:18:12</t>
  </si>
  <si>
    <t>09.07.2023 12:18:13</t>
  </si>
  <si>
    <t>09.07.2023 12:18:15</t>
  </si>
  <si>
    <t>09.07.2023 12:18:16</t>
  </si>
  <si>
    <t>09.07.2023 12:18:19</t>
  </si>
  <si>
    <t>09.07.2023 12:19:04</t>
  </si>
  <si>
    <t>09.07.2023 12:19:05</t>
  </si>
  <si>
    <t>09.07.2023 12:19:06</t>
  </si>
  <si>
    <t>09.07.2023 12:19:08</t>
  </si>
  <si>
    <t>09.07.2023 12:19:09</t>
  </si>
  <si>
    <t>09.07.2023 12:20:12</t>
  </si>
  <si>
    <t>09.07.2023 12:20:30</t>
  </si>
  <si>
    <t>09.07.2023 12:20:31</t>
  </si>
  <si>
    <t>09.07.2023 12:21:34</t>
  </si>
  <si>
    <t>09.07.2023 12:21:35</t>
  </si>
  <si>
    <t>09.07.2023 12:21:37</t>
  </si>
  <si>
    <t>09.07.2023 12:21:42</t>
  </si>
  <si>
    <t>09.07.2023 12:21:44</t>
  </si>
  <si>
    <t>09.07.2023 12:24:09</t>
  </si>
  <si>
    <t>09.07.2023 12:24:10</t>
  </si>
  <si>
    <t>09.07.2023 12:24:12</t>
  </si>
  <si>
    <t>09.07.2023 12:24:13</t>
  </si>
  <si>
    <t>09.07.2023 12:24:15</t>
  </si>
  <si>
    <t>09.07.2023 12:24:16</t>
  </si>
  <si>
    <t>09.07.2023 12:24:18</t>
  </si>
  <si>
    <t>09.07.2023 12:24:19</t>
  </si>
  <si>
    <t>09.07.2023 12:26:22</t>
  </si>
  <si>
    <t>09.07.2023 12:26:27</t>
  </si>
  <si>
    <t>09.07.2023 12:26:28</t>
  </si>
  <si>
    <t>09.07.2023 12:26:30</t>
  </si>
  <si>
    <t>09.07.2023 12:26:31</t>
  </si>
  <si>
    <t>09.07.2023 12:26:32</t>
  </si>
  <si>
    <t>09.07.2023 12:26:35</t>
  </si>
  <si>
    <t>09.07.2023 12:26:36</t>
  </si>
  <si>
    <t>09.07.2023 12:27:00</t>
  </si>
  <si>
    <t>09.07.2023 12:27:01</t>
  </si>
  <si>
    <t>09.07.2023 12:27:03</t>
  </si>
  <si>
    <t>09.07.2023 12:27:06</t>
  </si>
  <si>
    <t>09.07.2023 12:27:07</t>
  </si>
  <si>
    <t>09.07.2023 12:27:09</t>
  </si>
  <si>
    <t>09.07.2023 12:27:24</t>
  </si>
  <si>
    <t>09.07.2023 12:27:25</t>
  </si>
  <si>
    <t>09.07.2023 12:27:27</t>
  </si>
  <si>
    <t>09.07.2023 12:27:28</t>
  </si>
  <si>
    <t>09.07.2023 12:27:29</t>
  </si>
  <si>
    <t>09.07.2023 12:27:30</t>
  </si>
  <si>
    <t>09.07.2023 12:27:33</t>
  </si>
  <si>
    <t>09.07.2023 12:28:20</t>
  </si>
  <si>
    <t>09.07.2023 12:28:23</t>
  </si>
  <si>
    <t>09.07.2023 12:28:26</t>
  </si>
  <si>
    <t>09.07.2023 12:28:27</t>
  </si>
  <si>
    <t>09.07.2023 12:28:29</t>
  </si>
  <si>
    <t>09.07.2023 12:28:30</t>
  </si>
  <si>
    <t>09.07.2023 12:30:44</t>
  </si>
  <si>
    <t>09.07.2023 12:30:45</t>
  </si>
  <si>
    <t>09.07.2023 12:30:46</t>
  </si>
  <si>
    <t>09.07.2023 12:30:48</t>
  </si>
  <si>
    <t>09.07.2023 12:30:49</t>
  </si>
  <si>
    <t>09.07.2023 12:30:52</t>
  </si>
  <si>
    <t>09.07.2023 12:30:53</t>
  </si>
  <si>
    <t>09.07.2023 12:31:33</t>
  </si>
  <si>
    <t>09.07.2023 12:31:35</t>
  </si>
  <si>
    <t>09.07.2023 12:31:36</t>
  </si>
  <si>
    <t>09.07.2023 12:31:37</t>
  </si>
  <si>
    <t>09.07.2023 12:31:40</t>
  </si>
  <si>
    <t>09.07.2023 12:32:57</t>
  </si>
  <si>
    <t>09.07.2023 12:32:58</t>
  </si>
  <si>
    <t>09.07.2023 12:33:08</t>
  </si>
  <si>
    <t>09.07.2023 12:33:53</t>
  </si>
  <si>
    <t>09.07.2023 12:34:22</t>
  </si>
  <si>
    <t>09.07.2023 12:34:23</t>
  </si>
  <si>
    <t>09.07.2023 12:34:25</t>
  </si>
  <si>
    <t>09.07.2023 12:34:29</t>
  </si>
  <si>
    <t>09.07.2023 12:34:31</t>
  </si>
  <si>
    <t>09.07.2023 12:34:32</t>
  </si>
  <si>
    <t>09.07.2023 12:34:34</t>
  </si>
  <si>
    <t>09.07.2023 12:34:53</t>
  </si>
  <si>
    <t>09.07.2023 12:34:55</t>
  </si>
  <si>
    <t>09.07.2023 12:34:56</t>
  </si>
  <si>
    <t>09.07.2023 12:34:57</t>
  </si>
  <si>
    <t>09.07.2023 12:35:00</t>
  </si>
  <si>
    <t>09.07.2023 12:35:02</t>
  </si>
  <si>
    <t>09.07.2023 12:37:13</t>
  </si>
  <si>
    <t>09.07.2023 12:37:15</t>
  </si>
  <si>
    <t>09.07.2023 12:37:16</t>
  </si>
  <si>
    <t>09.07.2023 12:37:18</t>
  </si>
  <si>
    <t>09.07.2023 12:37:21</t>
  </si>
  <si>
    <t>09.07.2023 12:37:31</t>
  </si>
  <si>
    <t>09.07.2023 12:37:54</t>
  </si>
  <si>
    <t>09.07.2023 12:37:55</t>
  </si>
  <si>
    <t>09.07.2023 12:37:57</t>
  </si>
  <si>
    <t>09.07.2023 12:37:58</t>
  </si>
  <si>
    <t>09.07.2023 12:38:00</t>
  </si>
  <si>
    <t>09.07.2023 12:38:33</t>
  </si>
  <si>
    <t>09.07.2023 12:38:34</t>
  </si>
  <si>
    <t>09.07.2023 12:38:36</t>
  </si>
  <si>
    <t>09.07.2023 12:38:37</t>
  </si>
  <si>
    <t>09.07.2023 12:38:38</t>
  </si>
  <si>
    <t>09.07.2023 12:38:39</t>
  </si>
  <si>
    <t>09.07.2023 12:38:41</t>
  </si>
  <si>
    <t>09.07.2023 12:39:22</t>
  </si>
  <si>
    <t>09.07.2023 12:39:24</t>
  </si>
  <si>
    <t>09.07.2023 12:39:25</t>
  </si>
  <si>
    <t>09.07.2023 12:39:26</t>
  </si>
  <si>
    <t>09.07.2023 12:39:46</t>
  </si>
  <si>
    <t>09.07.2023 12:39:50</t>
  </si>
  <si>
    <t>09.07.2023 12:39:52</t>
  </si>
  <si>
    <t>09.07.2023 12:40:35</t>
  </si>
  <si>
    <t>09.07.2023 12:40:37</t>
  </si>
  <si>
    <t>09.07.2023 12:40:38</t>
  </si>
  <si>
    <t>09.07.2023 12:40:39</t>
  </si>
  <si>
    <t>09.07.2023 12:40:40</t>
  </si>
  <si>
    <t>09.07.2023 12:40:45</t>
  </si>
  <si>
    <t>09.07.2023 12:43:25</t>
  </si>
  <si>
    <t>09.07.2023 12:43:27</t>
  </si>
  <si>
    <t>09.07.2023 12:43:28</t>
  </si>
  <si>
    <t>09.07.2023 12:43:29</t>
  </si>
  <si>
    <t>09.07.2023 12:43:30</t>
  </si>
  <si>
    <t>09.07.2023 12:43:32</t>
  </si>
  <si>
    <t>09.07.2023 12:43:33</t>
  </si>
  <si>
    <t>09.07.2023 12:43:36</t>
  </si>
  <si>
    <t>09.07.2023 12:45:16</t>
  </si>
  <si>
    <t>09.07.2023 12:45:17</t>
  </si>
  <si>
    <t>09.07.2023 12:45:22</t>
  </si>
  <si>
    <t>09.07.2023 12:45:28</t>
  </si>
  <si>
    <t>09.07.2023 12:45:29</t>
  </si>
  <si>
    <t>09.07.2023 12:45:31</t>
  </si>
  <si>
    <t>09.07.2023 12:45:32</t>
  </si>
  <si>
    <t>09.07.2023 12:46:19</t>
  </si>
  <si>
    <t>09.07.2023 12:46:20</t>
  </si>
  <si>
    <t>09.07.2023 12:46:22</t>
  </si>
  <si>
    <t>09.07.2023 12:46:27</t>
  </si>
  <si>
    <t>09.07.2023 12:46:33</t>
  </si>
  <si>
    <t>09.07.2023 12:46:36</t>
  </si>
  <si>
    <t>09.07.2023 12:46:38</t>
  </si>
  <si>
    <t>09.07.2023 12:46:39</t>
  </si>
  <si>
    <t>09.07.2023 12:47:59</t>
  </si>
  <si>
    <t>09.07.2023 12:50:33</t>
  </si>
  <si>
    <t>09.07.2023 12:50:35</t>
  </si>
  <si>
    <t>09.07.2023 12:50:36</t>
  </si>
  <si>
    <t>09.07.2023 12:50:37</t>
  </si>
  <si>
    <t>09.07.2023 12:51:15</t>
  </si>
  <si>
    <t>09.07.2023 12:51:16</t>
  </si>
  <si>
    <t>09.07.2023 12:51:21</t>
  </si>
  <si>
    <t>09.07.2023 12:51:22</t>
  </si>
  <si>
    <t>09.07.2023 12:51:24</t>
  </si>
  <si>
    <t>09.07.2023 12:51:25</t>
  </si>
  <si>
    <t>09.07.2023 12:53:07</t>
  </si>
  <si>
    <t>09.07.2023 12:53:09</t>
  </si>
  <si>
    <t>09.07.2023 12:53:10</t>
  </si>
  <si>
    <t>09.07.2023 12:53:12</t>
  </si>
  <si>
    <t>09.07.2023 12:53:13</t>
  </si>
  <si>
    <t>09.07.2023 12:53:58</t>
  </si>
  <si>
    <t>09.07.2023 12:54:00</t>
  </si>
  <si>
    <t>09.07.2023 12:54:01</t>
  </si>
  <si>
    <t>09.07.2023 12:54:02</t>
  </si>
  <si>
    <t>09.07.2023 12:54:03</t>
  </si>
  <si>
    <t>09.07.2023 12:54:05</t>
  </si>
  <si>
    <t>09.07.2023 12:54:06</t>
  </si>
  <si>
    <t>09.07.2023 12:54:07</t>
  </si>
  <si>
    <t>09.07.2023 12:54:08</t>
  </si>
  <si>
    <t>09.07.2023 12:55:11</t>
  </si>
  <si>
    <t>09.07.2023 12:55:13</t>
  </si>
  <si>
    <t>09.07.2023 12:55:14</t>
  </si>
  <si>
    <t>09.07.2023 12:55:17</t>
  </si>
  <si>
    <t>09.07.2023 12:55:23</t>
  </si>
  <si>
    <t>09.07.2023 12:55:57</t>
  </si>
  <si>
    <t>09.07.2023 12:56:02</t>
  </si>
  <si>
    <t>09.07.2023 12:56:18</t>
  </si>
  <si>
    <t>09.07.2023 12:56:21</t>
  </si>
  <si>
    <t>09.07.2023 12:56:23</t>
  </si>
  <si>
    <t>09.07.2023 12:56:24</t>
  </si>
  <si>
    <t>09.07.2023 12:56:29</t>
  </si>
  <si>
    <t>09.07.2023 12:57:50</t>
  </si>
  <si>
    <t>09.07.2023 12:57:51</t>
  </si>
  <si>
    <t>09.07.2023 12:57:54</t>
  </si>
  <si>
    <t>09.07.2023 12:57:56</t>
  </si>
  <si>
    <t>09.07.2023 12:57:59</t>
  </si>
  <si>
    <t>09.07.2023 12:58:26</t>
  </si>
  <si>
    <t>09.07.2023 12:58:27</t>
  </si>
  <si>
    <t>09.07.2023 12:58:29</t>
  </si>
  <si>
    <t>09.07.2023 12:58:32</t>
  </si>
  <si>
    <t>09.07.2023 12:59:08</t>
  </si>
  <si>
    <t>09.07.2023 12:59:09</t>
  </si>
  <si>
    <t>09.07.2023 12:59:11</t>
  </si>
  <si>
    <t>09.07.2023 12:59:12</t>
  </si>
  <si>
    <t>09.07.2023 12:59:13</t>
  </si>
  <si>
    <t>09.07.2023 13:00:53</t>
  </si>
  <si>
    <t>09.07.2023 13:00:55</t>
  </si>
  <si>
    <t>09.07.2023 13:00:56</t>
  </si>
  <si>
    <t>09.07.2023 13:00:57</t>
  </si>
  <si>
    <t>09.07.2023 13:01:02</t>
  </si>
  <si>
    <t>09.07.2023 13:01:03</t>
  </si>
  <si>
    <t>09.07.2023 13:02:07</t>
  </si>
  <si>
    <t>09.07.2023 13:02:10</t>
  </si>
  <si>
    <t>09.07.2023 13:03:42</t>
  </si>
  <si>
    <t>09.07.2023 13:03:43</t>
  </si>
  <si>
    <t>09.07.2023 13:03:44</t>
  </si>
  <si>
    <t>09.07.2023 13:03:46</t>
  </si>
  <si>
    <t>09.07.2023 13:03:47</t>
  </si>
  <si>
    <t>09.07.2023 13:03:48</t>
  </si>
  <si>
    <t>09.07.2023 13:03:50</t>
  </si>
  <si>
    <t>09.07.2023 13:03:51</t>
  </si>
  <si>
    <t>09.07.2023 13:03:54</t>
  </si>
  <si>
    <t>09.07.2023 13:03:58</t>
  </si>
  <si>
    <t>09.07.2023 13:05:10</t>
  </si>
  <si>
    <t>09.07.2023 13:05:13</t>
  </si>
  <si>
    <t>09.07.2023 13:05:14</t>
  </si>
  <si>
    <t>09.07.2023 13:05:16</t>
  </si>
  <si>
    <t>09.07.2023 13:05:17</t>
  </si>
  <si>
    <t>09.07.2023 13:05:19</t>
  </si>
  <si>
    <t>09.07.2023 13:05:20</t>
  </si>
  <si>
    <t>09.07.2023 13:06:47</t>
  </si>
  <si>
    <t>09.07.2023 13:06:49</t>
  </si>
  <si>
    <t>09.07.2023 13:06:50</t>
  </si>
  <si>
    <t>09.07.2023 13:06:52</t>
  </si>
  <si>
    <t>09.07.2023 13:07:26</t>
  </si>
  <si>
    <t>09.07.2023 13:07:31</t>
  </si>
  <si>
    <t>09.07.2023 13:07:32</t>
  </si>
  <si>
    <t>09.07.2023 13:07:34</t>
  </si>
  <si>
    <t>09.07.2023 13:07:35</t>
  </si>
  <si>
    <t>09.07.2023 13:09:02</t>
  </si>
  <si>
    <t>09.07.2023 13:09:04</t>
  </si>
  <si>
    <t>09.07.2023 13:09:17</t>
  </si>
  <si>
    <t>09.07.2023 13:09:18</t>
  </si>
  <si>
    <t>09.07.2023 13:09:20</t>
  </si>
  <si>
    <t>09.07.2023 13:09:21</t>
  </si>
  <si>
    <t>09.07.2023 13:09:22</t>
  </si>
  <si>
    <t>09.07.2023 13:10:25</t>
  </si>
  <si>
    <t>09.07.2023 13:10:29</t>
  </si>
  <si>
    <t>09.07.2023 13:10:31</t>
  </si>
  <si>
    <t>09.07.2023 13:10:34</t>
  </si>
  <si>
    <t>09.07.2023 13:11:14</t>
  </si>
  <si>
    <t>09.07.2023 13:11:16</t>
  </si>
  <si>
    <t>09.07.2023 13:11:17</t>
  </si>
  <si>
    <t>09.07.2023 13:11:18</t>
  </si>
  <si>
    <t>09.07.2023 13:11:20</t>
  </si>
  <si>
    <t>09.07.2023 13:11:21</t>
  </si>
  <si>
    <t>09.07.2023 13:11:22</t>
  </si>
  <si>
    <t>09.07.2023 13:11:23</t>
  </si>
  <si>
    <t>09.07.2023 13:12:04</t>
  </si>
  <si>
    <t>09.07.2023 13:12:05</t>
  </si>
  <si>
    <t>09.07.2023 13:12:11</t>
  </si>
  <si>
    <t>09.07.2023 13:12:41</t>
  </si>
  <si>
    <t>09.07.2023 13:12:43</t>
  </si>
  <si>
    <t>09.07.2023 13:12:44</t>
  </si>
  <si>
    <t>09.07.2023 13:13:28</t>
  </si>
  <si>
    <t>09.07.2023 13:13:34</t>
  </si>
  <si>
    <t>09.07.2023 13:13:35</t>
  </si>
  <si>
    <t>09.07.2023 13:14:46</t>
  </si>
  <si>
    <t>09.07.2023 13:14:50</t>
  </si>
  <si>
    <t>09.07.2023 13:14:52</t>
  </si>
  <si>
    <t>09.07.2023 13:14:53</t>
  </si>
  <si>
    <t>09.07.2023 13:15:05</t>
  </si>
  <si>
    <t>09.07.2023 13:15:07</t>
  </si>
  <si>
    <t>09.07.2023 13:15:08</t>
  </si>
  <si>
    <t>09.07.2023 13:15:10</t>
  </si>
  <si>
    <t>09.07.2023 13:15:11</t>
  </si>
  <si>
    <t>09.07.2023 13:15:16</t>
  </si>
  <si>
    <t>09.07.2023 13:15:19</t>
  </si>
  <si>
    <t>09.07.2023 13:15:20</t>
  </si>
  <si>
    <t>09.07.2023 13:15:22</t>
  </si>
  <si>
    <t>09.07.2023 13:15:23</t>
  </si>
  <si>
    <t>09.07.2023 13:15:25</t>
  </si>
  <si>
    <t>09.07.2023 13:15:31</t>
  </si>
  <si>
    <t>09.07.2023 13:15:34</t>
  </si>
  <si>
    <t>09.07.2023 13:15:46</t>
  </si>
  <si>
    <t>09.07.2023 13:15:47</t>
  </si>
  <si>
    <t>09.07.2023 13:15:48</t>
  </si>
  <si>
    <t>09.07.2023 13:15:49</t>
  </si>
  <si>
    <t>09.07.2023 13:15:55</t>
  </si>
  <si>
    <t>09.07.2023 13:16:00</t>
  </si>
  <si>
    <t>09.07.2023 13:16:03</t>
  </si>
  <si>
    <t>09.07.2023 13:16:04</t>
  </si>
  <si>
    <t>09.07.2023 13:16:05</t>
  </si>
  <si>
    <t>09.07.2023 13:16:06</t>
  </si>
  <si>
    <t>09.07.2023 13:16:09</t>
  </si>
  <si>
    <t>09.07.2023 13:16:14</t>
  </si>
  <si>
    <t>09.07.2023 13:16:15</t>
  </si>
  <si>
    <t>09.07.2023 13:16:16</t>
  </si>
  <si>
    <t>09.07.2023 13:16:18</t>
  </si>
  <si>
    <t>09.07.2023 13:16:19</t>
  </si>
  <si>
    <t>09.07.2023 13:16:22</t>
  </si>
  <si>
    <t>09.07.2023 13:16:23</t>
  </si>
  <si>
    <t>09.07.2023 13:16:24</t>
  </si>
  <si>
    <t>09.07.2023 13:16:26</t>
  </si>
  <si>
    <t>09.07.2023 13:16:27</t>
  </si>
  <si>
    <t>09.07.2023 13:16:28</t>
  </si>
  <si>
    <t>09.07.2023 13:16:29</t>
  </si>
  <si>
    <t>09.07.2023 13:16:31</t>
  </si>
  <si>
    <t>09.07.2023 13:16:32</t>
  </si>
  <si>
    <t>09.07.2023 13:16:33</t>
  </si>
  <si>
    <t>09.07.2023 13:16:36</t>
  </si>
  <si>
    <t>09.07.2023 13:16:37</t>
  </si>
  <si>
    <t>09.07.2023 13:16:39</t>
  </si>
  <si>
    <t>09.07.2023 13:16:58</t>
  </si>
  <si>
    <t>09.07.2023 13:16:59</t>
  </si>
  <si>
    <t>09.07.2023 13:17:01</t>
  </si>
  <si>
    <t>09.07.2023 13:17:02</t>
  </si>
  <si>
    <t>09.07.2023 13:17:03</t>
  </si>
  <si>
    <t>09.07.2023 13:17:04</t>
  </si>
  <si>
    <t>09.07.2023 13:17:06</t>
  </si>
  <si>
    <t>09.07.2023 13:17:07</t>
  </si>
  <si>
    <t>09.07.2023 13:17:08</t>
  </si>
  <si>
    <t>09.07.2023 13:17:09</t>
  </si>
  <si>
    <t>09.07.2023 13:17:11</t>
  </si>
  <si>
    <t>09.07.2023 13:17:46</t>
  </si>
  <si>
    <t>09.07.2023 13:19:33</t>
  </si>
  <si>
    <t>09.07.2023 13:20:30</t>
  </si>
  <si>
    <t>09.07.2023 13:20:36</t>
  </si>
  <si>
    <t>09.07.2023 13:20:37</t>
  </si>
  <si>
    <t>09.07.2023 13:20:40</t>
  </si>
  <si>
    <t>09.07.2023 13:20:43</t>
  </si>
  <si>
    <t>09.07.2023 13:20:45</t>
  </si>
  <si>
    <t>09.07.2023 13:20:46</t>
  </si>
  <si>
    <t>09.07.2023 13:20:49</t>
  </si>
  <si>
    <t>09.07.2023 13:20:51</t>
  </si>
  <si>
    <t>09.07.2023 13:21:43</t>
  </si>
  <si>
    <t>09.07.2023 13:21:45</t>
  </si>
  <si>
    <t>09.07.2023 13:21:46</t>
  </si>
  <si>
    <t>09.07.2023 13:21:48</t>
  </si>
  <si>
    <t>09.07.2023 13:21:51</t>
  </si>
  <si>
    <t>09.07.2023 13:21:52</t>
  </si>
  <si>
    <t>09.07.2023 13:21:54</t>
  </si>
  <si>
    <t>09.07.2023 13:21:55</t>
  </si>
  <si>
    <t>09.07.2023 13:21:57</t>
  </si>
  <si>
    <t>09.07.2023 13:21:58</t>
  </si>
  <si>
    <t>09.07.2023 13:22:33</t>
  </si>
  <si>
    <t>09.07.2023 13:22:36</t>
  </si>
  <si>
    <t>09.07.2023 13:22:37</t>
  </si>
  <si>
    <t>09.07.2023 13:22:39</t>
  </si>
  <si>
    <t>09.07.2023 13:24:46</t>
  </si>
  <si>
    <t>09.07.2023 13:24:49</t>
  </si>
  <si>
    <t>09.07.2023 13:24:55</t>
  </si>
  <si>
    <t>09.07.2023 13:25:10</t>
  </si>
  <si>
    <t>09.07.2023 13:25:12</t>
  </si>
  <si>
    <t>09.07.2023 13:25:13</t>
  </si>
  <si>
    <t>09.07.2023 13:25:14</t>
  </si>
  <si>
    <t>09.07.2023 13:25:16</t>
  </si>
  <si>
    <t>09.07.2023 13:25:17</t>
  </si>
  <si>
    <t>09.07.2023 13:25:20</t>
  </si>
  <si>
    <t>09.07.2023 13:25:23</t>
  </si>
  <si>
    <t>09.07.2023 13:25:53</t>
  </si>
  <si>
    <t>09.07.2023 13:25:54</t>
  </si>
  <si>
    <t>09.07.2023 13:25:55</t>
  </si>
  <si>
    <t>09.07.2023 13:25:57</t>
  </si>
  <si>
    <t>09.07.2023 13:26:47</t>
  </si>
  <si>
    <t>09.07.2023 13:26:49</t>
  </si>
  <si>
    <t>09.07.2023 13:26:52</t>
  </si>
  <si>
    <t>09.07.2023 13:26:56</t>
  </si>
  <si>
    <t>09.07.2023 13:27:23</t>
  </si>
  <si>
    <t>09.07.2023 13:27:25</t>
  </si>
  <si>
    <t>09.07.2023 13:27:26</t>
  </si>
  <si>
    <t>09.07.2023 13:27:27</t>
  </si>
  <si>
    <t>09.07.2023 13:27:29</t>
  </si>
  <si>
    <t>09.07.2023 13:29:30</t>
  </si>
  <si>
    <t>09.07.2023 13:29:31</t>
  </si>
  <si>
    <t>09.07.2023 13:29:33</t>
  </si>
  <si>
    <t>09.07.2023 13:29:34</t>
  </si>
  <si>
    <t>09.07.2023 13:29:35</t>
  </si>
  <si>
    <t>09.07.2023 13:29:38</t>
  </si>
  <si>
    <t>09.07.2023 13:29:41</t>
  </si>
  <si>
    <t>09.07.2023 13:29:42</t>
  </si>
  <si>
    <t>09.07.2023 13:30:32</t>
  </si>
  <si>
    <t>09.07.2023 13:30:33</t>
  </si>
  <si>
    <t>09.07.2023 13:30:35</t>
  </si>
  <si>
    <t>09.07.2023 13:31:34</t>
  </si>
  <si>
    <t>09.07.2023 13:31:36</t>
  </si>
  <si>
    <t>09.07.2023 13:31:37</t>
  </si>
  <si>
    <t>09.07.2023 13:31:39</t>
  </si>
  <si>
    <t>09.07.2023 13:33:04</t>
  </si>
  <si>
    <t>09.07.2023 13:33:06</t>
  </si>
  <si>
    <t>09.07.2023 13:33:07</t>
  </si>
  <si>
    <t>09.07.2023 13:33:08</t>
  </si>
  <si>
    <t>09.07.2023 13:33:10</t>
  </si>
  <si>
    <t>09.07.2023 13:33:11</t>
  </si>
  <si>
    <t>09.07.2023 13:33:41</t>
  </si>
  <si>
    <t>09.07.2023 13:33:42</t>
  </si>
  <si>
    <t>09.07.2023 13:33:43</t>
  </si>
  <si>
    <t>09.07.2023 13:33:45</t>
  </si>
  <si>
    <t>09.07.2023 13:33:46</t>
  </si>
  <si>
    <t>09.07.2023 13:33:47</t>
  </si>
  <si>
    <t>09.07.2023 13:34:05</t>
  </si>
  <si>
    <t>09.07.2023 13:34:07</t>
  </si>
  <si>
    <t>09.07.2023 13:34:08</t>
  </si>
  <si>
    <t>09.07.2023 13:34:09</t>
  </si>
  <si>
    <t>09.07.2023 13:34:21</t>
  </si>
  <si>
    <t>09.07.2023 13:34:22</t>
  </si>
  <si>
    <t>09.07.2023 13:34:24</t>
  </si>
  <si>
    <t>09.07.2023 13:34:25</t>
  </si>
  <si>
    <t>09.07.2023 13:34:26</t>
  </si>
  <si>
    <t>09.07.2023 13:34:27</t>
  </si>
  <si>
    <t>09.07.2023 13:34:30</t>
  </si>
  <si>
    <t>09.07.2023 13:34:32</t>
  </si>
  <si>
    <t>09.07.2023 13:34:58</t>
  </si>
  <si>
    <t>09.07.2023 13:35:00</t>
  </si>
  <si>
    <t>09.07.2023 13:35:01</t>
  </si>
  <si>
    <t>09.07.2023 13:35:02</t>
  </si>
  <si>
    <t>09.07.2023 13:35:04</t>
  </si>
  <si>
    <t>09.07.2023 13:38:27</t>
  </si>
  <si>
    <t>09.07.2023 13:38:29</t>
  </si>
  <si>
    <t>09.07.2023 13:38:30</t>
  </si>
  <si>
    <t>09.07.2023 13:38:31</t>
  </si>
  <si>
    <t>09.07.2023 13:38:33</t>
  </si>
  <si>
    <t>09.07.2023 13:38:55</t>
  </si>
  <si>
    <t>09.07.2023 13:38:56</t>
  </si>
  <si>
    <t>09.07.2023 13:38:58</t>
  </si>
  <si>
    <t>09.07.2023 13:38:59</t>
  </si>
  <si>
    <t>09.07.2023 13:39:00</t>
  </si>
  <si>
    <t>09.07.2023 13:39:30</t>
  </si>
  <si>
    <t>09.07.2023 13:39:31</t>
  </si>
  <si>
    <t>09.07.2023 13:39:33</t>
  </si>
  <si>
    <t>09.07.2023 13:39:34</t>
  </si>
  <si>
    <t>09.07.2023 13:39:36</t>
  </si>
  <si>
    <t>09.07.2023 13:39:46</t>
  </si>
  <si>
    <t>09.07.2023 13:39:48</t>
  </si>
  <si>
    <t>09.07.2023 13:39:49</t>
  </si>
  <si>
    <t>09.07.2023 13:39:50</t>
  </si>
  <si>
    <t>09.07.2023 13:39:52</t>
  </si>
  <si>
    <t>09.07.2023 13:39:53</t>
  </si>
  <si>
    <t>09.07.2023 13:39:54</t>
  </si>
  <si>
    <t>09.07.2023 13:39:55</t>
  </si>
  <si>
    <t>09.07.2023 13:40:21</t>
  </si>
  <si>
    <t>09.07.2023 13:40:24</t>
  </si>
  <si>
    <t>09.07.2023 13:40:30</t>
  </si>
  <si>
    <t>09.07.2023 13:40:31</t>
  </si>
  <si>
    <t>09.07.2023 13:40:33</t>
  </si>
  <si>
    <t>09.07.2023 13:40:34</t>
  </si>
  <si>
    <t>09.07.2023 13:40:36</t>
  </si>
  <si>
    <t>09.07.2023 13:40:39</t>
  </si>
  <si>
    <t>09.07.2023 13:42:13</t>
  </si>
  <si>
    <t>09.07.2023 13:42:15</t>
  </si>
  <si>
    <t>09.07.2023 13:42:16</t>
  </si>
  <si>
    <t>09.07.2023 13:42:17</t>
  </si>
  <si>
    <t>09.07.2023 13:42:36</t>
  </si>
  <si>
    <t>09.07.2023 13:42:39</t>
  </si>
  <si>
    <t>09.07.2023 13:42:50</t>
  </si>
  <si>
    <t>09.07.2023 13:42:51</t>
  </si>
  <si>
    <t>09.07.2023 13:43:44</t>
  </si>
  <si>
    <t>09.07.2023 13:43:45</t>
  </si>
  <si>
    <t>09.07.2023 13:43:47</t>
  </si>
  <si>
    <t>09.07.2023 13:43:48</t>
  </si>
  <si>
    <t>09.07.2023 13:43:49</t>
  </si>
  <si>
    <t>09.07.2023 13:43:52</t>
  </si>
  <si>
    <t>09.07.2023 13:45:18</t>
  </si>
  <si>
    <t>09.07.2023 13:45:45</t>
  </si>
  <si>
    <t>09.07.2023 13:45:46</t>
  </si>
  <si>
    <t>09.07.2023 13:45:48</t>
  </si>
  <si>
    <t>09.07.2023 13:45:49</t>
  </si>
  <si>
    <t>09.07.2023 13:45:50</t>
  </si>
  <si>
    <t>09.07.2023 13:45:51</t>
  </si>
  <si>
    <t>09.07.2023 13:46:41</t>
  </si>
  <si>
    <t>09.07.2023 13:46:42</t>
  </si>
  <si>
    <t>09.07.2023 13:46:43</t>
  </si>
  <si>
    <t>09.07.2023 13:46:45</t>
  </si>
  <si>
    <t>09.07.2023 13:46:46</t>
  </si>
  <si>
    <t>09.07.2023 13:46:47</t>
  </si>
  <si>
    <t>09.07.2023 13:46:49</t>
  </si>
  <si>
    <t>09.07.2023 13:46:50</t>
  </si>
  <si>
    <t>09.07.2023 13:46:51</t>
  </si>
  <si>
    <t>09.07.2023 13:47:19</t>
  </si>
  <si>
    <t>09.07.2023 13:47:21</t>
  </si>
  <si>
    <t>09.07.2023 13:47:22</t>
  </si>
  <si>
    <t>09.07.2023 13:47:23</t>
  </si>
  <si>
    <t>09.07.2023 13:47:25</t>
  </si>
  <si>
    <t>09.07.2023 13:50:38</t>
  </si>
  <si>
    <t>09.07.2023 13:50:39</t>
  </si>
  <si>
    <t>09.07.2023 13:50:42</t>
  </si>
  <si>
    <t>09.07.2023 13:50:44</t>
  </si>
  <si>
    <t>09.07.2023 13:50:47</t>
  </si>
  <si>
    <t>09.07.2023 13:50:48</t>
  </si>
  <si>
    <t>09.07.2023 13:50:50</t>
  </si>
  <si>
    <t>09.07.2023 13:50:51</t>
  </si>
  <si>
    <t>09.07.2023 13:50:52</t>
  </si>
  <si>
    <t>09.07.2023 13:50:53</t>
  </si>
  <si>
    <t>09.07.2023 13:51:01</t>
  </si>
  <si>
    <t>09.07.2023 13:51:02</t>
  </si>
  <si>
    <t>09.07.2023 13:51:04</t>
  </si>
  <si>
    <t>09.07.2023 13:51:05</t>
  </si>
  <si>
    <t>09.07.2023 13:52:23</t>
  </si>
  <si>
    <t>09.07.2023 13:52:25</t>
  </si>
  <si>
    <t>09.07.2023 13:52:26</t>
  </si>
  <si>
    <t>09.07.2023 13:52:27</t>
  </si>
  <si>
    <t>09.07.2023 13:52:29</t>
  </si>
  <si>
    <t>09.07.2023 13:52:30</t>
  </si>
  <si>
    <t>09.07.2023 13:52:31</t>
  </si>
  <si>
    <t>09.07.2023 13:52:32</t>
  </si>
  <si>
    <t>09.07.2023 13:52:34</t>
  </si>
  <si>
    <t>09.07.2023 13:52:35</t>
  </si>
  <si>
    <t>09.07.2023 13:52:36</t>
  </si>
  <si>
    <t>09.07.2023 13:52:37</t>
  </si>
  <si>
    <t>09.07.2023 13:52:39</t>
  </si>
  <si>
    <t>09.07.2023 13:52:44</t>
  </si>
  <si>
    <t>09.07.2023 13:52:59</t>
  </si>
  <si>
    <t>09.07.2023 13:53:01</t>
  </si>
  <si>
    <t>09.07.2023 13:53:02</t>
  </si>
  <si>
    <t>09.07.2023 13:53:04</t>
  </si>
  <si>
    <t>09.07.2023 13:53:05</t>
  </si>
  <si>
    <t>09.07.2023 13:53:07</t>
  </si>
  <si>
    <t>09.07.2023 13:53:08</t>
  </si>
  <si>
    <t>09.07.2023 13:53:10</t>
  </si>
  <si>
    <t>09.07.2023 13:53:53</t>
  </si>
  <si>
    <t>09.07.2023 13:53:55</t>
  </si>
  <si>
    <t>09.07.2023 13:53:56</t>
  </si>
  <si>
    <t>09.07.2023 13:53:57</t>
  </si>
  <si>
    <t>09.07.2023 13:53:58</t>
  </si>
  <si>
    <t>09.07.2023 13:54:00</t>
  </si>
  <si>
    <t>09.07.2023 13:54:01</t>
  </si>
  <si>
    <t>09.07.2023 13:54:37</t>
  </si>
  <si>
    <t>09.07.2023 13:54:38</t>
  </si>
  <si>
    <t>09.07.2023 13:54:39</t>
  </si>
  <si>
    <t>09.07.2023 13:54:41</t>
  </si>
  <si>
    <t>09.07.2023 13:54:42</t>
  </si>
  <si>
    <t>09.07.2023 13:54:43</t>
  </si>
  <si>
    <t>09.07.2023 13:54:44</t>
  </si>
  <si>
    <t>09.07.2023 13:54:46</t>
  </si>
  <si>
    <t>09.07.2023 13:54:47</t>
  </si>
  <si>
    <t>09.07.2023 13:54:48</t>
  </si>
  <si>
    <t>09.07.2023 13:54:50</t>
  </si>
  <si>
    <t>09.07.2023 13:55:01</t>
  </si>
  <si>
    <t>09.07.2023 13:55:10</t>
  </si>
  <si>
    <t>09.07.2023 13:55:16</t>
  </si>
  <si>
    <t>09.07.2023 13:55:18</t>
  </si>
  <si>
    <t>09.07.2023 13:55:19</t>
  </si>
  <si>
    <t>09.07.2023 13:55:25</t>
  </si>
  <si>
    <t>09.07.2023 13:55:27</t>
  </si>
  <si>
    <t>09.07.2023 13:56:00</t>
  </si>
  <si>
    <t>09.07.2023 13:56:01</t>
  </si>
  <si>
    <t>09.07.2023 13:56:03</t>
  </si>
  <si>
    <t>09.07.2023 13:56:04</t>
  </si>
  <si>
    <t>09.07.2023 13:56:08</t>
  </si>
  <si>
    <t>09.07.2023 13:57:02</t>
  </si>
  <si>
    <t>09.07.2023 13:57:49</t>
  </si>
  <si>
    <t>09.07.2023 13:57:50</t>
  </si>
  <si>
    <t>09.07.2023 13:57:52</t>
  </si>
  <si>
    <t>09.07.2023 13:57:53</t>
  </si>
  <si>
    <t>09.07.2023 13:58:19</t>
  </si>
  <si>
    <t>09.07.2023 13:58:20</t>
  </si>
  <si>
    <t>09.07.2023 13:58:22</t>
  </si>
  <si>
    <t>09.07.2023 13:58:23</t>
  </si>
  <si>
    <t>09.07.2023 13:58:25</t>
  </si>
  <si>
    <t>09.07.2023 13:58:26</t>
  </si>
  <si>
    <t>09.07.2023 13:59:20</t>
  </si>
  <si>
    <t>09.07.2023 13:59:22</t>
  </si>
  <si>
    <t>09.07.2023 14:00:26</t>
  </si>
  <si>
    <t>09.07.2023 14:00:27</t>
  </si>
  <si>
    <t>09.07.2023 14:00:29</t>
  </si>
  <si>
    <t>09.07.2023 14:00:30</t>
  </si>
  <si>
    <t>09.07.2023 14:00:34</t>
  </si>
  <si>
    <t>09.07.2023 14:00:39</t>
  </si>
  <si>
    <t>09.07.2023 14:00:40</t>
  </si>
  <si>
    <t>09.07.2023 14:00:42</t>
  </si>
  <si>
    <t>09.07.2023 14:00:43</t>
  </si>
  <si>
    <t>09.07.2023 14:01:54</t>
  </si>
  <si>
    <t>09.07.2023 14:01:55</t>
  </si>
  <si>
    <t>09.07.2023 14:01:56</t>
  </si>
  <si>
    <t>09.07.2023 14:04:32</t>
  </si>
  <si>
    <t>09.07.2023 14:04:34</t>
  </si>
  <si>
    <t>09.07.2023 14:04:35</t>
  </si>
  <si>
    <t>09.07.2023 14:04:36</t>
  </si>
  <si>
    <t>09.07.2023 14:04:37</t>
  </si>
  <si>
    <t>09.07.2023 14:04:39</t>
  </si>
  <si>
    <t>09.07.2023 14:05:47</t>
  </si>
  <si>
    <t>09.07.2023 14:05:49</t>
  </si>
  <si>
    <t>09.07.2023 14:05:50</t>
  </si>
  <si>
    <t>09.07.2023 14:05:51</t>
  </si>
  <si>
    <t>09.07.2023 14:05:53</t>
  </si>
  <si>
    <t>09.07.2023 14:05:54</t>
  </si>
  <si>
    <t>09.07.2023 14:05:55</t>
  </si>
  <si>
    <t>09.07.2023 14:06:31</t>
  </si>
  <si>
    <t>09.07.2023 14:06:32</t>
  </si>
  <si>
    <t>09.07.2023 14:06:34</t>
  </si>
  <si>
    <t>09.07.2023 14:06:35</t>
  </si>
  <si>
    <t>09.07.2023 14:09:03</t>
  </si>
  <si>
    <t>09.07.2023 14:10:21</t>
  </si>
  <si>
    <t>09.07.2023 14:10:23</t>
  </si>
  <si>
    <t>09.07.2023 14:10:26</t>
  </si>
  <si>
    <t>09.07.2023 14:10:27</t>
  </si>
  <si>
    <t>09.07.2023 14:10:29</t>
  </si>
  <si>
    <t>09.07.2023 14:10:30</t>
  </si>
  <si>
    <t>09.07.2023 14:12:03</t>
  </si>
  <si>
    <t>09.07.2023 14:12:05</t>
  </si>
  <si>
    <t>09.07.2023 14:12:09</t>
  </si>
  <si>
    <t>09.07.2023 14:12:11</t>
  </si>
  <si>
    <t>09.07.2023 14:15:44</t>
  </si>
  <si>
    <t>09.07.2023 14:15:48</t>
  </si>
  <si>
    <t>09.07.2023 14:15:50</t>
  </si>
  <si>
    <t>09.07.2023 14:15:51</t>
  </si>
  <si>
    <t>09.07.2023 14:15:53</t>
  </si>
  <si>
    <t>09.07.2023 14:18:00</t>
  </si>
  <si>
    <t>09.07.2023 14:18:02</t>
  </si>
  <si>
    <t>09.07.2023 14:18:03</t>
  </si>
  <si>
    <t>09.07.2023 14:18:04</t>
  </si>
  <si>
    <t>09.07.2023 14:18:05</t>
  </si>
  <si>
    <t>09.07.2023 14:18:25</t>
  </si>
  <si>
    <t>09.07.2023 14:18:26</t>
  </si>
  <si>
    <t>09.07.2023 14:18:28</t>
  </si>
  <si>
    <t>09.07.2023 14:18:29</t>
  </si>
  <si>
    <t>09.07.2023 14:18:31</t>
  </si>
  <si>
    <t>09.07.2023 14:18:32</t>
  </si>
  <si>
    <t>09.07.2023 14:18:34</t>
  </si>
  <si>
    <t>09.07.2023 14:19:46</t>
  </si>
  <si>
    <t>09.07.2023 14:19:47</t>
  </si>
  <si>
    <t>09.07.2023 14:19:48</t>
  </si>
  <si>
    <t>09.07.2023 14:19:49</t>
  </si>
  <si>
    <t>09.07.2023 14:19:51</t>
  </si>
  <si>
    <t>09.07.2023 14:21:08</t>
  </si>
  <si>
    <t>09.07.2023 14:21:13</t>
  </si>
  <si>
    <t>09.07.2023 14:21:16</t>
  </si>
  <si>
    <t>09.07.2023 14:22:49</t>
  </si>
  <si>
    <t>09.07.2023 14:22:50</t>
  </si>
  <si>
    <t>09.07.2023 14:22:55</t>
  </si>
  <si>
    <t>09.07.2023 14:25:22</t>
  </si>
  <si>
    <t>09.07.2023 14:25:25</t>
  </si>
  <si>
    <t>09.07.2023 14:25:26</t>
  </si>
  <si>
    <t>09.07.2023 14:25:28</t>
  </si>
  <si>
    <t>09.07.2023 14:25:29</t>
  </si>
  <si>
    <t>09.07.2023 14:26:41</t>
  </si>
  <si>
    <t>09.07.2023 14:26:43</t>
  </si>
  <si>
    <t>09.07.2023 14:26:44</t>
  </si>
  <si>
    <t>09.07.2023 14:26:45</t>
  </si>
  <si>
    <t>09.07.2023 14:26:47</t>
  </si>
  <si>
    <t>09.07.2023 14:26:48</t>
  </si>
  <si>
    <t>09.07.2023 14:26:49</t>
  </si>
  <si>
    <t>09.07.2023 14:27:13</t>
  </si>
  <si>
    <t>09.07.2023 14:27:15</t>
  </si>
  <si>
    <t>09.07.2023 14:27:16</t>
  </si>
  <si>
    <t>09.07.2023 14:27:17</t>
  </si>
  <si>
    <t>09.07.2023 14:27:18</t>
  </si>
  <si>
    <t>09.07.2023 14:27:20</t>
  </si>
  <si>
    <t>09.07.2023 14:27:21</t>
  </si>
  <si>
    <t>09.07.2023 14:27:22</t>
  </si>
  <si>
    <t>09.07.2023 14:27:25</t>
  </si>
  <si>
    <t>09.07.2023 14:27:43</t>
  </si>
  <si>
    <t>09.07.2023 14:27:44</t>
  </si>
  <si>
    <t>09.07.2023 14:27:46</t>
  </si>
  <si>
    <t>09.07.2023 14:27:47</t>
  </si>
  <si>
    <t>09.07.2023 14:27:48</t>
  </si>
  <si>
    <t>09.07.2023 14:27:50</t>
  </si>
  <si>
    <t>09.07.2023 14:27:51</t>
  </si>
  <si>
    <t>09.07.2023 14:27:52</t>
  </si>
  <si>
    <t>09.07.2023 14:28:16</t>
  </si>
  <si>
    <t>09.07.2023 14:28:19</t>
  </si>
  <si>
    <t>09.07.2023 14:28:20</t>
  </si>
  <si>
    <t>09.07.2023 14:28:22</t>
  </si>
  <si>
    <t>09.07.2023 14:28:23</t>
  </si>
  <si>
    <t>09.07.2023 14:28:25</t>
  </si>
  <si>
    <t>09.07.2023 14:29:31</t>
  </si>
  <si>
    <t>09.07.2023 14:29:32</t>
  </si>
  <si>
    <t>09.07.2023 14:29:34</t>
  </si>
  <si>
    <t>09.07.2023 14:29:35</t>
  </si>
  <si>
    <t>09.07.2023 14:29:36</t>
  </si>
  <si>
    <t>09.07.2023 14:29:37</t>
  </si>
  <si>
    <t>09.07.2023 14:29:40</t>
  </si>
  <si>
    <t>09.07.2023 14:29:45</t>
  </si>
  <si>
    <t>09.07.2023 14:30:02</t>
  </si>
  <si>
    <t>09.07.2023 14:30:04</t>
  </si>
  <si>
    <t>09.07.2023 14:30:05</t>
  </si>
  <si>
    <t>09.07.2023 14:30:06</t>
  </si>
  <si>
    <t>09.07.2023 14:32:12</t>
  </si>
  <si>
    <t>09.07.2023 14:32:13</t>
  </si>
  <si>
    <t>09.07.2023 14:32:15</t>
  </si>
  <si>
    <t>09.07.2023 14:32:16</t>
  </si>
  <si>
    <t>09.07.2023 14:32:17</t>
  </si>
  <si>
    <t>09.07.2023 14:32:20</t>
  </si>
  <si>
    <t>09.07.2023 14:32:21</t>
  </si>
  <si>
    <t>09.07.2023 14:32:39</t>
  </si>
  <si>
    <t>09.07.2023 14:32:41</t>
  </si>
  <si>
    <t>09.07.2023 14:32:42</t>
  </si>
  <si>
    <t>09.07.2023 14:32:44</t>
  </si>
  <si>
    <t>09.07.2023 14:32:47</t>
  </si>
  <si>
    <t>09.07.2023 14:32:48</t>
  </si>
  <si>
    <t>09.07.2023 14:32:50</t>
  </si>
  <si>
    <t>09.07.2023 14:32:51</t>
  </si>
  <si>
    <t>09.07.2023 14:34:02</t>
  </si>
  <si>
    <t>09.07.2023 14:34:03</t>
  </si>
  <si>
    <t>09.07.2023 14:34:04</t>
  </si>
  <si>
    <t>09.07.2023 14:34:06</t>
  </si>
  <si>
    <t>09.07.2023 14:34:07</t>
  </si>
  <si>
    <t>09.07.2023 14:34:08</t>
  </si>
  <si>
    <t>09.07.2023 14:34:09</t>
  </si>
  <si>
    <t>09.07.2023 14:34:11</t>
  </si>
  <si>
    <t>09.07.2023 14:34:12</t>
  </si>
  <si>
    <t>09.07.2023 14:34:16</t>
  </si>
  <si>
    <t>09.07.2023 14:34:42</t>
  </si>
  <si>
    <t>09.07.2023 14:34:43</t>
  </si>
  <si>
    <t>09.07.2023 14:34:49</t>
  </si>
  <si>
    <t>09.07.2023 14:34:52</t>
  </si>
  <si>
    <t>09.07.2023 14:34:54</t>
  </si>
  <si>
    <t>09.07.2023 14:34:55</t>
  </si>
  <si>
    <t>09.07.2023 14:34:57</t>
  </si>
  <si>
    <t>09.07.2023 14:35:28</t>
  </si>
  <si>
    <t>09.07.2023 14:35:30</t>
  </si>
  <si>
    <t>09.07.2023 14:35:31</t>
  </si>
  <si>
    <t>09.07.2023 14:35:33</t>
  </si>
  <si>
    <t>09.07.2023 14:35:36</t>
  </si>
  <si>
    <t>09.07.2023 14:35:39</t>
  </si>
  <si>
    <t>09.07.2023 14:39:55</t>
  </si>
  <si>
    <t>09.07.2023 14:39:57</t>
  </si>
  <si>
    <t>09.07.2023 14:39:58</t>
  </si>
  <si>
    <t>09.07.2023 14:39:59</t>
  </si>
  <si>
    <t>09.07.2023 14:40:00</t>
  </si>
  <si>
    <t>09.07.2023 14:40:30</t>
  </si>
  <si>
    <t>09.07.2023 14:40:32</t>
  </si>
  <si>
    <t>09.07.2023 14:40:33</t>
  </si>
  <si>
    <t>09.07.2023 14:40:34</t>
  </si>
  <si>
    <t>09.07.2023 14:40:35</t>
  </si>
  <si>
    <t>09.07.2023 14:41:07</t>
  </si>
  <si>
    <t>09.07.2023 14:41:08</t>
  </si>
  <si>
    <t>09.07.2023 14:41:09</t>
  </si>
  <si>
    <t>09.07.2023 14:41:11</t>
  </si>
  <si>
    <t>09.07.2023 14:41:12</t>
  </si>
  <si>
    <t>09.07.2023 14:41:13</t>
  </si>
  <si>
    <t>09.07.2023 14:41:14</t>
  </si>
  <si>
    <t>09.07.2023 14:41:16</t>
  </si>
  <si>
    <t>09.07.2023 14:41:17</t>
  </si>
  <si>
    <t>09.07.2023 14:41:18</t>
  </si>
  <si>
    <t>09.07.2023 14:41:19</t>
  </si>
  <si>
    <t>09.07.2023 14:42:16</t>
  </si>
  <si>
    <t>09.07.2023 14:42:18</t>
  </si>
  <si>
    <t>09.07.2023 14:42:21</t>
  </si>
  <si>
    <t>09.07.2023 14:42:24</t>
  </si>
  <si>
    <t>09.07.2023 14:42:25</t>
  </si>
  <si>
    <t>09.07.2023 14:42:27</t>
  </si>
  <si>
    <t>09.07.2023 14:43:30</t>
  </si>
  <si>
    <t>09.07.2023 14:43:31</t>
  </si>
  <si>
    <t>09.07.2023 14:43:32</t>
  </si>
  <si>
    <t>09.07.2023 14:43:34</t>
  </si>
  <si>
    <t>09.07.2023 14:44:44</t>
  </si>
  <si>
    <t>09.07.2023 14:44:45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</si>
  <si>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</si>
  <si>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</si>
  <si>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</si>
  <si>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</si>
  <si>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</si>
  <si>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</si>
  <si>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</si>
  <si>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</si>
  <si>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</si>
  <si>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14:45:00</t>
  </si>
  <si>
    <t>09.07.2023 14:45:36</t>
  </si>
  <si>
    <t>09.07.2023 14:45:37</t>
  </si>
  <si>
    <t>09.07.2023 14:45:38</t>
  </si>
  <si>
    <t>09.07.2023 14:45:40</t>
  </si>
  <si>
    <t>09.07.2023 14:45:41</t>
  </si>
  <si>
    <t>09.07.2023 14:46:51</t>
  </si>
  <si>
    <t>09.07.2023 14:46:53</t>
  </si>
  <si>
    <t>09.07.2023 14:46:56</t>
  </si>
  <si>
    <t>09.07.2023 14:46:57</t>
  </si>
  <si>
    <t>09.07.2023 14:46:59</t>
  </si>
  <si>
    <t>09.07.2023 14:50:33</t>
  </si>
  <si>
    <t>09.07.2023 14:50:35</t>
  </si>
  <si>
    <t>09.07.2023 14:50:36</t>
  </si>
  <si>
    <t>09.07.2023 14:50:39</t>
  </si>
  <si>
    <t>09.07.2023 14:51:21</t>
  </si>
  <si>
    <t>09.07.2023 14:51:22</t>
  </si>
  <si>
    <t>09.07.2023 14:51:25</t>
  </si>
  <si>
    <t>09.07.2023 14:51:28</t>
  </si>
  <si>
    <t>09.07.2023 14:51:47</t>
  </si>
  <si>
    <t>09.07.2023 14:51:49</t>
  </si>
  <si>
    <t>09.07.2023 14:51:50</t>
  </si>
  <si>
    <t>09.07.2023 14:51:53</t>
  </si>
  <si>
    <t>09.07.2023 14:51:55</t>
  </si>
  <si>
    <t>09.07.2023 14:51:56</t>
  </si>
  <si>
    <t>09.07.2023 14:53:14</t>
  </si>
  <si>
    <t>09.07.2023 14:53:15</t>
  </si>
  <si>
    <t>09.07.2023 14:53:17</t>
  </si>
  <si>
    <t>09.07.2023 14:53:18</t>
  </si>
  <si>
    <t>09.07.2023 14:53:19</t>
  </si>
  <si>
    <t>09.07.2023 14:53:20</t>
  </si>
  <si>
    <t>09.07.2023 14:53:31</t>
  </si>
  <si>
    <t>09.07.2023 14:53:32</t>
  </si>
  <si>
    <t>09.07.2023 14:53:34</t>
  </si>
  <si>
    <t>09.07.2023 14:54:20</t>
  </si>
  <si>
    <t>09.07.2023 14:54:22</t>
  </si>
  <si>
    <t>09.07.2023 14:54:25</t>
  </si>
  <si>
    <t>09.07.2023 14:55:55</t>
  </si>
  <si>
    <t>09.07.2023 14:55:56</t>
  </si>
  <si>
    <t>09.07.2023 14:55:57</t>
  </si>
  <si>
    <t>09.07.2023 14:55:59</t>
  </si>
  <si>
    <t>09.07.2023 14:57:33</t>
  </si>
  <si>
    <t>09.07.2023 14:57:39</t>
  </si>
  <si>
    <t>09.07.2023 14:57:40</t>
  </si>
  <si>
    <t>09.07.2023 14:57:42</t>
  </si>
  <si>
    <t>09.07.2023 14:57:43</t>
  </si>
  <si>
    <t>09.07.2023 14:57:51</t>
  </si>
  <si>
    <t>09.07.2023 14:57:54</t>
  </si>
  <si>
    <t>09.07.2023 14:57:55</t>
  </si>
  <si>
    <t>09.07.2023 14:57:57</t>
  </si>
  <si>
    <t>09.07.2023 14:58:36</t>
  </si>
  <si>
    <t>09.07.2023 14:58:37</t>
  </si>
  <si>
    <t>09.07.2023 14:58:39</t>
  </si>
  <si>
    <t>09.07.2023 14:58:40</t>
  </si>
  <si>
    <t>09.07.2023 14:59:58</t>
  </si>
  <si>
    <t>09.07.2023 14:59:59</t>
  </si>
  <si>
    <t>09.07.2023 15:00:01</t>
  </si>
  <si>
    <t>09.07.2023 15:00:05</t>
  </si>
  <si>
    <t>09.07.2023 15:00:07</t>
  </si>
  <si>
    <t>09.07.2023 15:00:08</t>
  </si>
  <si>
    <t>09.07.2023 15:00:10</t>
  </si>
  <si>
    <t>09.07.2023 15:00:34</t>
  </si>
  <si>
    <t>09.07.2023 15:00:35</t>
  </si>
  <si>
    <t>09.07.2023 15:00:37</t>
  </si>
  <si>
    <t>09.07.2023 15:00:38</t>
  </si>
  <si>
    <t>09.07.2023 15:01:11</t>
  </si>
  <si>
    <t>09.07.2023 15:01:13</t>
  </si>
  <si>
    <t>09.07.2023 15:01:14</t>
  </si>
  <si>
    <t>09.07.2023 15:01:15</t>
  </si>
  <si>
    <t>09.07.2023 15:01:16</t>
  </si>
  <si>
    <t>09.07.2023 15:01:19</t>
  </si>
  <si>
    <t>09.07.2023 15:02:16</t>
  </si>
  <si>
    <t>09.07.2023 15:02:18</t>
  </si>
  <si>
    <t>09.07.2023 15:02:21</t>
  </si>
  <si>
    <t>09.07.2023 15:02:22</t>
  </si>
  <si>
    <t>09.07.2023 15:02:24</t>
  </si>
  <si>
    <t>09.07.2023 15:02:52</t>
  </si>
  <si>
    <t>09.07.2023 15:02:54</t>
  </si>
  <si>
    <t>09.07.2023 15:02:55</t>
  </si>
  <si>
    <t>09.07.2023 15:02:56</t>
  </si>
  <si>
    <t>09.07.2023 15:02:57</t>
  </si>
  <si>
    <t>09.07.2023 15:02:59</t>
  </si>
  <si>
    <t>09.07.2023 15:03:00</t>
  </si>
  <si>
    <t>09.07.2023 15:03:30</t>
  </si>
  <si>
    <t>09.07.2023 15:03:34</t>
  </si>
  <si>
    <t>09.07.2023 15:03:37</t>
  </si>
  <si>
    <t>09.07.2023 15:03:39</t>
  </si>
  <si>
    <t>09.07.2023 15:03:40</t>
  </si>
  <si>
    <t>09.07.2023 15:04:15</t>
  </si>
  <si>
    <t>09.07.2023 15:04:16</t>
  </si>
  <si>
    <t>09.07.2023 15:04:18</t>
  </si>
  <si>
    <t>09.07.2023 15:04:19</t>
  </si>
  <si>
    <t>09.07.2023 15:04:21</t>
  </si>
  <si>
    <t>09.07.2023 15:07:16</t>
  </si>
  <si>
    <t>09.07.2023 15:07:22</t>
  </si>
  <si>
    <t>09.07.2023 15:07:24</t>
  </si>
  <si>
    <t>09.07.2023 15:07:25</t>
  </si>
  <si>
    <t>09.07.2023 15:07:51</t>
  </si>
  <si>
    <t>09.07.2023 15:09:00</t>
  </si>
  <si>
    <t>09.07.2023 15:09:01</t>
  </si>
  <si>
    <t>09.07.2023 15:09:03</t>
  </si>
  <si>
    <t>09.07.2023 15:09:04</t>
  </si>
  <si>
    <t>09.07.2023 15:09:06</t>
  </si>
  <si>
    <t>09.07.2023 15:09:09</t>
  </si>
  <si>
    <t>09.07.2023 15:09:10</t>
  </si>
  <si>
    <t>09.07.2023 15:10:01</t>
  </si>
  <si>
    <t>09.07.2023 15:10:03</t>
  </si>
  <si>
    <t>09.07.2023 15:10:04</t>
  </si>
  <si>
    <t>09.07.2023 15:10:07</t>
  </si>
  <si>
    <t>09.07.2023 15:10:09</t>
  </si>
  <si>
    <t>09.07.2023 15:10:10</t>
  </si>
  <si>
    <t>09.07.2023 15:10:24</t>
  </si>
  <si>
    <t>09.07.2023 15:10:25</t>
  </si>
  <si>
    <t>09.07.2023 15:10:26</t>
  </si>
  <si>
    <t>09.07.2023 15:10:28</t>
  </si>
  <si>
    <t>09.07.2023 15:10:29</t>
  </si>
  <si>
    <t>09.07.2023 15:10:30</t>
  </si>
  <si>
    <t>09.07.2023 15:10:31</t>
  </si>
  <si>
    <t>09.07.2023 15:10:33</t>
  </si>
  <si>
    <t>09.07.2023 15:10:35</t>
  </si>
  <si>
    <t>09.07.2023 15:12:16</t>
  </si>
  <si>
    <t>09.07.2023 15:12:17</t>
  </si>
  <si>
    <t>09.07.2023 15:12:19</t>
  </si>
  <si>
    <t>09.07.2023 15:13:05</t>
  </si>
  <si>
    <t>09.07.2023 15:13:06</t>
  </si>
  <si>
    <t>09.07.2023 15:13:09</t>
  </si>
  <si>
    <t>09.07.2023 15:13:10</t>
  </si>
  <si>
    <t>09.07.2023 15:13:13</t>
  </si>
  <si>
    <t>09.07.2023 15:13:40</t>
  </si>
  <si>
    <t>09.07.2023 15:13:42</t>
  </si>
  <si>
    <t>09.07.2023 15:13:43</t>
  </si>
  <si>
    <t>09.07.2023 15:13:44</t>
  </si>
  <si>
    <t>09.07.2023 15:13:45</t>
  </si>
  <si>
    <t>09.07.2023 15:13:47</t>
  </si>
  <si>
    <t>09.07.2023 15:13:50</t>
  </si>
  <si>
    <t>09.07.2023 15:13:51</t>
  </si>
  <si>
    <t>09.07.2023 15:13:52</t>
  </si>
  <si>
    <t>09.07.2023 15:13:54</t>
  </si>
  <si>
    <t>09.07.2023 15:13:55</t>
  </si>
  <si>
    <t>09.07.2023 15:13:59</t>
  </si>
  <si>
    <t>09.07.2023 15:14:04</t>
  </si>
  <si>
    <t>09.07.2023 15:14:26</t>
  </si>
  <si>
    <t>09.07.2023 15:15:37</t>
  </si>
  <si>
    <t>09.07.2023 15:15:43</t>
  </si>
  <si>
    <t>09.07.2023 15:15:44</t>
  </si>
  <si>
    <t>09.07.2023 15:15:49</t>
  </si>
  <si>
    <t>09.07.2023 15:15:50</t>
  </si>
  <si>
    <t>09.07.2023 15:16:05</t>
  </si>
  <si>
    <t>09.07.2023 15:16:07</t>
  </si>
  <si>
    <t>09.07.2023 15:16:08</t>
  </si>
  <si>
    <t>09.07.2023 15:16:29</t>
  </si>
  <si>
    <t>09.07.2023 15:16:30</t>
  </si>
  <si>
    <t>09.07.2023 15:16:31</t>
  </si>
  <si>
    <t>09.07.2023 15:16:35</t>
  </si>
  <si>
    <t>09.07.2023 15:17:44</t>
  </si>
  <si>
    <t>09.07.2023 15:18:04</t>
  </si>
  <si>
    <t>09.07.2023 15:18:05</t>
  </si>
  <si>
    <t>09.07.2023 15:18:07</t>
  </si>
  <si>
    <t>09.07.2023 15:18:08</t>
  </si>
  <si>
    <t>09.07.2023 15:18:09</t>
  </si>
  <si>
    <t>09.07.2023 15:18:15</t>
  </si>
  <si>
    <t>09.07.2023 15:18:18</t>
  </si>
  <si>
    <t>09.07.2023 15:18:28</t>
  </si>
  <si>
    <t>09.07.2023 15:18:30</t>
  </si>
  <si>
    <t>09.07.2023 15:18:31</t>
  </si>
  <si>
    <t>09.07.2023 15:18:32</t>
  </si>
  <si>
    <t>09.07.2023 15:18:33</t>
  </si>
  <si>
    <t>09.07.2023 15:18:38</t>
  </si>
  <si>
    <t>09.07.2023 15:19:05</t>
  </si>
  <si>
    <t>09.07.2023 15:19:06</t>
  </si>
  <si>
    <t>09.07.2023 15:19:08</t>
  </si>
  <si>
    <t>09.07.2023 15:19:09</t>
  </si>
  <si>
    <t>09.07.2023 15:19:11</t>
  </si>
  <si>
    <t>09.07.2023 15:19:12</t>
  </si>
  <si>
    <t>09.07.2023 15:19:14</t>
  </si>
  <si>
    <t>09.07.2023 15:19:15</t>
  </si>
  <si>
    <t>09.07.2023 15:20:38</t>
  </si>
  <si>
    <t>09.07.2023 15:20:39</t>
  </si>
  <si>
    <t>09.07.2023 15:20:40</t>
  </si>
  <si>
    <t>09.07.2023 15:20:42</t>
  </si>
  <si>
    <t>09.07.2023 15:20:43</t>
  </si>
  <si>
    <t>09.07.2023 15:20:44</t>
  </si>
  <si>
    <t>09.07.2023 15:21:11</t>
  </si>
  <si>
    <t>09.07.2023 15:21:12</t>
  </si>
  <si>
    <t>09.07.2023 15:21:14</t>
  </si>
  <si>
    <t>09.07.2023 15:21:15</t>
  </si>
  <si>
    <t>09.07.2023 15:21:16</t>
  </si>
  <si>
    <t>09.07.2023 15:21:17</t>
  </si>
  <si>
    <t>09.07.2023 15:21:19</t>
  </si>
  <si>
    <t>09.07.2023 15:22:14</t>
  </si>
  <si>
    <t>09.07.2023 15:22:15</t>
  </si>
  <si>
    <t>09.07.2023 15:22:17</t>
  </si>
  <si>
    <t>09.07.2023 15:22:18</t>
  </si>
  <si>
    <t>09.07.2023 15:22:19</t>
  </si>
  <si>
    <t>09.07.2023 15:22:22</t>
  </si>
  <si>
    <t>09.07.2023 15:22:55</t>
  </si>
  <si>
    <t>09.07.2023 15:22:58</t>
  </si>
  <si>
    <t>09.07.2023 15:22:59</t>
  </si>
  <si>
    <t>09.07.2023 15:23:01</t>
  </si>
  <si>
    <t>09.07.2023 15:23:47</t>
  </si>
  <si>
    <t>09.07.2023 15:23:49</t>
  </si>
  <si>
    <t>09.07.2023 15:23:52</t>
  </si>
  <si>
    <t>09.07.2023 15:23:53</t>
  </si>
  <si>
    <t>09.07.2023 15:23:55</t>
  </si>
  <si>
    <t>09.07.2023 15:23:56</t>
  </si>
  <si>
    <t>09.07.2023 15:24:05</t>
  </si>
  <si>
    <t>09.07.2023 15:24:07</t>
  </si>
  <si>
    <t>09.07.2023 15:24:08</t>
  </si>
  <si>
    <t>09.07.2023 15:24:14</t>
  </si>
  <si>
    <t>09.07.2023 15:24:15</t>
  </si>
  <si>
    <t>09.07.2023 15:24:17</t>
  </si>
  <si>
    <t>09.07.2023 15:24:18</t>
  </si>
  <si>
    <t>09.07.2023 15:24:19</t>
  </si>
  <si>
    <t>09.07.2023 15:24:20</t>
  </si>
  <si>
    <t>09.07.2023 15:24:22</t>
  </si>
  <si>
    <t>09.07.2023 15:25:14</t>
  </si>
  <si>
    <t>09.07.2023 15:25:15</t>
  </si>
  <si>
    <t>09.07.2023 15:25:18</t>
  </si>
  <si>
    <t>09.07.2023 15:25:21</t>
  </si>
  <si>
    <t>09.07.2023 15:25:35</t>
  </si>
  <si>
    <t>09.07.2023 15:25:36</t>
  </si>
  <si>
    <t>09.07.2023 15:25:38</t>
  </si>
  <si>
    <t>09.07.2023 15:25:39</t>
  </si>
  <si>
    <t>09.07.2023 15:25:40</t>
  </si>
  <si>
    <t>09.07.2023 15:25:41</t>
  </si>
  <si>
    <t>09.07.2023 15:25:43</t>
  </si>
  <si>
    <t>09.07.2023 15:25:44</t>
  </si>
  <si>
    <t>09.07.2023 15:25:45</t>
  </si>
  <si>
    <t>09.07.2023 15:25:51</t>
  </si>
  <si>
    <t>09.07.2023 15:25:53</t>
  </si>
  <si>
    <t>09.07.2023 15:25:54</t>
  </si>
  <si>
    <t>09.07.2023 15:26:09</t>
  </si>
  <si>
    <t>09.07.2023 15:26:10</t>
  </si>
  <si>
    <t>09.07.2023 15:26:12</t>
  </si>
  <si>
    <t>09.07.2023 15:26:13</t>
  </si>
  <si>
    <t>09.07.2023 15:26:15</t>
  </si>
  <si>
    <t>09.07.2023 15:26:16</t>
  </si>
  <si>
    <t>09.07.2023 15:26:18</t>
  </si>
  <si>
    <t>09.07.2023 15:27:51</t>
  </si>
  <si>
    <t>09.07.2023 15:27:52</t>
  </si>
  <si>
    <t>09.07.2023 15:27:53</t>
  </si>
  <si>
    <t>09.07.2023 15:27:55</t>
  </si>
  <si>
    <t>09.07.2023 15:27:57</t>
  </si>
  <si>
    <t>09.07.2023 15:28:06</t>
  </si>
  <si>
    <t>09.07.2023 15:28:08</t>
  </si>
  <si>
    <t>09.07.2023 15:28:14</t>
  </si>
  <si>
    <t>09.07.2023 15:28:15</t>
  </si>
  <si>
    <t>09.07.2023 15:28:17</t>
  </si>
  <si>
    <t>09.07.2023 15:28:18</t>
  </si>
  <si>
    <t>09.07.2023 15:28:19</t>
  </si>
  <si>
    <t>09.07.2023 15:28:20</t>
  </si>
  <si>
    <t>09.07.2023 15:28:22</t>
  </si>
  <si>
    <t>09.07.2023 15:28:23</t>
  </si>
  <si>
    <t>09.07.2023 15:28:24</t>
  </si>
  <si>
    <t>09.07.2023 15:28:25</t>
  </si>
  <si>
    <t>09.07.2023 15:29:04</t>
  </si>
  <si>
    <t>09.07.2023 15:29:06</t>
  </si>
  <si>
    <t>09.07.2023 15:29:07</t>
  </si>
  <si>
    <t>09.07.2023 15:29:09</t>
  </si>
  <si>
    <t>09.07.2023 15:29:10</t>
  </si>
  <si>
    <t>09.07.2023 15:29:12</t>
  </si>
  <si>
    <t>09.07.2023 15:29:13</t>
  </si>
  <si>
    <t>09.07.2023 15:29:15</t>
  </si>
  <si>
    <t>09.07.2023 15:29:16</t>
  </si>
  <si>
    <t>09.07.2023 15:29:18</t>
  </si>
  <si>
    <t>09.07.2023 15:29:19</t>
  </si>
  <si>
    <t>09.07.2023 15:29:39</t>
  </si>
  <si>
    <t>09.07.2023 15:29:40</t>
  </si>
  <si>
    <t>09.07.2023 15:29:41</t>
  </si>
  <si>
    <t>09.07.2023 15:31:40</t>
  </si>
  <si>
    <t>09.07.2023 15:31:41</t>
  </si>
  <si>
    <t>09.07.2023 15:31:42</t>
  </si>
  <si>
    <t>09.07.2023 15:31:44</t>
  </si>
  <si>
    <t>09.07.2023 15:31:45</t>
  </si>
  <si>
    <t>09.07.2023 15:31:46</t>
  </si>
  <si>
    <t>09.07.2023 15:33:01</t>
  </si>
  <si>
    <t>09.07.2023 15:33:03</t>
  </si>
  <si>
    <t>09.07.2023 15:33:04</t>
  </si>
  <si>
    <t>09.07.2023 15:33:07</t>
  </si>
  <si>
    <t>09.07.2023 15:33:08</t>
  </si>
  <si>
    <t>09.07.2023 15:33:39</t>
  </si>
  <si>
    <t>09.07.2023 15:33:41</t>
  </si>
  <si>
    <t>09.07.2023 15:33:42</t>
  </si>
  <si>
    <t>09.07.2023 15:33:43</t>
  </si>
  <si>
    <t>09.07.2023 15:33:45</t>
  </si>
  <si>
    <t>09.07.2023 15:33:46</t>
  </si>
  <si>
    <t>09.07.2023 15:33:49</t>
  </si>
  <si>
    <t>09.07.2023 15:33:55</t>
  </si>
  <si>
    <t>09.07.2023 15:33:56</t>
  </si>
  <si>
    <t>09.07.2023 15:33:58</t>
  </si>
  <si>
    <t>09.07.2023 15:33:59</t>
  </si>
  <si>
    <t>09.07.2023 15:34:00</t>
  </si>
  <si>
    <t>09.07.2023 15:34:01</t>
  </si>
  <si>
    <t>09.07.2023 15:35:15</t>
  </si>
  <si>
    <t>09.07.2023 15:35:16</t>
  </si>
  <si>
    <t>09.07.2023 15:35:17</t>
  </si>
  <si>
    <t>09.07.2023 15:35:19</t>
  </si>
  <si>
    <t>09.07.2023 15:35:21</t>
  </si>
  <si>
    <t>09.07.2023 15:38:02</t>
  </si>
  <si>
    <t>09.07.2023 15:38:05</t>
  </si>
  <si>
    <t>09.07.2023 15:38:06</t>
  </si>
  <si>
    <t>09.07.2023 15:38:08</t>
  </si>
  <si>
    <t>09.07.2023 15:38:09</t>
  </si>
  <si>
    <t>09.07.2023 15:38:10</t>
  </si>
  <si>
    <t>09.07.2023 15:38:11</t>
  </si>
  <si>
    <t>09.07.2023 15:38:14</t>
  </si>
  <si>
    <t>09.07.2023 15:38:16</t>
  </si>
  <si>
    <t>09.07.2023 15:38:38</t>
  </si>
  <si>
    <t>09.07.2023 15:38:39</t>
  </si>
  <si>
    <t>09.07.2023 15:38:41</t>
  </si>
  <si>
    <t>09.07.2023 15:38:42</t>
  </si>
  <si>
    <t>09.07.2023 15:38:43</t>
  </si>
  <si>
    <t>09.07.2023 15:38:44</t>
  </si>
  <si>
    <t>09.07.2023 15:39:20</t>
  </si>
  <si>
    <t>09.07.2023 15:39:22</t>
  </si>
  <si>
    <t>09.07.2023 15:39:23</t>
  </si>
  <si>
    <t>09.07.2023 15:39:24</t>
  </si>
  <si>
    <t>09.07.2023 15:39:27</t>
  </si>
  <si>
    <t>09.07.2023 15:39:33</t>
  </si>
  <si>
    <t>09.07.2023 15:40:36</t>
  </si>
  <si>
    <t>09.07.2023 15:40:37</t>
  </si>
  <si>
    <t>09.07.2023 15:40:47</t>
  </si>
  <si>
    <t>09.07.2023 15:40:49</t>
  </si>
  <si>
    <t>09.07.2023 15:42:46</t>
  </si>
  <si>
    <t>09.07.2023 15:42:47</t>
  </si>
  <si>
    <t>09.07.2023 15:42:49</t>
  </si>
  <si>
    <t>09.07.2023 15:42:50</t>
  </si>
  <si>
    <t>09.07.2023 15:42:52</t>
  </si>
  <si>
    <t>09.07.2023 15:43:31</t>
  </si>
  <si>
    <t>09.07.2023 15:43:32</t>
  </si>
  <si>
    <t>09.07.2023 15:43:33</t>
  </si>
  <si>
    <t>09.07.2023 15:43:35</t>
  </si>
  <si>
    <t>09.07.2023 15:43:36</t>
  </si>
  <si>
    <t>09.07.2023 15:43:39</t>
  </si>
  <si>
    <t>09.07.2023 15:43:46</t>
  </si>
  <si>
    <t>09.07.2023 15:43:47</t>
  </si>
  <si>
    <t>09.07.2023 15:43:49</t>
  </si>
  <si>
    <t>09.07.2023 15:43:50</t>
  </si>
  <si>
    <t>09.07.2023 15:43:51</t>
  </si>
  <si>
    <t>09.07.2023 15:44:07</t>
  </si>
  <si>
    <t>09.07.2023 15:44:09</t>
  </si>
  <si>
    <t>09.07.2023 15:45:10</t>
  </si>
  <si>
    <t>09.07.2023 15:45:12</t>
  </si>
  <si>
    <t>09.07.2023 15:45:13</t>
  </si>
  <si>
    <t>09.07.2023 15:45:14</t>
  </si>
  <si>
    <t>09.07.2023 15:45:16</t>
  </si>
  <si>
    <t>09.07.2023 15:45:18</t>
  </si>
  <si>
    <t>09.07.2023 15:45:20</t>
  </si>
  <si>
    <t>09.07.2023 15:45:21</t>
  </si>
  <si>
    <t>09.07.2023 15:45:24</t>
  </si>
  <si>
    <t>09.07.2023 15:47:35</t>
  </si>
  <si>
    <t>09.07.2023 15:47:36</t>
  </si>
  <si>
    <t>09.07.2023 15:47:38</t>
  </si>
  <si>
    <t>09.07.2023 15:47:39</t>
  </si>
  <si>
    <t>09.07.2023 15:47:41</t>
  </si>
  <si>
    <t>09.07.2023 15:48:00</t>
  </si>
  <si>
    <t>09.07.2023 15:48:02</t>
  </si>
  <si>
    <t>09.07.2023 15:48:03</t>
  </si>
  <si>
    <t>09.07.2023 15:48:05</t>
  </si>
  <si>
    <t>09.07.2023 15:48:06</t>
  </si>
  <si>
    <t>09.07.2023 15:48:08</t>
  </si>
  <si>
    <t>09.07.2023 15:48:09</t>
  </si>
  <si>
    <t>09.07.2023 15:49:17</t>
  </si>
  <si>
    <t>09.07.2023 15:49:18</t>
  </si>
  <si>
    <t>09.07.2023 15:49:20</t>
  </si>
  <si>
    <t>09.07.2023 15:49:21</t>
  </si>
  <si>
    <t>09.07.2023 15:49:23</t>
  </si>
  <si>
    <t>09.07.2023 15:49:24</t>
  </si>
  <si>
    <t>09.07.2023 15:49:26</t>
  </si>
  <si>
    <t>09.07.2023 15:49:27</t>
  </si>
  <si>
    <t>09.07.2023 15:49:44</t>
  </si>
  <si>
    <t>09.07.2023 15:49:45</t>
  </si>
  <si>
    <t>09.07.2023 15:49:50</t>
  </si>
  <si>
    <t>09.07.2023 15:49:51</t>
  </si>
  <si>
    <t>09.07.2023 15:49:52</t>
  </si>
  <si>
    <t>09.07.2023 15:49:54</t>
  </si>
  <si>
    <t>09.07.2023 15:49:55</t>
  </si>
  <si>
    <t>09.07.2023 15:49:56</t>
  </si>
  <si>
    <t>09.07.2023 15:49:57</t>
  </si>
  <si>
    <t>09.07.2023 15:49:59</t>
  </si>
  <si>
    <t>09.07.2023 15:50:00</t>
  </si>
  <si>
    <t>09.07.2023 15:50:03</t>
  </si>
  <si>
    <t>09.07.2023 15:50:04</t>
  </si>
  <si>
    <t>09.07.2023 15:50:05</t>
  </si>
  <si>
    <t>09.07.2023 15:52:04</t>
  </si>
  <si>
    <t>09.07.2023 15:52:10</t>
  </si>
  <si>
    <t>09.07.2023 15:52:11</t>
  </si>
  <si>
    <t>09.07.2023 15:52:13</t>
  </si>
  <si>
    <t>09.07.2023 15:52:14</t>
  </si>
  <si>
    <t>09.07.2023 15:52:17</t>
  </si>
  <si>
    <t>09.07.2023 15:52:19</t>
  </si>
  <si>
    <t>09.07.2023 15:52:43</t>
  </si>
  <si>
    <t>09.07.2023 15:52:44</t>
  </si>
  <si>
    <t>09.07.2023 15:52:46</t>
  </si>
  <si>
    <t>09.07.2023 15:52:47</t>
  </si>
  <si>
    <t>09.07.2023 15:52:49</t>
  </si>
  <si>
    <t>09.07.2023 15:52:50</t>
  </si>
  <si>
    <t>09.07.2023 15:52:52</t>
  </si>
  <si>
    <t>09.07.2023 15:52:53</t>
  </si>
  <si>
    <t>09.07.2023 15:53:28</t>
  </si>
  <si>
    <t>09.07.2023 15:53:29</t>
  </si>
  <si>
    <t>09.07.2023 15:53:30</t>
  </si>
  <si>
    <t>09.07.2023 15:53:35</t>
  </si>
  <si>
    <t>09.07.2023 15:53:36</t>
  </si>
  <si>
    <t>09.07.2023 15:53:37</t>
  </si>
  <si>
    <t>09.07.2023 15:53:39</t>
  </si>
  <si>
    <t>09.07.2023 15:53:40</t>
  </si>
  <si>
    <t>09.07.2023 15:53:41</t>
  </si>
  <si>
    <t>09.07.2023 15:53:42</t>
  </si>
  <si>
    <t>09.07.2023 15:53:45</t>
  </si>
  <si>
    <t>09.07.2023 15:53:58</t>
  </si>
  <si>
    <t>09.07.2023 15:54:00</t>
  </si>
  <si>
    <t>09.07.2023 15:54:01</t>
  </si>
  <si>
    <t>09.07.2023 15:54:02</t>
  </si>
  <si>
    <t>09.07.2023 15:54:04</t>
  </si>
  <si>
    <t>09.07.2023 15:54:06</t>
  </si>
  <si>
    <t>09.07.2023 15:55:02</t>
  </si>
  <si>
    <t>09.07.2023 15:55:03</t>
  </si>
  <si>
    <t>09.07.2023 15:55:05</t>
  </si>
  <si>
    <t>09.07.2023 15:55:06</t>
  </si>
  <si>
    <t>09.07.2023 15:55:07</t>
  </si>
  <si>
    <t>09.07.2023 15:55:08</t>
  </si>
  <si>
    <t>09.07.2023 15:55:10</t>
  </si>
  <si>
    <t>09.07.2023 15:55:11</t>
  </si>
  <si>
    <t>09.07.2023 15:55:12</t>
  </si>
  <si>
    <t>09.07.2023 15:55:13</t>
  </si>
  <si>
    <t>09.07.2023 15:55:15</t>
  </si>
  <si>
    <t>09.07.2023 15:55:17</t>
  </si>
  <si>
    <t>09.07.2023 15:55:41</t>
  </si>
  <si>
    <t>09.07.2023 15:55:43</t>
  </si>
  <si>
    <t>09.07.2023 15:55:44</t>
  </si>
  <si>
    <t>09.07.2023 15:55:45</t>
  </si>
  <si>
    <t>09.07.2023 15:55:47</t>
  </si>
  <si>
    <t>09.07.2023 15:55:48</t>
  </si>
  <si>
    <t>09.07.2023 15:56:13</t>
  </si>
  <si>
    <t>09.07.2023 15:56:15</t>
  </si>
  <si>
    <t>09.07.2023 15:56:16</t>
  </si>
  <si>
    <t>09.07.2023 15:56:17</t>
  </si>
  <si>
    <t>09.07.2023 15:56:22</t>
  </si>
  <si>
    <t>09.07.2023 15:56:26</t>
  </si>
  <si>
    <t>09.07.2023 15:56:28</t>
  </si>
  <si>
    <t>09.07.2023 15:56:29</t>
  </si>
  <si>
    <t>09.07.2023 15:56:30</t>
  </si>
  <si>
    <t>09.07.2023 15:56:31</t>
  </si>
  <si>
    <t>09.07.2023 15:56:33</t>
  </si>
  <si>
    <t>09.07.2023 15:56:34</t>
  </si>
  <si>
    <t>09.07.2023 15:56:35</t>
  </si>
  <si>
    <t>09.07.2023 15:56:36</t>
  </si>
  <si>
    <t>09.07.2023 15:56:38</t>
  </si>
  <si>
    <t>09.07.2023 15:56:40</t>
  </si>
  <si>
    <t>09.07.2023 15:59:51</t>
  </si>
  <si>
    <t>09.07.2023 15:59:52</t>
  </si>
  <si>
    <t>09.07.2023 15:59:55</t>
  </si>
  <si>
    <t>09.07.2023 15:59:57</t>
  </si>
  <si>
    <t>09.07.2023 15:59:58</t>
  </si>
  <si>
    <t>09.07.2023 16:00:00</t>
  </si>
  <si>
    <t>09.07.2023 16:00:07</t>
  </si>
  <si>
    <t>09.07.2023 16:00:10</t>
  </si>
  <si>
    <t>09.07.2023 16:00:12</t>
  </si>
  <si>
    <t>09.07.2023 16:00:13</t>
  </si>
  <si>
    <t>09.07.2023 16:00:15</t>
  </si>
  <si>
    <t>09.07.2023 16:00:16</t>
  </si>
  <si>
    <t>09.07.2023 16:00:18</t>
  </si>
  <si>
    <t>09.07.2023 16:00:19</t>
  </si>
  <si>
    <t>09.07.2023 16:00:21</t>
  </si>
  <si>
    <t>09.07.2023 16:00:22</t>
  </si>
  <si>
    <t>09.07.2023 16:00:24</t>
  </si>
  <si>
    <t>09.07.2023 16:00:25</t>
  </si>
  <si>
    <t>09.07.2023 16:00:27</t>
  </si>
  <si>
    <t>09.07.2023 16:00:28</t>
  </si>
  <si>
    <t>09.07.2023 16:02:50</t>
  </si>
  <si>
    <t>09.07.2023 16:02:55</t>
  </si>
  <si>
    <t>09.07.2023 16:02:56</t>
  </si>
  <si>
    <t>09.07.2023 16:02:58</t>
  </si>
  <si>
    <t>09.07.2023 16:02:59</t>
  </si>
  <si>
    <t>09.07.2023 16:03:03</t>
  </si>
  <si>
    <t>09.07.2023 16:03:05</t>
  </si>
  <si>
    <t>09.07.2023 16:03:06</t>
  </si>
  <si>
    <t>09.07.2023 16:03:51</t>
  </si>
  <si>
    <t>09.07.2023 16:03:52</t>
  </si>
  <si>
    <t>09.07.2023 16:03:54</t>
  </si>
  <si>
    <t>09.07.2023 16:03:57</t>
  </si>
  <si>
    <t>09.07.2023 16:03:58</t>
  </si>
  <si>
    <t>09.07.2023 16:04:00</t>
  </si>
  <si>
    <t>09.07.2023 16:04:01</t>
  </si>
  <si>
    <t>09.07.2023 16:04:02</t>
  </si>
  <si>
    <t>09.07.2023 16:04:05</t>
  </si>
  <si>
    <t>09.07.2023 16:04:28</t>
  </si>
  <si>
    <t>09.07.2023 16:04:29</t>
  </si>
  <si>
    <t>09.07.2023 16:04:31</t>
  </si>
  <si>
    <t>09.07.2023 16:04:32</t>
  </si>
  <si>
    <t>09.07.2023 16:04:33</t>
  </si>
  <si>
    <t>09.07.2023 16:04:34</t>
  </si>
  <si>
    <t>09.07.2023 16:04:36</t>
  </si>
  <si>
    <t>09.07.2023 16:04:37</t>
  </si>
  <si>
    <t>09.07.2023 16:04:38</t>
  </si>
  <si>
    <t>09.07.2023 16:05:26</t>
  </si>
  <si>
    <t>09.07.2023 16:05:27</t>
  </si>
  <si>
    <t>09.07.2023 16:05:29</t>
  </si>
  <si>
    <t>09.07.2023 16:05:30</t>
  </si>
  <si>
    <t>09.07.2023 16:05:32</t>
  </si>
  <si>
    <t>09.07.2023 16:05:33</t>
  </si>
  <si>
    <t>09.07.2023 16:06:20</t>
  </si>
  <si>
    <t>09.07.2023 16:06:21</t>
  </si>
  <si>
    <t>09.07.2023 16:06:23</t>
  </si>
  <si>
    <t>09.07.2023 16:06:24</t>
  </si>
  <si>
    <t>09.07.2023 16:06:26</t>
  </si>
  <si>
    <t>09.07.2023 16:06:27</t>
  </si>
  <si>
    <t>09.07.2023 16:06:29</t>
  </si>
  <si>
    <t>09.07.2023 16:08:33</t>
  </si>
  <si>
    <t>09.07.2023 16:08:35</t>
  </si>
  <si>
    <t>09.07.2023 16:08:36</t>
  </si>
  <si>
    <t>09.07.2023 16:08:39</t>
  </si>
  <si>
    <t>09.07.2023 16:10:02</t>
  </si>
  <si>
    <t>09.07.2023 16:10:36</t>
  </si>
  <si>
    <t>09.07.2023 16:10:38</t>
  </si>
  <si>
    <t>09.07.2023 16:10:39</t>
  </si>
  <si>
    <t>09.07.2023 16:10:40</t>
  </si>
  <si>
    <t>09.07.2023 16:10:42</t>
  </si>
  <si>
    <t>09.07.2023 16:10:43</t>
  </si>
  <si>
    <t>09.07.2023 16:10:44</t>
  </si>
  <si>
    <t>09.07.2023 16:10:45</t>
  </si>
  <si>
    <t>09.07.2023 16:12:02</t>
  </si>
  <si>
    <t>09.07.2023 16:12:03</t>
  </si>
  <si>
    <t>09.07.2023 16:12:05</t>
  </si>
  <si>
    <t>09.07.2023 16:12:09</t>
  </si>
  <si>
    <t>09.07.2023 16:12:11</t>
  </si>
  <si>
    <t>09.07.2023 16:12:12</t>
  </si>
  <si>
    <t>09.07.2023 16:12:14</t>
  </si>
  <si>
    <t>09.07.2023 16:12:15</t>
  </si>
  <si>
    <t>09.07.2023 16:12:20</t>
  </si>
  <si>
    <t>09.07.2023 16:12:21</t>
  </si>
  <si>
    <t>09.07.2023 16:12:24</t>
  </si>
  <si>
    <t>09.07.2023 16:12:26</t>
  </si>
  <si>
    <t>09.07.2023 16:12:39</t>
  </si>
  <si>
    <t>09.07.2023 16:12:41</t>
  </si>
  <si>
    <t>09.07.2023 16:12:42</t>
  </si>
  <si>
    <t>09.07.2023 16:12:43</t>
  </si>
  <si>
    <t>09.07.2023 16:12:45</t>
  </si>
  <si>
    <t>09.07.2023 16:12:46</t>
  </si>
  <si>
    <t>09.07.2023 16:14:10</t>
  </si>
  <si>
    <t>09.07.2023 16:14:11</t>
  </si>
  <si>
    <t>09.07.2023 16:14:13</t>
  </si>
  <si>
    <t>09.07.2023 16:14:14</t>
  </si>
  <si>
    <t>09.07.2023 16:14:16</t>
  </si>
  <si>
    <t>09.07.2023 16:14:17</t>
  </si>
  <si>
    <t>09.07.2023 16:14:49</t>
  </si>
  <si>
    <t>09.07.2023 16:14:50</t>
  </si>
  <si>
    <t>09.07.2023 16:14:53</t>
  </si>
  <si>
    <t>09.07.2023 16:14:55</t>
  </si>
  <si>
    <t>09.07.2023 16:14:56</t>
  </si>
  <si>
    <t>09.07.2023 16:14:58</t>
  </si>
  <si>
    <t>09.07.2023 16:14:59</t>
  </si>
  <si>
    <t>09.07.2023 16:15:49</t>
  </si>
  <si>
    <t>09.07.2023 16:15:50</t>
  </si>
  <si>
    <t>09.07.2023 16:15:52</t>
  </si>
  <si>
    <t>09.07.2023 16:15:53</t>
  </si>
  <si>
    <t>09.07.2023 16:15:55</t>
  </si>
  <si>
    <t>09.07.2023 16:16:04</t>
  </si>
  <si>
    <t>09.07.2023 16:18:07</t>
  </si>
  <si>
    <t>09.07.2023 16:18:08</t>
  </si>
  <si>
    <t>09.07.2023 16:18:09</t>
  </si>
  <si>
    <t>09.07.2023 16:18:11</t>
  </si>
  <si>
    <t>09.07.2023 16:18:13</t>
  </si>
  <si>
    <t>09.07.2023 16:18:15</t>
  </si>
  <si>
    <t>09.07.2023 16:18:16</t>
  </si>
  <si>
    <t>09.07.2023 16:18:17</t>
  </si>
  <si>
    <t>09.07.2023 16:18:19</t>
  </si>
  <si>
    <t>09.07.2023 16:18:20</t>
  </si>
  <si>
    <t>09.07.2023 16:18:23</t>
  </si>
  <si>
    <t>09.07.2023 16:19:01</t>
  </si>
  <si>
    <t>09.07.2023 16:19:06</t>
  </si>
  <si>
    <t>09.07.2023 16:19:07</t>
  </si>
  <si>
    <t>09.07.2023 16:19:09</t>
  </si>
  <si>
    <t>09.07.2023 16:19:55</t>
  </si>
  <si>
    <t>09.07.2023 16:19:57</t>
  </si>
  <si>
    <t>09.07.2023 16:20:00</t>
  </si>
  <si>
    <t>09.07.2023 16:20:01</t>
  </si>
  <si>
    <t>09.07.2023 16:20:03</t>
  </si>
  <si>
    <t>09.07.2023 16:20:04</t>
  </si>
  <si>
    <t>09.07.2023 16:20:06</t>
  </si>
  <si>
    <t>09.07.2023 16:21:36</t>
  </si>
  <si>
    <t>09.07.2023 16:23:37</t>
  </si>
  <si>
    <t>09.07.2023 16:23:39</t>
  </si>
  <si>
    <t>09.07.2023 16:23:42</t>
  </si>
  <si>
    <t>09.07.2023 16:23:43</t>
  </si>
  <si>
    <t>09.07.2023 16:23:45</t>
  </si>
  <si>
    <t>09.07.2023 16:23:46</t>
  </si>
  <si>
    <t>09.07.2023 16:26:06</t>
  </si>
  <si>
    <t>09.07.2023 16:26:07</t>
  </si>
  <si>
    <t>09.07.2023 16:26:09</t>
  </si>
  <si>
    <t>09.07.2023 16:26:10</t>
  </si>
  <si>
    <t>09.07.2023 16:26:12</t>
  </si>
  <si>
    <t>09.07.2023 16:26:13</t>
  </si>
  <si>
    <t>09.07.2023 16:27:45</t>
  </si>
  <si>
    <t>09.07.2023 16:28:25</t>
  </si>
  <si>
    <t>09.07.2023 16:28:27</t>
  </si>
  <si>
    <t>09.07.2023 16:28:28</t>
  </si>
  <si>
    <t>09.07.2023 16:28:30</t>
  </si>
  <si>
    <t>09.07.2023 16:28:31</t>
  </si>
  <si>
    <t>09.07.2023 16:28:33</t>
  </si>
  <si>
    <t>09.07.2023 16:28:34</t>
  </si>
  <si>
    <t>09.07.2023 16:30:49</t>
  </si>
  <si>
    <t>09.07.2023 16:30:51</t>
  </si>
  <si>
    <t>09.07.2023 16:30:52</t>
  </si>
  <si>
    <t>09.07.2023 16:30:53</t>
  </si>
  <si>
    <t>09.07.2023 16:30:55</t>
  </si>
  <si>
    <t>09.07.2023 16:30:56</t>
  </si>
  <si>
    <t>09.07.2023 16:31:12</t>
  </si>
  <si>
    <t>09.07.2023 16:31:14</t>
  </si>
  <si>
    <t>09.07.2023 16:31:15</t>
  </si>
  <si>
    <t>09.07.2023 16:31:16</t>
  </si>
  <si>
    <t>09.07.2023 16:31:28</t>
  </si>
  <si>
    <t>09.07.2023 16:31:29</t>
  </si>
  <si>
    <t>09.07.2023 16:31:32</t>
  </si>
  <si>
    <t>09.07.2023 16:31:33</t>
  </si>
  <si>
    <t>09.07.2023 16:31:36</t>
  </si>
  <si>
    <t>09.07.2023 16:31:54</t>
  </si>
  <si>
    <t>09.07.2023 16:31:56</t>
  </si>
  <si>
    <t>09.07.2023 16:31:57</t>
  </si>
  <si>
    <t>09.07.2023 16:31:58</t>
  </si>
  <si>
    <t>09.07.2023 16:31:59</t>
  </si>
  <si>
    <t>09.07.2023 16:33:31</t>
  </si>
  <si>
    <t>09.07.2023 16:34:07</t>
  </si>
  <si>
    <t>09.07.2023 16:34:08</t>
  </si>
  <si>
    <t>09.07.2023 16:34:09</t>
  </si>
  <si>
    <t>09.07.2023 16:34:11</t>
  </si>
  <si>
    <t>09.07.2023 16:34:12</t>
  </si>
  <si>
    <t>09.07.2023 16:34:13</t>
  </si>
  <si>
    <t>09.07.2023 16:34:14</t>
  </si>
  <si>
    <t>09.07.2023 16:34:16</t>
  </si>
  <si>
    <t>09.07.2023 16:34:44</t>
  </si>
  <si>
    <t>09.07.2023 16:34:45</t>
  </si>
  <si>
    <t>09.07.2023 16:34:47</t>
  </si>
  <si>
    <t>09.07.2023 16:34:48</t>
  </si>
  <si>
    <t>09.07.2023 16:34:49</t>
  </si>
  <si>
    <t>09.07.2023 16:36:22</t>
  </si>
  <si>
    <t>09.07.2023 16:36:24</t>
  </si>
  <si>
    <t>09.07.2023 16:36:25</t>
  </si>
  <si>
    <t>09.07.2023 16:36:26</t>
  </si>
  <si>
    <t>09.07.2023 16:36:27</t>
  </si>
  <si>
    <t>09.07.2023 16:36:29</t>
  </si>
  <si>
    <t>09.07.2023 16:36:30</t>
  </si>
  <si>
    <t>09.07.2023 16:36:31</t>
  </si>
  <si>
    <t>09.07.2023 16:36:47</t>
  </si>
  <si>
    <t>09.07.2023 16:36:49</t>
  </si>
  <si>
    <t>09.07.2023 16:36:50</t>
  </si>
  <si>
    <t>09.07.2023 16:36:51</t>
  </si>
  <si>
    <t>09.07.2023 16:36:53</t>
  </si>
  <si>
    <t>09.07.2023 16:36:54</t>
  </si>
  <si>
    <t>09.07.2023 16:36:55</t>
  </si>
  <si>
    <t>09.07.2023 16:37:20</t>
  </si>
  <si>
    <t>09.07.2023 16:37:22</t>
  </si>
  <si>
    <t>09.07.2023 16:37:23</t>
  </si>
  <si>
    <t>09.07.2023 16:37:24</t>
  </si>
  <si>
    <t>09.07.2023 16:37:26</t>
  </si>
  <si>
    <t>09.07.2023 16:37:27</t>
  </si>
  <si>
    <t>09.07.2023 16:38:04</t>
  </si>
  <si>
    <t>09.07.2023 16:38:06</t>
  </si>
  <si>
    <t>09.07.2023 16:38:07</t>
  </si>
  <si>
    <t>09.07.2023 16:38:09</t>
  </si>
  <si>
    <t>09.07.2023 16:38:10</t>
  </si>
  <si>
    <t>09.07.2023 16:38:12</t>
  </si>
  <si>
    <t>09.07.2023 16:39:19</t>
  </si>
  <si>
    <t>09.07.2023 16:39:20</t>
  </si>
  <si>
    <t>09.07.2023 16:39:22</t>
  </si>
  <si>
    <t>09.07.2023 16:39:23</t>
  </si>
  <si>
    <t>09.07.2023 16:39:24</t>
  </si>
  <si>
    <t>09.07.2023 16:39:25</t>
  </si>
  <si>
    <t>09.07.2023 16:39:27</t>
  </si>
  <si>
    <t>09.07.2023 16:39:29</t>
  </si>
  <si>
    <t>09.07.2023 16:41:32</t>
  </si>
  <si>
    <t>09.07.2023 16:42:04</t>
  </si>
  <si>
    <t>09.07.2023 16:42:07</t>
  </si>
  <si>
    <t>09.07.2023 16:42:08</t>
  </si>
  <si>
    <t>09.07.2023 16:42:10</t>
  </si>
  <si>
    <t>09.07.2023 16:42:11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</si>
  <si>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</si>
  <si>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</si>
  <si>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</si>
  <si>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</si>
  <si>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</si>
  <si>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</si>
  <si>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16:43:47</t>
  </si>
  <si>
    <t>09.07.2023 16:43:49</t>
  </si>
  <si>
    <t>09.07.2023 16:43:50</t>
  </si>
  <si>
    <t>09.07.2023 16:44:55</t>
  </si>
  <si>
    <t>09.07.2023 16:44:56</t>
  </si>
  <si>
    <t>09.07.2023 16:44:58</t>
  </si>
  <si>
    <t>09.07.2023 16:44:59</t>
  </si>
  <si>
    <t>09.07.2023 16:45:00</t>
  </si>
  <si>
    <t>09.07.2023 16:45:42</t>
  </si>
  <si>
    <t>09.07.2023 16:45:57</t>
  </si>
  <si>
    <t>09.07.2023 16:45:58</t>
  </si>
  <si>
    <t>09.07.2023 16:46:00</t>
  </si>
  <si>
    <t>09.07.2023 16:46:01</t>
  </si>
  <si>
    <t>09.07.2023 16:46:03</t>
  </si>
  <si>
    <t>09.07.2023 16:46:04</t>
  </si>
  <si>
    <t>09.07.2023 16:46:06</t>
  </si>
  <si>
    <t>09.07.2023 16:46:07</t>
  </si>
  <si>
    <t>09.07.2023 16:46:37</t>
  </si>
  <si>
    <t>09.07.2023 16:47:04</t>
  </si>
  <si>
    <t>09.07.2023 16:47:06</t>
  </si>
  <si>
    <t>09.07.2023 16:47:09</t>
  </si>
  <si>
    <t>09.07.2023 16:47:10</t>
  </si>
  <si>
    <t>09.07.2023 16:47:12</t>
  </si>
  <si>
    <t>09.07.2023 16:47:13</t>
  </si>
  <si>
    <t>09.07.2023 16:47:15</t>
  </si>
  <si>
    <t>09.07.2023 16:48:21</t>
  </si>
  <si>
    <t>09.07.2023 16:48:22</t>
  </si>
  <si>
    <t>09.07.2023 16:48:23</t>
  </si>
  <si>
    <t>09.07.2023 16:48:25</t>
  </si>
  <si>
    <t>09.07.2023 16:48:27</t>
  </si>
  <si>
    <t>09.07.2023 16:48:32</t>
  </si>
  <si>
    <t>09.07.2023 16:51:29</t>
  </si>
  <si>
    <t>09.07.2023 16:51:30</t>
  </si>
  <si>
    <t>09.07.2023 16:52:16</t>
  </si>
  <si>
    <t>09.07.2023 16:52:19</t>
  </si>
  <si>
    <t>09.07.2023 16:52:21</t>
  </si>
  <si>
    <t>09.07.2023 16:52:22</t>
  </si>
  <si>
    <t>09.07.2023 16:52:24</t>
  </si>
  <si>
    <t>09.07.2023 16:52:25</t>
  </si>
  <si>
    <t>09.07.2023 16:52:46</t>
  </si>
  <si>
    <t>09.07.2023 16:52:48</t>
  </si>
  <si>
    <t>09.07.2023 16:52:49</t>
  </si>
  <si>
    <t>09.07.2023 16:52:50</t>
  </si>
  <si>
    <t>09.07.2023 16:52:52</t>
  </si>
  <si>
    <t>09.07.2023 16:52:53</t>
  </si>
  <si>
    <t>09.07.2023 16:52:54</t>
  </si>
  <si>
    <t>09.07.2023 16:53:07</t>
  </si>
  <si>
    <t>09.07.2023 16:53:09</t>
  </si>
  <si>
    <t>09.07.2023 16:53:15</t>
  </si>
  <si>
    <t>09.07.2023 16:53:24</t>
  </si>
  <si>
    <t>09.07.2023 16:53:25</t>
  </si>
  <si>
    <t>09.07.2023 16:53:27</t>
  </si>
  <si>
    <t>09.07.2023 16:53:41</t>
  </si>
  <si>
    <t>09.07.2023 16:53:43</t>
  </si>
  <si>
    <t>09.07.2023 16:53:44</t>
  </si>
  <si>
    <t>09.07.2023 16:53:45</t>
  </si>
  <si>
    <t>09.07.2023 16:55:12</t>
  </si>
  <si>
    <t>09.07.2023 16:55:14</t>
  </si>
  <si>
    <t>09.07.2023 16:55:15</t>
  </si>
  <si>
    <t>09.07.2023 16:55:16</t>
  </si>
  <si>
    <t>09.07.2023 16:55:54</t>
  </si>
  <si>
    <t>09.07.2023 16:55:57</t>
  </si>
  <si>
    <t>09.07.2023 16:55:58</t>
  </si>
  <si>
    <t>09.07.2023 16:56:00</t>
  </si>
  <si>
    <t>09.07.2023 16:56:01</t>
  </si>
  <si>
    <t>09.07.2023 16:56:03</t>
  </si>
  <si>
    <t>09.07.2023 16:56:04</t>
  </si>
  <si>
    <t>09.07.2023 16:56:06</t>
  </si>
  <si>
    <t>09.07.2023 16:56:09</t>
  </si>
  <si>
    <t>09.07.2023 16:56:13</t>
  </si>
  <si>
    <t>09.07.2023 16:56:15</t>
  </si>
  <si>
    <t>09.07.2023 16:56:16</t>
  </si>
  <si>
    <t>09.07.2023 16:56:18</t>
  </si>
  <si>
    <t>09.07.2023 16:56:21</t>
  </si>
  <si>
    <t>09.07.2023 16:56:22</t>
  </si>
  <si>
    <t>09.07.2023 16:56:24</t>
  </si>
  <si>
    <t>09.07.2023 16:56:25</t>
  </si>
  <si>
    <t>09.07.2023 16:56:39</t>
  </si>
  <si>
    <t>09.07.2023 16:56:40</t>
  </si>
  <si>
    <t>09.07.2023 16:56:41</t>
  </si>
  <si>
    <t>09.07.2023 16:56:43</t>
  </si>
  <si>
    <t>09.07.2023 16:56:44</t>
  </si>
  <si>
    <t>09.07.2023 16:58:50</t>
  </si>
  <si>
    <t>09.07.2023 16:58:51</t>
  </si>
  <si>
    <t>09.07.2023 16:58:53</t>
  </si>
  <si>
    <t>09.07.2023 16:58:57</t>
  </si>
  <si>
    <t>09.07.2023 16:58:59</t>
  </si>
  <si>
    <t>09.07.2023 16:59:00</t>
  </si>
  <si>
    <t>09.07.2023 16:59:02</t>
  </si>
  <si>
    <t>09.07.2023 16:59:03</t>
  </si>
  <si>
    <t>09.07.2023 16:59:05</t>
  </si>
  <si>
    <t>09.07.2023 16:59:06</t>
  </si>
  <si>
    <t>09.07.2023 16:59:47</t>
  </si>
  <si>
    <t>09.07.2023 16:59:48</t>
  </si>
  <si>
    <t>09.07.2023 16:59:51</t>
  </si>
  <si>
    <t>09.07.2023 16:59:54</t>
  </si>
  <si>
    <t>09.07.2023 17:01:10</t>
  </si>
  <si>
    <t>09.07.2023 17:01:12</t>
  </si>
  <si>
    <t>09.07.2023 17:01:13</t>
  </si>
  <si>
    <t>09.07.2023 17:01:14</t>
  </si>
  <si>
    <t>09.07.2023 17:02:26</t>
  </si>
  <si>
    <t>09.07.2023 17:02:28</t>
  </si>
  <si>
    <t>09.07.2023 17:02:29</t>
  </si>
  <si>
    <t>09.07.2023 17:02:32</t>
  </si>
  <si>
    <t>09.07.2023 17:02:34</t>
  </si>
  <si>
    <t>09.07.2023 17:02:35</t>
  </si>
  <si>
    <t>09.07.2023 17:02:41</t>
  </si>
  <si>
    <t>09.07.2023 17:02:44</t>
  </si>
  <si>
    <t>09.07.2023 17:02:46</t>
  </si>
  <si>
    <t>09.07.2023 17:02:47</t>
  </si>
  <si>
    <t>09.07.2023 17:02:49</t>
  </si>
  <si>
    <t>09.07.2023 17:02:50</t>
  </si>
  <si>
    <t>09.07.2023 17:02:51</t>
  </si>
  <si>
    <t>09.07.2023 17:02:54</t>
  </si>
  <si>
    <t>09.07.2023 17:02:55</t>
  </si>
  <si>
    <t>09.07.2023 17:02:57</t>
  </si>
  <si>
    <t>09.07.2023 17:02:58</t>
  </si>
  <si>
    <t>09.07.2023 17:02:59</t>
  </si>
  <si>
    <t>09.07.2023 17:03:20</t>
  </si>
  <si>
    <t>09.07.2023 17:03:21</t>
  </si>
  <si>
    <t>09.07.2023 17:03:22</t>
  </si>
  <si>
    <t>09.07.2023 17:03:24</t>
  </si>
  <si>
    <t>09.07.2023 17:03:26</t>
  </si>
  <si>
    <t>09.07.2023 17:03:53</t>
  </si>
  <si>
    <t>09.07.2023 17:03:55</t>
  </si>
  <si>
    <t>09.07.2023 17:03:56</t>
  </si>
  <si>
    <t>09.07.2023 17:03:57</t>
  </si>
  <si>
    <t>09.07.2023 17:03:59</t>
  </si>
  <si>
    <t>09.07.2023 17:04:00</t>
  </si>
  <si>
    <t>09.07.2023 17:04:27</t>
  </si>
  <si>
    <t>09.07.2023 17:04:28</t>
  </si>
  <si>
    <t>09.07.2023 17:04:29</t>
  </si>
  <si>
    <t>09.07.2023 17:04:31</t>
  </si>
  <si>
    <t>09.07.2023 17:04:32</t>
  </si>
  <si>
    <t>09.07.2023 17:04:33</t>
  </si>
  <si>
    <t>09.07.2023 17:05:06</t>
  </si>
  <si>
    <t>09.07.2023 17:05:07</t>
  </si>
  <si>
    <t>09.07.2023 17:05:09</t>
  </si>
  <si>
    <t>09.07.2023 17:05:10</t>
  </si>
  <si>
    <t>09.07.2023 17:05:11</t>
  </si>
  <si>
    <t>09.07.2023 17:05:12</t>
  </si>
  <si>
    <t>09.07.2023 17:05:14</t>
  </si>
  <si>
    <t>09.07.2023 17:05:46</t>
  </si>
  <si>
    <t>09.07.2023 17:05:48</t>
  </si>
  <si>
    <t>09.07.2023 17:05:49</t>
  </si>
  <si>
    <t>09.07.2023 17:05:51</t>
  </si>
  <si>
    <t>09.07.2023 17:05:52</t>
  </si>
  <si>
    <t>09.07.2023 17:05:54</t>
  </si>
  <si>
    <t>09.07.2023 17:05:55</t>
  </si>
  <si>
    <t>09.07.2023 17:05:57</t>
  </si>
  <si>
    <t>09.07.2023 17:06:12</t>
  </si>
  <si>
    <t>09.07.2023 17:06:13</t>
  </si>
  <si>
    <t>09.07.2023 17:06:16</t>
  </si>
  <si>
    <t>09.07.2023 17:06:47</t>
  </si>
  <si>
    <t>09.07.2023 17:06:49</t>
  </si>
  <si>
    <t>09.07.2023 17:06:50</t>
  </si>
  <si>
    <t>09.07.2023 17:06:51</t>
  </si>
  <si>
    <t>09.07.2023 17:07:18</t>
  </si>
  <si>
    <t>09.07.2023 17:07:33</t>
  </si>
  <si>
    <t>09.07.2023 17:07:35</t>
  </si>
  <si>
    <t>09.07.2023 17:07:36</t>
  </si>
  <si>
    <t>09.07.2023 17:07:39</t>
  </si>
  <si>
    <t>09.07.2023 17:08:20</t>
  </si>
  <si>
    <t>09.07.2023 17:08:21</t>
  </si>
  <si>
    <t>09.07.2023 17:08:22</t>
  </si>
  <si>
    <t>09.07.2023 17:08:24</t>
  </si>
  <si>
    <t>09.07.2023 17:08:25</t>
  </si>
  <si>
    <t>09.07.2023 17:08:26</t>
  </si>
  <si>
    <t>09.07.2023 17:08:27</t>
  </si>
  <si>
    <t>09.07.2023 17:08:29</t>
  </si>
  <si>
    <t>09.07.2023 17:08:31</t>
  </si>
  <si>
    <t>09.07.2023 17:09:16</t>
  </si>
  <si>
    <t>09.07.2023 17:09:18</t>
  </si>
  <si>
    <t>09.07.2023 17:09:19</t>
  </si>
  <si>
    <t>09.07.2023 17:09:20</t>
  </si>
  <si>
    <t>09.07.2023 17:09:21</t>
  </si>
  <si>
    <t>09.07.2023 17:09:23</t>
  </si>
  <si>
    <t>09.07.2023 17:09:24</t>
  </si>
  <si>
    <t>09.07.2023 17:09:25</t>
  </si>
  <si>
    <t>09.07.2023 17:09:26</t>
  </si>
  <si>
    <t>09.07.2023 17:09:28</t>
  </si>
  <si>
    <t>09.07.2023 17:09:56</t>
  </si>
  <si>
    <t>09.07.2023 17:09:57</t>
  </si>
  <si>
    <t>09.07.2023 17:09:59</t>
  </si>
  <si>
    <t>09.07.2023 17:10:00</t>
  </si>
  <si>
    <t>09.07.2023 17:10:01</t>
  </si>
  <si>
    <t>09.07.2023 17:10:02</t>
  </si>
  <si>
    <t>09.07.2023 17:10:11</t>
  </si>
  <si>
    <t>09.07.2023 17:10:13</t>
  </si>
  <si>
    <t>09.07.2023 17:10:14</t>
  </si>
  <si>
    <t>09.07.2023 17:10:41</t>
  </si>
  <si>
    <t>09.07.2023 17:10:42</t>
  </si>
  <si>
    <t>09.07.2023 17:11:12</t>
  </si>
  <si>
    <t>09.07.2023 17:11:13</t>
  </si>
  <si>
    <t>09.07.2023 17:11:15</t>
  </si>
  <si>
    <t>09.07.2023 17:11:16</t>
  </si>
  <si>
    <t>09.07.2023 17:11:17</t>
  </si>
  <si>
    <t>09.07.2023 17:12:51</t>
  </si>
  <si>
    <t>09.07.2023 17:12:56</t>
  </si>
  <si>
    <t>09.07.2023 17:12:57</t>
  </si>
  <si>
    <t>09.07.2023 17:12:59</t>
  </si>
  <si>
    <t>09.07.2023 17:13:06</t>
  </si>
  <si>
    <t>09.07.2023 17:13:08</t>
  </si>
  <si>
    <t>09.07.2023 17:13:09</t>
  </si>
  <si>
    <t>09.07.2023 17:13:10</t>
  </si>
  <si>
    <t>09.07.2023 17:13:12</t>
  </si>
  <si>
    <t>09.07.2023 17:13:13</t>
  </si>
  <si>
    <t>09.07.2023 17:13:14</t>
  </si>
  <si>
    <t>09.07.2023 17:13:15</t>
  </si>
  <si>
    <t>09.07.2023 17:14:03</t>
  </si>
  <si>
    <t>09.07.2023 17:14:05</t>
  </si>
  <si>
    <t>09.07.2023 17:14:06</t>
  </si>
  <si>
    <t>09.07.2023 17:14:07</t>
  </si>
  <si>
    <t>09.07.2023 17:14:08</t>
  </si>
  <si>
    <t>09.07.2023 17:14:13</t>
  </si>
  <si>
    <t>09.07.2023 17:14:14</t>
  </si>
  <si>
    <t>09.07.2023 17:14:32</t>
  </si>
  <si>
    <t>09.07.2023 17:14:33</t>
  </si>
  <si>
    <t>09.07.2023 17:14:35</t>
  </si>
  <si>
    <t>09.07.2023 17:14:36</t>
  </si>
  <si>
    <t>09.07.2023 17:14:37</t>
  </si>
  <si>
    <t>09.07.2023 17:14:38</t>
  </si>
  <si>
    <t>09.07.2023 17:14:40</t>
  </si>
  <si>
    <t>09.07.2023 17:14:41</t>
  </si>
  <si>
    <t>09.07.2023 17:14:42</t>
  </si>
  <si>
    <t>09.07.2023 17:14:45</t>
  </si>
  <si>
    <t>09.07.2023 17:15:52</t>
  </si>
  <si>
    <t>09.07.2023 17:15:55</t>
  </si>
  <si>
    <t>09.07.2023 17:15:57</t>
  </si>
  <si>
    <t>09.07.2023 17:15:58</t>
  </si>
  <si>
    <t>09.07.2023 17:16:00</t>
  </si>
  <si>
    <t>09.07.2023 17:16:01</t>
  </si>
  <si>
    <t>09.07.2023 17:16:28</t>
  </si>
  <si>
    <t>09.07.2023 17:16:30</t>
  </si>
  <si>
    <t>09.07.2023 17:16:31</t>
  </si>
  <si>
    <t>09.07.2023 17:16:32</t>
  </si>
  <si>
    <t>09.07.2023 17:16:34</t>
  </si>
  <si>
    <t>09.07.2023 17:16:35</t>
  </si>
  <si>
    <t>09.07.2023 17:16:39</t>
  </si>
  <si>
    <t>09.07.2023 17:17:39</t>
  </si>
  <si>
    <t>09.07.2023 17:17:40</t>
  </si>
  <si>
    <t>09.07.2023 17:17:42</t>
  </si>
  <si>
    <t>09.07.2023 17:17:43</t>
  </si>
  <si>
    <t>09.07.2023 17:17:44</t>
  </si>
  <si>
    <t>09.07.2023 17:17:45</t>
  </si>
  <si>
    <t>09.07.2023 17:17:48</t>
  </si>
  <si>
    <t>09.07.2023 17:18:02</t>
  </si>
  <si>
    <t>09.07.2023 17:18:03</t>
  </si>
  <si>
    <t>09.07.2023 17:18:05</t>
  </si>
  <si>
    <t>09.07.2023 17:18:06</t>
  </si>
  <si>
    <t>09.07.2023 17:18:07</t>
  </si>
  <si>
    <t>09.07.2023 17:18:10</t>
  </si>
  <si>
    <t>09.07.2023 17:18:11</t>
  </si>
  <si>
    <t>09.07.2023 17:19:09</t>
  </si>
  <si>
    <t>09.07.2023 17:19:11</t>
  </si>
  <si>
    <t>09.07.2023 17:19:12</t>
  </si>
  <si>
    <t>09.07.2023 17:19:13</t>
  </si>
  <si>
    <t>09.07.2023 17:19:15</t>
  </si>
  <si>
    <t>09.07.2023 17:19:16</t>
  </si>
  <si>
    <t>09.07.2023 17:19:17</t>
  </si>
  <si>
    <t>09.07.2023 17:19:18</t>
  </si>
  <si>
    <t>09.07.2023 17:19:23</t>
  </si>
  <si>
    <t>09.07.2023 17:19:24</t>
  </si>
  <si>
    <t>09.07.2023 17:19:26</t>
  </si>
  <si>
    <t>09.07.2023 17:19:27</t>
  </si>
  <si>
    <t>09.07.2023 17:19:29</t>
  </si>
  <si>
    <t>09.07.2023 17:19:30</t>
  </si>
  <si>
    <t>09.07.2023 17:20:29</t>
  </si>
  <si>
    <t>09.07.2023 17:20:30</t>
  </si>
  <si>
    <t>09.07.2023 17:20:31</t>
  </si>
  <si>
    <t>09.07.2023 17:20:33</t>
  </si>
  <si>
    <t>09.07.2023 17:20:34</t>
  </si>
  <si>
    <t>09.07.2023 17:20:49</t>
  </si>
  <si>
    <t>09.07.2023 17:20:56</t>
  </si>
  <si>
    <t>09.07.2023 17:20:58</t>
  </si>
  <si>
    <t>09.07.2023 17:20:59</t>
  </si>
  <si>
    <t>09.07.2023 17:21:01</t>
  </si>
  <si>
    <t>09.07.2023 17:21:35</t>
  </si>
  <si>
    <t>09.07.2023 17:21:37</t>
  </si>
  <si>
    <t>09.07.2023 17:21:38</t>
  </si>
  <si>
    <t>09.07.2023 17:21:40</t>
  </si>
  <si>
    <t>09.07.2023 17:21:41</t>
  </si>
  <si>
    <t>09.07.2023 17:21:43</t>
  </si>
  <si>
    <t>09.07.2023 17:21:44</t>
  </si>
  <si>
    <t>09.07.2023 17:21:55</t>
  </si>
  <si>
    <t>09.07.2023 17:21:56</t>
  </si>
  <si>
    <t>09.07.2023 17:21:57</t>
  </si>
  <si>
    <t>09.07.2023 17:21:59</t>
  </si>
  <si>
    <t>09.07.2023 17:22:00</t>
  </si>
  <si>
    <t>09.07.2023 17:22:01</t>
  </si>
  <si>
    <t>09.07.2023 17:22:02</t>
  </si>
  <si>
    <t>09.07.2023 17:22:04</t>
  </si>
  <si>
    <t>09.07.2023 17:22:05</t>
  </si>
  <si>
    <t>09.07.2023 17:22:06</t>
  </si>
  <si>
    <t>09.07.2023 17:22:07</t>
  </si>
  <si>
    <t>09.07.2023 17:25:42</t>
  </si>
  <si>
    <t>09.07.2023 17:25:45</t>
  </si>
  <si>
    <t>09.07.2023 17:25:46</t>
  </si>
  <si>
    <t>09.07.2023 17:25:48</t>
  </si>
  <si>
    <t>09.07.2023 17:25:49</t>
  </si>
  <si>
    <t>09.07.2023 17:26:57</t>
  </si>
  <si>
    <t>09.07.2023 17:26:58</t>
  </si>
  <si>
    <t>09.07.2023 17:26:59</t>
  </si>
  <si>
    <t>09.07.2023 17:27:01</t>
  </si>
  <si>
    <t>09.07.2023 17:27:05</t>
  </si>
  <si>
    <t>09.07.2023 17:27:06</t>
  </si>
  <si>
    <t>09.07.2023 17:27:11</t>
  </si>
  <si>
    <t>09.07.2023 17:27:14</t>
  </si>
  <si>
    <t>09.07.2023 17:28:20</t>
  </si>
  <si>
    <t>09.07.2023 17:28:21</t>
  </si>
  <si>
    <t>09.07.2023 17:28:23</t>
  </si>
  <si>
    <t>09.07.2023 17:28:24</t>
  </si>
  <si>
    <t>09.07.2023 17:28:26</t>
  </si>
  <si>
    <t>09.07.2023 17:28:29</t>
  </si>
  <si>
    <t>09.07.2023 17:28:54</t>
  </si>
  <si>
    <t>09.07.2023 17:28:56</t>
  </si>
  <si>
    <t>09.07.2023 17:28:57</t>
  </si>
  <si>
    <t>09.07.2023 17:28:58</t>
  </si>
  <si>
    <t>09.07.2023 17:28:59</t>
  </si>
  <si>
    <t>09.07.2023 17:29:01</t>
  </si>
  <si>
    <t>09.07.2023 17:29:02</t>
  </si>
  <si>
    <t>09.07.2023 17:30:20</t>
  </si>
  <si>
    <t>09.07.2023 17:30:24</t>
  </si>
  <si>
    <t>09.07.2023 17:30:26</t>
  </si>
  <si>
    <t>09.07.2023 17:30:27</t>
  </si>
  <si>
    <t>09.07.2023 17:30:29</t>
  </si>
  <si>
    <t>09.07.2023 17:30:30</t>
  </si>
  <si>
    <t>09.07.2023 17:30:32</t>
  </si>
  <si>
    <t>09.07.2023 17:30:36</t>
  </si>
  <si>
    <t>09.07.2023 17:31:08</t>
  </si>
  <si>
    <t>09.07.2023 17:31:24</t>
  </si>
  <si>
    <t>09.07.2023 17:31:32</t>
  </si>
  <si>
    <t>09.07.2023 17:31:35</t>
  </si>
  <si>
    <t>09.07.2023 17:31:36</t>
  </si>
  <si>
    <t>09.07.2023 17:31:39</t>
  </si>
  <si>
    <t>09.07.2023 17:31:41</t>
  </si>
  <si>
    <t>09.07.2023 17:33:33</t>
  </si>
  <si>
    <t>09.07.2023 17:33:35</t>
  </si>
  <si>
    <t>09.07.2023 17:33:36</t>
  </si>
  <si>
    <t>09.07.2023 17:33:38</t>
  </si>
  <si>
    <t>09.07.2023 17:33:39</t>
  </si>
  <si>
    <t>09.07.2023 17:33:41</t>
  </si>
  <si>
    <t>09.07.2023 17:33:42</t>
  </si>
  <si>
    <t>09.07.2023 17:35:08</t>
  </si>
  <si>
    <t>09.07.2023 17:35:09</t>
  </si>
  <si>
    <t>09.07.2023 17:35:10</t>
  </si>
  <si>
    <t>09.07.2023 17:35:12</t>
  </si>
  <si>
    <t>09.07.2023 17:35:13</t>
  </si>
  <si>
    <t>09.07.2023 17:35:16</t>
  </si>
  <si>
    <t>09.07.2023 17:37:01</t>
  </si>
  <si>
    <t>09.07.2023 17:37:02</t>
  </si>
  <si>
    <t>09.07.2023 17:37:03</t>
  </si>
  <si>
    <t>09.07.2023 17:37:05</t>
  </si>
  <si>
    <t>09.07.2023 17:37:06</t>
  </si>
  <si>
    <t>09.07.2023 17:37:07</t>
  </si>
  <si>
    <t>09.07.2023 17:37:08</t>
  </si>
  <si>
    <t>09.07.2023 17:37:10</t>
  </si>
  <si>
    <t>09.07.2023 17:38:03</t>
  </si>
  <si>
    <t>09.07.2023 17:38:05</t>
  </si>
  <si>
    <t>09.07.2023 17:38:06</t>
  </si>
  <si>
    <t>09.07.2023 17:38:07</t>
  </si>
  <si>
    <t>09.07.2023 17:38:08</t>
  </si>
  <si>
    <t>09.07.2023 17:38:10</t>
  </si>
  <si>
    <t>09.07.2023 17:38:54</t>
  </si>
  <si>
    <t>09.07.2023 17:38:56</t>
  </si>
  <si>
    <t>09.07.2023 17:38:57</t>
  </si>
  <si>
    <t>09.07.2023 17:38:58</t>
  </si>
  <si>
    <t>09.07.2023 17:39:00</t>
  </si>
  <si>
    <t>09.07.2023 17:39:01</t>
  </si>
  <si>
    <t>09.07.2023 17:39:02</t>
  </si>
  <si>
    <t>09.07.2023 17:40:15</t>
  </si>
  <si>
    <t>09.07.2023 17:40:17</t>
  </si>
  <si>
    <t>09.07.2023 17:40:18</t>
  </si>
  <si>
    <t>09.07.2023 17:40:20</t>
  </si>
  <si>
    <t>09.07.2023 17:40:23</t>
  </si>
  <si>
    <t>09.07.2023 17:40:24</t>
  </si>
  <si>
    <t>09.07.2023 17:40:27</t>
  </si>
  <si>
    <t>09.07.2023 17:40:30</t>
  </si>
  <si>
    <t>09.07.2023 17:40:32</t>
  </si>
  <si>
    <t>09.07.2023 17:40:33</t>
  </si>
  <si>
    <t>09.07.2023 17:40:47</t>
  </si>
  <si>
    <t>09.07.2023 17:40:48</t>
  </si>
  <si>
    <t>09.07.2023 17:41:15</t>
  </si>
  <si>
    <t>09.07.2023 17:41:17</t>
  </si>
  <si>
    <t>09.07.2023 17:41:18</t>
  </si>
  <si>
    <t>09.07.2023 17:41:19</t>
  </si>
  <si>
    <t>09.07.2023 17:41:21</t>
  </si>
  <si>
    <t>09.07.2023 17:41:23</t>
  </si>
  <si>
    <t>09.07.2023 17:41:25</t>
  </si>
  <si>
    <t>09.07.2023 17:41:26</t>
  </si>
  <si>
    <t>09.07.2023 17:41:27</t>
  </si>
  <si>
    <t>09.07.2023 17:41:29</t>
  </si>
  <si>
    <t>09.07.2023 17:41:34</t>
  </si>
  <si>
    <t>09.07.2023 17:42:12</t>
  </si>
  <si>
    <t>09.07.2023 17:42:13</t>
  </si>
  <si>
    <t>09.07.2023 17:42:15</t>
  </si>
  <si>
    <t>09.07.2023 17:43:49</t>
  </si>
  <si>
    <t>09.07.2023 17:43:50</t>
  </si>
  <si>
    <t>09.07.2023 17:43:52</t>
  </si>
  <si>
    <t>09.07.2023 17:43:53</t>
  </si>
  <si>
    <t>09.07.2023 17:43:54</t>
  </si>
  <si>
    <t>09.07.2023 17:43:55</t>
  </si>
  <si>
    <t>09.07.2023 17:43:57</t>
  </si>
  <si>
    <t>09.07.2023 17:43:58</t>
  </si>
  <si>
    <t>09.07.2023 17:43:59</t>
  </si>
  <si>
    <t>09.07.2023 17:44:02</t>
  </si>
  <si>
    <t>09.07.2023 17:44:20</t>
  </si>
  <si>
    <t>09.07.2023 17:44:21</t>
  </si>
  <si>
    <t>09.07.2023 17:44:22</t>
  </si>
  <si>
    <t>09.07.2023 17:44:23</t>
  </si>
  <si>
    <t>09.07.2023 17:44:28</t>
  </si>
  <si>
    <t>09.07.2023 17:44:29</t>
  </si>
  <si>
    <t>09.07.2023 17:44:31</t>
  </si>
  <si>
    <t>09.07.2023 17:44:32</t>
  </si>
  <si>
    <t>09.07.2023 17:45:07</t>
  </si>
  <si>
    <t>09.07.2023 17:45:11</t>
  </si>
  <si>
    <t>09.07.2023 17:45:13</t>
  </si>
  <si>
    <t>09.07.2023 17:45:14</t>
  </si>
  <si>
    <t>09.07.2023 17:45:53</t>
  </si>
  <si>
    <t>09.07.2023 17:45:55</t>
  </si>
  <si>
    <t>09.07.2023 17:45:56</t>
  </si>
  <si>
    <t>09.07.2023 17:45:59</t>
  </si>
  <si>
    <t>09.07.2023 17:46:24</t>
  </si>
  <si>
    <t>09.07.2023 17:46:27</t>
  </si>
  <si>
    <t>09.07.2023 17:47:00</t>
  </si>
  <si>
    <t>09.07.2023 17:47:02</t>
  </si>
  <si>
    <t>09.07.2023 17:47:03</t>
  </si>
  <si>
    <t>09.07.2023 17:47:05</t>
  </si>
  <si>
    <t>09.07.2023 17:47:06</t>
  </si>
  <si>
    <t>09.07.2023 17:47:08</t>
  </si>
  <si>
    <t>09.07.2023 17:47:09</t>
  </si>
  <si>
    <t>09.07.2023 17:47:54</t>
  </si>
  <si>
    <t>09.07.2023 17:47:56</t>
  </si>
  <si>
    <t>09.07.2023 17:47:59</t>
  </si>
  <si>
    <t>09.07.2023 17:48:00</t>
  </si>
  <si>
    <t>09.07.2023 17:48:02</t>
  </si>
  <si>
    <t>09.07.2023 17:48:37</t>
  </si>
  <si>
    <t>09.07.2023 17:48:39</t>
  </si>
  <si>
    <t>09.07.2023 17:48:40</t>
  </si>
  <si>
    <t>09.07.2023 17:48:41</t>
  </si>
  <si>
    <t>09.07.2023 17:48:43</t>
  </si>
  <si>
    <t>09.07.2023 17:48:44</t>
  </si>
  <si>
    <t>09.07.2023 17:48:45</t>
  </si>
  <si>
    <t>09.07.2023 17:48:47</t>
  </si>
  <si>
    <t>09.07.2023 17:48:48</t>
  </si>
  <si>
    <t>09.07.2023 17:48:49</t>
  </si>
  <si>
    <t>09.07.2023 17:49:29</t>
  </si>
  <si>
    <t>09.07.2023 17:49:31</t>
  </si>
  <si>
    <t>09.07.2023 17:49:32</t>
  </si>
  <si>
    <t>09.07.2023 17:49:34</t>
  </si>
  <si>
    <t>09.07.2023 17:49:35</t>
  </si>
  <si>
    <t>09.07.2023 17:49:37</t>
  </si>
  <si>
    <t>09.07.2023 17:49:38</t>
  </si>
  <si>
    <t>09.07.2023 17:51:13</t>
  </si>
  <si>
    <t>09.07.2023 17:51:14</t>
  </si>
  <si>
    <t>09.07.2023 17:51:16</t>
  </si>
  <si>
    <t>09.07.2023 17:51:17</t>
  </si>
  <si>
    <t>09.07.2023 17:51:18</t>
  </si>
  <si>
    <t>09.07.2023 17:51:19</t>
  </si>
  <si>
    <t>09.07.2023 17:51:21</t>
  </si>
  <si>
    <t>09.07.2023 17:52:29</t>
  </si>
  <si>
    <t>09.07.2023 17:52:32</t>
  </si>
  <si>
    <t>09.07.2023 17:52:34</t>
  </si>
  <si>
    <t>09.07.2023 17:52:35</t>
  </si>
  <si>
    <t>09.07.2023 17:52:37</t>
  </si>
  <si>
    <t>09.07.2023 17:53:10</t>
  </si>
  <si>
    <t>09.07.2023 17:53:16</t>
  </si>
  <si>
    <t>09.07.2023 17:55:40</t>
  </si>
  <si>
    <t>09.07.2023 17:55:43</t>
  </si>
  <si>
    <t>09.07.2023 17:55:44</t>
  </si>
  <si>
    <t>09.07.2023 17:55:46</t>
  </si>
  <si>
    <t>09.07.2023 17:55:47</t>
  </si>
  <si>
    <t>09.07.2023 17:55:49</t>
  </si>
  <si>
    <t>09.07.2023 17:55:50</t>
  </si>
  <si>
    <t>09.07.2023 17:55:52</t>
  </si>
  <si>
    <t>09.07.2023 17:56:46</t>
  </si>
  <si>
    <t>09.07.2023 17:56:47</t>
  </si>
  <si>
    <t>09.07.2023 17:56:49</t>
  </si>
  <si>
    <t>09.07.2023 17:56:50</t>
  </si>
  <si>
    <t>09.07.2023 17:56:51</t>
  </si>
  <si>
    <t>09.07.2023 17:56:52</t>
  </si>
  <si>
    <t>09.07.2023 17:56:55</t>
  </si>
  <si>
    <t>09.07.2023 17:56:57</t>
  </si>
  <si>
    <t>09.07.2023 17:56:58</t>
  </si>
  <si>
    <t>09.07.2023 17:57:08</t>
  </si>
  <si>
    <t>09.07.2023 17:57:10</t>
  </si>
  <si>
    <t>09.07.2023 17:57:11</t>
  </si>
  <si>
    <t>09.07.2023 17:57:12</t>
  </si>
  <si>
    <t>09.07.2023 17:57:16</t>
  </si>
  <si>
    <t>09.07.2023 17:57:33</t>
  </si>
  <si>
    <t>09.07.2023 17:57:34</t>
  </si>
  <si>
    <t>09.07.2023 17:57:36</t>
  </si>
  <si>
    <t>09.07.2023 17:57:37</t>
  </si>
  <si>
    <t>09.07.2023 17:57:39</t>
  </si>
  <si>
    <t>09.07.2023 17:58:07</t>
  </si>
  <si>
    <t>09.07.2023 17:58:09</t>
  </si>
  <si>
    <t>09.07.2023 17:58:10</t>
  </si>
  <si>
    <t>09.07.2023 17:58:11</t>
  </si>
  <si>
    <t>09.07.2023 17:58:13</t>
  </si>
  <si>
    <t>09.07.2023 17:58:14</t>
  </si>
  <si>
    <t>09.07.2023 17:58:15</t>
  </si>
  <si>
    <t>09.07.2023 17:58:16</t>
  </si>
  <si>
    <t>09.07.2023 18:00:09</t>
  </si>
  <si>
    <t>09.07.2023 18:00:10</t>
  </si>
  <si>
    <t>09.07.2023 18:00:11</t>
  </si>
  <si>
    <t>09.07.2023 18:00:13</t>
  </si>
  <si>
    <t>09.07.2023 18:00:14</t>
  </si>
  <si>
    <t>09.07.2023 18:01:12</t>
  </si>
  <si>
    <t>09.07.2023 18:01:14</t>
  </si>
  <si>
    <t>09.07.2023 18:01:15</t>
  </si>
  <si>
    <t>09.07.2023 18:01:16</t>
  </si>
  <si>
    <t>09.07.2023 18:01:17</t>
  </si>
  <si>
    <t>09.07.2023 18:01:19</t>
  </si>
  <si>
    <t>09.07.2023 18:01:20</t>
  </si>
  <si>
    <t>09.07.2023 18:01:21</t>
  </si>
  <si>
    <t>09.07.2023 18:01:22</t>
  </si>
  <si>
    <t>09.07.2023 18:01:24</t>
  </si>
  <si>
    <t>09.07.2023 18:01:25</t>
  </si>
  <si>
    <t>09.07.2023 18:01:37</t>
  </si>
  <si>
    <t>09.07.2023 18:01:40</t>
  </si>
  <si>
    <t>09.07.2023 18:01:41</t>
  </si>
  <si>
    <t>09.07.2023 18:01:43</t>
  </si>
  <si>
    <t>09.07.2023 18:02:31</t>
  </si>
  <si>
    <t>09.07.2023 18:02:34</t>
  </si>
  <si>
    <t>09.07.2023 18:03:05</t>
  </si>
  <si>
    <t>09.07.2023 18:03:07</t>
  </si>
  <si>
    <t>09.07.2023 18:03:08</t>
  </si>
  <si>
    <t>09.07.2023 18:03:09</t>
  </si>
  <si>
    <t>09.07.2023 18:03:10</t>
  </si>
  <si>
    <t>09.07.2023 18:03:12</t>
  </si>
  <si>
    <t>09.07.2023 18:03:13</t>
  </si>
  <si>
    <t>09.07.2023 18:03:14</t>
  </si>
  <si>
    <t>09.07.2023 18:03:24</t>
  </si>
  <si>
    <t>09.07.2023 18:03:26</t>
  </si>
  <si>
    <t>09.07.2023 18:03:27</t>
  </si>
  <si>
    <t>09.07.2023 18:03:30</t>
  </si>
  <si>
    <t>09.07.2023 18:03:31</t>
  </si>
  <si>
    <t>09.07.2023 18:04:00</t>
  </si>
  <si>
    <t>09.07.2023 18:04:01</t>
  </si>
  <si>
    <t>09.07.2023 18:04:03</t>
  </si>
  <si>
    <t>09.07.2023 18:04:04</t>
  </si>
  <si>
    <t>09.07.2023 18:05:42</t>
  </si>
  <si>
    <t>09.07.2023 18:05:43</t>
  </si>
  <si>
    <t>09.07.2023 18:05:45</t>
  </si>
  <si>
    <t>09.07.2023 18:05:48</t>
  </si>
  <si>
    <t>09.07.2023 18:05:52</t>
  </si>
  <si>
    <t>09.07.2023 18:05:54</t>
  </si>
  <si>
    <t>09.07.2023 18:05:55</t>
  </si>
  <si>
    <t>09.07.2023 18:05:56</t>
  </si>
  <si>
    <t>09.07.2023 18:05:57</t>
  </si>
  <si>
    <t>09.07.2023 18:05:59</t>
  </si>
  <si>
    <t>09.07.2023 18:06:00</t>
  </si>
  <si>
    <t>09.07.2023 18:06:01</t>
  </si>
  <si>
    <t>09.07.2023 18:06:20</t>
  </si>
  <si>
    <t>09.07.2023 18:06:22</t>
  </si>
  <si>
    <t>09.07.2023 18:06:23</t>
  </si>
  <si>
    <t>09.07.2023 18:06:24</t>
  </si>
  <si>
    <t>09.07.2023 18:06:25</t>
  </si>
  <si>
    <t>09.07.2023 18:06:28</t>
  </si>
  <si>
    <t>09.07.2023 18:08:16</t>
  </si>
  <si>
    <t>09.07.2023 18:08:18</t>
  </si>
  <si>
    <t>09.07.2023 18:08:21</t>
  </si>
  <si>
    <t>09.07.2023 18:08:22</t>
  </si>
  <si>
    <t>09.07.2023 18:08:24</t>
  </si>
  <si>
    <t>09.07.2023 18:08:27</t>
  </si>
  <si>
    <t>09.07.2023 18:08:28</t>
  </si>
  <si>
    <t>09.07.2023 18:11:16</t>
  </si>
  <si>
    <t>09.07.2023 18:11:18</t>
  </si>
  <si>
    <t>09.07.2023 18:11:19</t>
  </si>
  <si>
    <t>09.07.2023 18:11:20</t>
  </si>
  <si>
    <t>09.07.2023 18:11:21</t>
  </si>
  <si>
    <t>09.07.2023 18:12:17</t>
  </si>
  <si>
    <t>09.07.2023 18:12:20</t>
  </si>
  <si>
    <t>09.07.2023 18:12:21</t>
  </si>
  <si>
    <t>09.07.2023 18:12:23</t>
  </si>
  <si>
    <t>09.07.2023 18:12:24</t>
  </si>
  <si>
    <t>09.07.2023 18:12:26</t>
  </si>
  <si>
    <t>09.07.2023 18:12:27</t>
  </si>
  <si>
    <t>09.07.2023 18:14:06</t>
  </si>
  <si>
    <t>09.07.2023 18:14:08</t>
  </si>
  <si>
    <t>09.07.2023 18:14:09</t>
  </si>
  <si>
    <t>09.07.2023 18:14:10</t>
  </si>
  <si>
    <t>09.07.2023 18:14:11</t>
  </si>
  <si>
    <t>09.07.2023 18:14:13</t>
  </si>
  <si>
    <t>09.07.2023 18:14:14</t>
  </si>
  <si>
    <t>09.07.2023 18:14:54</t>
  </si>
  <si>
    <t>09.07.2023 18:14:57</t>
  </si>
  <si>
    <t>09.07.2023 18:14:59</t>
  </si>
  <si>
    <t>09.07.2023 18:15:03</t>
  </si>
  <si>
    <t>09.07.2023 18:15:05</t>
  </si>
  <si>
    <t>09.07.2023 18:16:21</t>
  </si>
  <si>
    <t>09.07.2023 18:16:23</t>
  </si>
  <si>
    <t>09.07.2023 18:16:24</t>
  </si>
  <si>
    <t>09.07.2023 18:16:25</t>
  </si>
  <si>
    <t>09.07.2023 18:16:26</t>
  </si>
  <si>
    <t>09.07.2023 18:16:28</t>
  </si>
  <si>
    <t>09.07.2023 18:16:29</t>
  </si>
  <si>
    <t>09.07.2023 18:16:30</t>
  </si>
  <si>
    <t>09.07.2023 18:16:31</t>
  </si>
  <si>
    <t>09.07.2023 18:17:07</t>
  </si>
  <si>
    <t>09.07.2023 18:17:09</t>
  </si>
  <si>
    <t>09.07.2023 18:17:10</t>
  </si>
  <si>
    <t>09.07.2023 18:17:11</t>
  </si>
  <si>
    <t>09.07.2023 18:17:12</t>
  </si>
  <si>
    <t>09.07.2023 18:17:14</t>
  </si>
  <si>
    <t>09.07.2023 18:17:15</t>
  </si>
  <si>
    <t>09.07.2023 18:17:16</t>
  </si>
  <si>
    <t>09.07.2023 18:17:17</t>
  </si>
  <si>
    <t>09.07.2023 18:17:19</t>
  </si>
  <si>
    <t>09.07.2023 18:18:57</t>
  </si>
  <si>
    <t>09.07.2023 18:19:00</t>
  </si>
  <si>
    <t>09.07.2023 18:19:02</t>
  </si>
  <si>
    <t>09.07.2023 18:19:03</t>
  </si>
  <si>
    <t>09.07.2023 18:19:05</t>
  </si>
  <si>
    <t>09.07.2023 18:19:06</t>
  </si>
  <si>
    <t>09.07.2023 18:19:08</t>
  </si>
  <si>
    <t>09.07.2023 18:19:09</t>
  </si>
  <si>
    <t>09.07.2023 18:19:11</t>
  </si>
  <si>
    <t>09.07.2023 18:19:15</t>
  </si>
  <si>
    <t>09.07.2023 18:19:17</t>
  </si>
  <si>
    <t>09.07.2023 18:19:18</t>
  </si>
  <si>
    <t>09.07.2023 18:19:20</t>
  </si>
  <si>
    <t>09.07.2023 18:19:35</t>
  </si>
  <si>
    <t>09.07.2023 18:19:45</t>
  </si>
  <si>
    <t>09.07.2023 18:19:47</t>
  </si>
  <si>
    <t>09.07.2023 18:19:48</t>
  </si>
  <si>
    <t>09.07.2023 18:19:50</t>
  </si>
  <si>
    <t>09.07.2023 18:19:51</t>
  </si>
  <si>
    <t>09.07.2023 18:19:53</t>
  </si>
  <si>
    <t>09.07.2023 18:20:17</t>
  </si>
  <si>
    <t>09.07.2023 18:20:18</t>
  </si>
  <si>
    <t>09.07.2023 18:20:19</t>
  </si>
  <si>
    <t>09.07.2023 18:20:21</t>
  </si>
  <si>
    <t>09.07.2023 18:20:22</t>
  </si>
  <si>
    <t>09.07.2023 18:20:23</t>
  </si>
  <si>
    <t>09.07.2023 18:20:24</t>
  </si>
  <si>
    <t>09.07.2023 18:20:27</t>
  </si>
  <si>
    <t>09.07.2023 18:21:08</t>
  </si>
  <si>
    <t>09.07.2023 18:21:09</t>
  </si>
  <si>
    <t>09.07.2023 18:21:10</t>
  </si>
  <si>
    <t>09.07.2023 18:21:13</t>
  </si>
  <si>
    <t>09.07.2023 18:21:15</t>
  </si>
  <si>
    <t>09.07.2023 18:21:19</t>
  </si>
  <si>
    <t>09.07.2023 18:21:25</t>
  </si>
  <si>
    <t>09.07.2023 18:21:26</t>
  </si>
  <si>
    <t>09.07.2023 18:21:27</t>
  </si>
  <si>
    <t>09.07.2023 18:21:30</t>
  </si>
  <si>
    <t>09.07.2023 18:21:32</t>
  </si>
  <si>
    <t>09.07.2023 18:22:15</t>
  </si>
  <si>
    <t>09.07.2023 18:22:57</t>
  </si>
  <si>
    <t>09.07.2023 18:23:00</t>
  </si>
  <si>
    <t>09.07.2023 18:23:03</t>
  </si>
  <si>
    <t>09.07.2023 18:23:04</t>
  </si>
  <si>
    <t>09.07.2023 18:23:07</t>
  </si>
  <si>
    <t>09.07.2023 18:23:21</t>
  </si>
  <si>
    <t>09.07.2023 18:23:22</t>
  </si>
  <si>
    <t>09.07.2023 18:23:24</t>
  </si>
  <si>
    <t>09.07.2023 18:23:25</t>
  </si>
  <si>
    <t>09.07.2023 18:23:27</t>
  </si>
  <si>
    <t>09.07.2023 18:23:28</t>
  </si>
  <si>
    <t>09.07.2023 18:23:30</t>
  </si>
  <si>
    <t>09.07.2023 18:24:15</t>
  </si>
  <si>
    <t>09.07.2023 18:24:16</t>
  </si>
  <si>
    <t>09.07.2023 18:24:18</t>
  </si>
  <si>
    <t>09.07.2023 18:24:19</t>
  </si>
  <si>
    <t>09.07.2023 18:24:24</t>
  </si>
  <si>
    <t>09.07.2023 18:24:25</t>
  </si>
  <si>
    <t>09.07.2023 18:24:27</t>
  </si>
  <si>
    <t>09.07.2023 18:24:28</t>
  </si>
  <si>
    <t>09.07.2023 18:24:30</t>
  </si>
  <si>
    <t>09.07.2023 18:24:31</t>
  </si>
  <si>
    <t>09.07.2023 18:24:52</t>
  </si>
  <si>
    <t>09.07.2023 18:24:54</t>
  </si>
  <si>
    <t>09.07.2023 18:24:55</t>
  </si>
  <si>
    <t>09.07.2023 18:24:57</t>
  </si>
  <si>
    <t>09.07.2023 18:24:58</t>
  </si>
  <si>
    <t>09.07.2023 18:25:00</t>
  </si>
  <si>
    <t>09.07.2023 18:25:01</t>
  </si>
  <si>
    <t>09.07.2023 18:25:03</t>
  </si>
  <si>
    <t>09.07.2023 18:25:45</t>
  </si>
  <si>
    <t>09.07.2023 18:25:48</t>
  </si>
  <si>
    <t>09.07.2023 18:25:51</t>
  </si>
  <si>
    <t>09.07.2023 18:25:52</t>
  </si>
  <si>
    <t>09.07.2023 18:25:54</t>
  </si>
  <si>
    <t>09.07.2023 18:25:55</t>
  </si>
  <si>
    <t>09.07.2023 18:25:57</t>
  </si>
  <si>
    <t>09.07.2023 18:26:16</t>
  </si>
  <si>
    <t>09.07.2023 18:26:18</t>
  </si>
  <si>
    <t>09.07.2023 18:26:19</t>
  </si>
  <si>
    <t>09.07.2023 18:26:20</t>
  </si>
  <si>
    <t>09.07.2023 18:26:22</t>
  </si>
  <si>
    <t>09.07.2023 18:26:23</t>
  </si>
  <si>
    <t>09.07.2023 18:26:24</t>
  </si>
  <si>
    <t>09.07.2023 18:26:25</t>
  </si>
  <si>
    <t>09.07.2023 18:26:27</t>
  </si>
  <si>
    <t>09.07.2023 18:26:28</t>
  </si>
  <si>
    <t>09.07.2023 18:26:29</t>
  </si>
  <si>
    <t>09.07.2023 18:27:08</t>
  </si>
  <si>
    <t>09.07.2023 18:27:09</t>
  </si>
  <si>
    <t>09.07.2023 18:27:11</t>
  </si>
  <si>
    <t>09.07.2023 18:27:12</t>
  </si>
  <si>
    <t>09.07.2023 18:27:13</t>
  </si>
  <si>
    <t>09.07.2023 18:27:14</t>
  </si>
  <si>
    <t>09.07.2023 18:27:17</t>
  </si>
  <si>
    <t>09.07.2023 18:27:22</t>
  </si>
  <si>
    <t>09.07.2023 18:27:32</t>
  </si>
  <si>
    <t>09.07.2023 18:27:33</t>
  </si>
  <si>
    <t>09.07.2023 18:27:35</t>
  </si>
  <si>
    <t>09.07.2023 18:27:36</t>
  </si>
  <si>
    <t>09.07.2023 18:27:37</t>
  </si>
  <si>
    <t>09.07.2023 18:27:40</t>
  </si>
  <si>
    <t>09.07.2023 18:28:56</t>
  </si>
  <si>
    <t>09.07.2023 18:28:58</t>
  </si>
  <si>
    <t>09.07.2023 18:28:59</t>
  </si>
  <si>
    <t>09.07.2023 18:29:00</t>
  </si>
  <si>
    <t>09.07.2023 18:29:02</t>
  </si>
  <si>
    <t>09.07.2023 18:29:03</t>
  </si>
  <si>
    <t>09.07.2023 18:29:06</t>
  </si>
  <si>
    <t>09.07.2023 18:29:09</t>
  </si>
  <si>
    <t>09.07.2023 18:29:16</t>
  </si>
  <si>
    <t>09.07.2023 18:29:18</t>
  </si>
  <si>
    <t>09.07.2023 18:29:19</t>
  </si>
  <si>
    <t>09.07.2023 18:29:21</t>
  </si>
  <si>
    <t>09.07.2023 18:29:22</t>
  </si>
  <si>
    <t>09.07.2023 18:29:25</t>
  </si>
  <si>
    <t>09.07.2023 18:30:04</t>
  </si>
  <si>
    <t>09.07.2023 18:30:06</t>
  </si>
  <si>
    <t>09.07.2023 18:30:07</t>
  </si>
  <si>
    <t>09.07.2023 18:30:09</t>
  </si>
  <si>
    <t>09.07.2023 18:30:10</t>
  </si>
  <si>
    <t>09.07.2023 18:30:12</t>
  </si>
  <si>
    <t>09.07.2023 18:30:13</t>
  </si>
  <si>
    <t>09.07.2023 18:30:15</t>
  </si>
  <si>
    <t>09.07.2023 18:30:16</t>
  </si>
  <si>
    <t>09.07.2023 18:30:31</t>
  </si>
  <si>
    <t>09.07.2023 18:30:33</t>
  </si>
  <si>
    <t>09.07.2023 18:31:41</t>
  </si>
  <si>
    <t>09.07.2023 18:31:43</t>
  </si>
  <si>
    <t>09.07.2023 18:31:44</t>
  </si>
  <si>
    <t>09.07.2023 18:31:45</t>
  </si>
  <si>
    <t>09.07.2023 18:31:47</t>
  </si>
  <si>
    <t>09.07.2023 18:31:48</t>
  </si>
  <si>
    <t>09.07.2023 18:31:49</t>
  </si>
  <si>
    <t>09.07.2023 18:32:36</t>
  </si>
  <si>
    <t>09.07.2023 18:32:37</t>
  </si>
  <si>
    <t>09.07.2023 18:32:38</t>
  </si>
  <si>
    <t>09.07.2023 18:32:40</t>
  </si>
  <si>
    <t>09.07.2023 18:32:41</t>
  </si>
  <si>
    <t>09.07.2023 18:32:42</t>
  </si>
  <si>
    <t>09.07.2023 18:32:45</t>
  </si>
  <si>
    <t>09.07.2023 18:33:43</t>
  </si>
  <si>
    <t>09.07.2023 18:33:45</t>
  </si>
  <si>
    <t>09.07.2023 18:33:46</t>
  </si>
  <si>
    <t>09.07.2023 18:33:48</t>
  </si>
  <si>
    <t>09.07.2023 18:33:49</t>
  </si>
  <si>
    <t>09.07.2023 18:33:50</t>
  </si>
  <si>
    <t>09.07.2023 18:33:51</t>
  </si>
  <si>
    <t>09.07.2023 18:33:54</t>
  </si>
  <si>
    <t>09.07.2023 18:34:48</t>
  </si>
  <si>
    <t>09.07.2023 18:34:57</t>
  </si>
  <si>
    <t>09.07.2023 18:37:16</t>
  </si>
  <si>
    <t>09.07.2023 18:37:18</t>
  </si>
  <si>
    <t>09.07.2023 18:37:22</t>
  </si>
  <si>
    <t>09.07.2023 18:37:24</t>
  </si>
  <si>
    <t>09.07.2023 18:37:31</t>
  </si>
  <si>
    <t>09.07.2023 18:37:33</t>
  </si>
  <si>
    <t>09.07.2023 18:37:34</t>
  </si>
  <si>
    <t>09.07.2023 18:37:36</t>
  </si>
  <si>
    <t>09.07.2023 18:37:37</t>
  </si>
  <si>
    <t>09.07.2023 18:38:25</t>
  </si>
  <si>
    <t>09.07.2023 18:38:30</t>
  </si>
  <si>
    <t>09.07.2023 18:38:31</t>
  </si>
  <si>
    <t>09.07.2023 18:38:33</t>
  </si>
  <si>
    <t>09.07.2023 18:39:13</t>
  </si>
  <si>
    <t>09.07.2023 18:39:15</t>
  </si>
  <si>
    <t>09.07.2023 18:39:16</t>
  </si>
  <si>
    <t>09.07.2023 18:39:17</t>
  </si>
  <si>
    <t>09.07.2023 18:39:19</t>
  </si>
  <si>
    <t>09.07.2023 18:39:20</t>
  </si>
  <si>
    <t>09.07.2023 18:39:21</t>
  </si>
  <si>
    <t>09.07.2023 18:39:24</t>
  </si>
  <si>
    <t>09.07.2023 18:40:51</t>
  </si>
  <si>
    <t>09.07.2023 18:40:52</t>
  </si>
  <si>
    <t>09.07.2023 18:40:54</t>
  </si>
  <si>
    <t>09.07.2023 18:40:56</t>
  </si>
  <si>
    <t>09.07.2023 18:41:01</t>
  </si>
  <si>
    <t>09.07.2023 18:41:02</t>
  </si>
  <si>
    <t>09.07.2023 18:41:04</t>
  </si>
  <si>
    <t>09.07.2023 18:41:05</t>
  </si>
  <si>
    <t>09.07.2023 18:41:07</t>
  </si>
  <si>
    <t>09.07.2023 18:41:08</t>
  </si>
  <si>
    <t>09.07.2023 18:41:10</t>
  </si>
  <si>
    <t>09.07.2023 18:41:41</t>
  </si>
  <si>
    <t>09.07.2023 18:44:41</t>
  </si>
  <si>
    <t>09.07.2023 18:44:43</t>
  </si>
  <si>
    <t>09.07.2023 18:44:44</t>
  </si>
  <si>
    <t>09.07.2023 18:44:47</t>
  </si>
  <si>
    <t>09.07.2023 18:44:49</t>
  </si>
  <si>
    <t>09.07.2023 18:44:50</t>
  </si>
  <si>
    <t>09.07.2023 18:48:31</t>
  </si>
  <si>
    <t>09.07.2023 18:48:32</t>
  </si>
  <si>
    <t>09.07.2023 18:48:34</t>
  </si>
  <si>
    <t>09.07.2023 18:48:35</t>
  </si>
  <si>
    <t>09.07.2023 18:48:37</t>
  </si>
  <si>
    <t>09.07.2023 18:48:38</t>
  </si>
  <si>
    <t>09.07.2023 18:48:53</t>
  </si>
  <si>
    <t>09.07.2023 18:48:55</t>
  </si>
  <si>
    <t>09.07.2023 18:48:56</t>
  </si>
  <si>
    <t>09.07.2023 18:48:57</t>
  </si>
  <si>
    <t>09.07.2023 18:48:59</t>
  </si>
  <si>
    <t>09.07.2023 18:49:06</t>
  </si>
  <si>
    <t>09.07.2023 18:49:09</t>
  </si>
  <si>
    <t>09.07.2023 18:49:40</t>
  </si>
  <si>
    <t>09.07.2023 18:51:01</t>
  </si>
  <si>
    <t>09.07.2023 18:51:03</t>
  </si>
  <si>
    <t>09.07.2023 18:51:04</t>
  </si>
  <si>
    <t>09.07.2023 18:51:05</t>
  </si>
  <si>
    <t>09.07.2023 18:51:07</t>
  </si>
  <si>
    <t>09.07.2023 18:51:08</t>
  </si>
  <si>
    <t>09.07.2023 18:51:09</t>
  </si>
  <si>
    <t>09.07.2023 18:52:00</t>
  </si>
  <si>
    <t>09.07.2023 18:52:01</t>
  </si>
  <si>
    <t>09.07.2023 18:52:04</t>
  </si>
  <si>
    <t>09.07.2023 18:52:06</t>
  </si>
  <si>
    <t>09.07.2023 18:52:07</t>
  </si>
  <si>
    <t>09.07.2023 18:52:09</t>
  </si>
  <si>
    <t>09.07.2023 18:52:54</t>
  </si>
  <si>
    <t>09.07.2023 18:52:55</t>
  </si>
  <si>
    <t>09.07.2023 18:52:57</t>
  </si>
  <si>
    <t>09.07.2023 18:52:58</t>
  </si>
  <si>
    <t>09.07.2023 18:52:59</t>
  </si>
  <si>
    <t>09.07.2023 18:53:00</t>
  </si>
  <si>
    <t>09.07.2023 18:53:02</t>
  </si>
  <si>
    <t>09.07.2023 18:53:03</t>
  </si>
  <si>
    <t>09.07.2023 18:54:31</t>
  </si>
  <si>
    <t>09.07.2023 18:55:01</t>
  </si>
  <si>
    <t>09.07.2023 18:55:03</t>
  </si>
  <si>
    <t>09.07.2023 18:55:04</t>
  </si>
  <si>
    <t>09.07.2023 18:55:05</t>
  </si>
  <si>
    <t>09.07.2023 18:55:06</t>
  </si>
  <si>
    <t>09.07.2023 18:55:08</t>
  </si>
  <si>
    <t>09.07.2023 18:55:09</t>
  </si>
  <si>
    <t>09.07.2023 18:55:10</t>
  </si>
  <si>
    <t>09.07.2023 18:56:40</t>
  </si>
  <si>
    <t>09.07.2023 18:56:41</t>
  </si>
  <si>
    <t>09.07.2023 18:56:43</t>
  </si>
  <si>
    <t>09.07.2023 18:56:44</t>
  </si>
  <si>
    <t>09.07.2023 18:56:45</t>
  </si>
  <si>
    <t>09.07.2023 18:56:47</t>
  </si>
  <si>
    <t>09.07.2023 18:56:48</t>
  </si>
  <si>
    <t>09.07.2023 18:56:49</t>
  </si>
  <si>
    <t>09.07.2023 18:56:53</t>
  </si>
  <si>
    <t>09.07.2023 18:56:55</t>
  </si>
  <si>
    <t>09.07.2023 18:56:58</t>
  </si>
  <si>
    <t>09.07.2023 18:56:59</t>
  </si>
  <si>
    <t>09.07.2023 18:57:01</t>
  </si>
  <si>
    <t>09.07.2023 18:57:02</t>
  </si>
  <si>
    <t>09.07.2023 18:57:35</t>
  </si>
  <si>
    <t>09.07.2023 18:57:37</t>
  </si>
  <si>
    <t>09.07.2023 18:57:38</t>
  </si>
  <si>
    <t>09.07.2023 18:57:39</t>
  </si>
  <si>
    <t>09.07.2023 18:57:41</t>
  </si>
  <si>
    <t>09.07.2023 18:57:42</t>
  </si>
  <si>
    <t>09.07.2023 18:57:43</t>
  </si>
  <si>
    <t>09.07.2023 18:57:44</t>
  </si>
  <si>
    <t>09.07.2023 18:57:46</t>
  </si>
  <si>
    <t>09.07.2023 19:00:04</t>
  </si>
  <si>
    <t>09.07.2023 19:00:05</t>
  </si>
  <si>
    <t>09.07.2023 19:00:06</t>
  </si>
  <si>
    <t>09.07.2023 19:00:08</t>
  </si>
  <si>
    <t>09.07.2023 19:00:09</t>
  </si>
  <si>
    <t>09.07.2023 19:00:10</t>
  </si>
  <si>
    <t>09.07.2023 19:00:11</t>
  </si>
  <si>
    <t>09.07.2023 19:00:13</t>
  </si>
  <si>
    <t>09.07.2023 19:00:14</t>
  </si>
  <si>
    <t>09.07.2023 19:00:15</t>
  </si>
  <si>
    <t>09.07.2023 19:00:16</t>
  </si>
  <si>
    <t>09.07.2023 19:00:18</t>
  </si>
  <si>
    <t>09.07.2023 19:03:58</t>
  </si>
  <si>
    <t>09.07.2023 19:03:59</t>
  </si>
  <si>
    <t>09.07.2023 19:04:01</t>
  </si>
  <si>
    <t>09.07.2023 19:04:02</t>
  </si>
  <si>
    <t>09.07.2023 19:05:37</t>
  </si>
  <si>
    <t>09.07.2023 19:05:38</t>
  </si>
  <si>
    <t>09.07.2023 19:05:40</t>
  </si>
  <si>
    <t>09.07.2023 19:05:41</t>
  </si>
  <si>
    <t>09.07.2023 19:05:43</t>
  </si>
  <si>
    <t>09.07.2023 19:05:44</t>
  </si>
  <si>
    <t>09.07.2023 19:06:08</t>
  </si>
  <si>
    <t>09.07.2023 19:06:10</t>
  </si>
  <si>
    <t>09.07.2023 19:06:11</t>
  </si>
  <si>
    <t>09.07.2023 19:06:12</t>
  </si>
  <si>
    <t>09.07.2023 19:06:14</t>
  </si>
  <si>
    <t>09.07.2023 19:08:22</t>
  </si>
  <si>
    <t>09.07.2023 19:08:24</t>
  </si>
  <si>
    <t>09.07.2023 19:08:27</t>
  </si>
  <si>
    <t>09.07.2023 19:08:28</t>
  </si>
  <si>
    <t>09.07.2023 19:08:30</t>
  </si>
  <si>
    <t>09.07.2023 19:11:15</t>
  </si>
  <si>
    <t>09.07.2023 19:11:16</t>
  </si>
  <si>
    <t>09.07.2023 19:11:18</t>
  </si>
  <si>
    <t>09.07.2023 19:11:19</t>
  </si>
  <si>
    <t>09.07.2023 19:11:20</t>
  </si>
  <si>
    <t>09.07.2023 19:11:21</t>
  </si>
  <si>
    <t>09.07.2023 19:11:23</t>
  </si>
  <si>
    <t>09.07.2023 19:11:24</t>
  </si>
  <si>
    <t>09.07.2023 19:11:31</t>
  </si>
  <si>
    <t>09.07.2023 19:11:33</t>
  </si>
  <si>
    <t>09.07.2023 19:11:34</t>
  </si>
  <si>
    <t>09.07.2023 19:11:35</t>
  </si>
  <si>
    <t>09.07.2023 19:11:39</t>
  </si>
  <si>
    <t>09.07.2023 19:11:41</t>
  </si>
  <si>
    <t>09.07.2023 19:14:41</t>
  </si>
  <si>
    <t>09.07.2023 19:14:42</t>
  </si>
  <si>
    <t>09.07.2023 19:14:44</t>
  </si>
  <si>
    <t>09.07.2023 19:14:45</t>
  </si>
  <si>
    <t>09.07.2023 19:14:47</t>
  </si>
  <si>
    <t>09.07.2023 19:14:48</t>
  </si>
  <si>
    <t>09.07.2023 19:14:50</t>
  </si>
  <si>
    <t>09.07.2023 19:14:51</t>
  </si>
  <si>
    <t>09.07.2023 19:15:09</t>
  </si>
  <si>
    <t>09.07.2023 19:16:06</t>
  </si>
  <si>
    <t>09.07.2023 19:16:08</t>
  </si>
  <si>
    <t>09.07.2023 19:16:09</t>
  </si>
  <si>
    <t>09.07.2023 19:16:10</t>
  </si>
  <si>
    <t>09.07.2023 19:16:11</t>
  </si>
  <si>
    <t>09.07.2023 19:16:13</t>
  </si>
  <si>
    <t>09.07.2023 19:16:24</t>
  </si>
  <si>
    <t>09.07.2023 19:16:26</t>
  </si>
  <si>
    <t>09.07.2023 19:16:27</t>
  </si>
  <si>
    <t>09.07.2023 19:16:28</t>
  </si>
  <si>
    <t>09.07.2023 19:16:30</t>
  </si>
  <si>
    <t>09.07.2023 19:16:31</t>
  </si>
  <si>
    <t>09.07.2023 19:16:32</t>
  </si>
  <si>
    <t>09.07.2023 19:16:33</t>
  </si>
  <si>
    <t>09.07.2023 19:17:54</t>
  </si>
  <si>
    <t>09.07.2023 19:17:56</t>
  </si>
  <si>
    <t>09.07.2023 19:17:57</t>
  </si>
  <si>
    <t>09.07.2023 19:17:58</t>
  </si>
  <si>
    <t>09.07.2023 19:17:59</t>
  </si>
  <si>
    <t>09.07.2023 19:18:01</t>
  </si>
  <si>
    <t>09.07.2023 19:18:02</t>
  </si>
  <si>
    <t>09.07.2023 19:18:03</t>
  </si>
  <si>
    <t>09.07.2023 19:18:04</t>
  </si>
  <si>
    <t>09.07.2023 19:18:07</t>
  </si>
  <si>
    <t>09.07.2023 19:18:25</t>
  </si>
  <si>
    <t>09.07.2023 19:18:26</t>
  </si>
  <si>
    <t>09.07.2023 19:18:28</t>
  </si>
  <si>
    <t>09.07.2023 19:18:29</t>
  </si>
  <si>
    <t>09.07.2023 19:18:30</t>
  </si>
  <si>
    <t>09.07.2023 19:18:31</t>
  </si>
  <si>
    <t>09.07.2023 19:18:33</t>
  </si>
  <si>
    <t>09.07.2023 19:19:28</t>
  </si>
  <si>
    <t>09.07.2023 19:19:29</t>
  </si>
  <si>
    <t>09.07.2023 19:19:31</t>
  </si>
  <si>
    <t>09.07.2023 19:19:32</t>
  </si>
  <si>
    <t>09.07.2023 19:19:33</t>
  </si>
  <si>
    <t>09.07.2023 19:19:45</t>
  </si>
  <si>
    <t>09.07.2023 19:19:46</t>
  </si>
  <si>
    <t>09.07.2023 19:19:52</t>
  </si>
  <si>
    <t>09.07.2023 19:19:54</t>
  </si>
  <si>
    <t>09.07.2023 19:19:58</t>
  </si>
  <si>
    <t>09.07.2023 19:21:00</t>
  </si>
  <si>
    <t>09.07.2023 19:21:04</t>
  </si>
  <si>
    <t>09.07.2023 19:21:06</t>
  </si>
  <si>
    <t>09.07.2023 19:21:07</t>
  </si>
  <si>
    <t>09.07.2023 19:21:12</t>
  </si>
  <si>
    <t>09.07.2023 19:21:25</t>
  </si>
  <si>
    <t>09.07.2023 19:21:27</t>
  </si>
  <si>
    <t>09.07.2023 19:21:28</t>
  </si>
  <si>
    <t>09.07.2023 19:21:29</t>
  </si>
  <si>
    <t>09.07.2023 19:21:31</t>
  </si>
  <si>
    <t>09.07.2023 19:21:32</t>
  </si>
  <si>
    <t>09.07.2023 19:21:33</t>
  </si>
  <si>
    <t>09.07.2023 19:21:34</t>
  </si>
  <si>
    <t>09.07.2023 19:21:37</t>
  </si>
  <si>
    <t>09.07.2023 19:21:52</t>
  </si>
  <si>
    <t>09.07.2023 19:21:54</t>
  </si>
  <si>
    <t>09.07.2023 19:21:55</t>
  </si>
  <si>
    <t>09.07.2023 19:21:56</t>
  </si>
  <si>
    <t>09.07.2023 19:22:01</t>
  </si>
  <si>
    <t>09.07.2023 19:22:41</t>
  </si>
  <si>
    <t>09.07.2023 19:22:44</t>
  </si>
  <si>
    <t>09.07.2023 19:22:47</t>
  </si>
  <si>
    <t>09.07.2023 19:22:49</t>
  </si>
  <si>
    <t>09.07.2023 19:22:50</t>
  </si>
  <si>
    <t>09.07.2023 19:23:13</t>
  </si>
  <si>
    <t>09.07.2023 19:23:14</t>
  </si>
  <si>
    <t>09.07.2023 19:23:15</t>
  </si>
  <si>
    <t>09.07.2023 19:23:17</t>
  </si>
  <si>
    <t>09.07.2023 19:23:18</t>
  </si>
  <si>
    <t>09.07.2023 19:23:19</t>
  </si>
  <si>
    <t>09.07.2023 19:23:20</t>
  </si>
  <si>
    <t>09.07.2023 19:23:22</t>
  </si>
  <si>
    <t>09.07.2023 19:23:23</t>
  </si>
  <si>
    <t>09.07.2023 19:23:53</t>
  </si>
  <si>
    <t>09.07.2023 19:23:56</t>
  </si>
  <si>
    <t>09.07.2023 19:23:57</t>
  </si>
  <si>
    <t>09.07.2023 19:23:59</t>
  </si>
  <si>
    <t>09.07.2023 19:24:00</t>
  </si>
  <si>
    <t>09.07.2023 19:24:02</t>
  </si>
  <si>
    <t>09.07.2023 19:24:03</t>
  </si>
  <si>
    <t>09.07.2023 19:24:06</t>
  </si>
  <si>
    <t>09.07.2023 19:24:08</t>
  </si>
  <si>
    <t>09.07.2023 19:24:11</t>
  </si>
  <si>
    <t>09.07.2023 19:24:12</t>
  </si>
  <si>
    <t>09.07.2023 19:24:14</t>
  </si>
  <si>
    <t>09.07.2023 19:24:15</t>
  </si>
  <si>
    <t>09.07.2023 19:24:17</t>
  </si>
  <si>
    <t>09.07.2023 19:24:18</t>
  </si>
  <si>
    <t>09.07.2023 19:24:20</t>
  </si>
  <si>
    <t>09.07.2023 19:24:21</t>
  </si>
  <si>
    <t>09.07.2023 19:26:28</t>
  </si>
  <si>
    <t>09.07.2023 19:26:30</t>
  </si>
  <si>
    <t>09.07.2023 19:26:31</t>
  </si>
  <si>
    <t>09.07.2023 19:26:33</t>
  </si>
  <si>
    <t>09.07.2023 19:26:34</t>
  </si>
  <si>
    <t>09.07.2023 19:26:36</t>
  </si>
  <si>
    <t>09.07.2023 19:27:15</t>
  </si>
  <si>
    <t>09.07.2023 19:27:46</t>
  </si>
  <si>
    <t>09.07.2023 19:27:48</t>
  </si>
  <si>
    <t>09.07.2023 19:27:49</t>
  </si>
  <si>
    <t>09.07.2023 19:27:51</t>
  </si>
  <si>
    <t>09.07.2023 19:27:52</t>
  </si>
  <si>
    <t>09.07.2023 19:27:54</t>
  </si>
  <si>
    <t>09.07.2023 19:27:55</t>
  </si>
  <si>
    <t>09.07.2023 19:28:18</t>
  </si>
  <si>
    <t>09.07.2023 19:28:19</t>
  </si>
  <si>
    <t>09.07.2023 19:28:21</t>
  </si>
  <si>
    <t>09.07.2023 19:28:22</t>
  </si>
  <si>
    <t>09.07.2023 19:28:23</t>
  </si>
  <si>
    <t>09.07.2023 19:28:24</t>
  </si>
  <si>
    <t>09.07.2023 19:30:24</t>
  </si>
  <si>
    <t>09.07.2023 19:30:26</t>
  </si>
  <si>
    <t>09.07.2023 19:30:27</t>
  </si>
  <si>
    <t>09.07.2023 19:30:29</t>
  </si>
  <si>
    <t>09.07.2023 19:30:30</t>
  </si>
  <si>
    <t>09.07.2023 19:30:32</t>
  </si>
  <si>
    <t>09.07.2023 19:30:36</t>
  </si>
  <si>
    <t>09.07.2023 19:30:39</t>
  </si>
  <si>
    <t>09.07.2023 19:30:41</t>
  </si>
  <si>
    <t>09.07.2023 19:30:44</t>
  </si>
  <si>
    <t>09.07.2023 19:30:45</t>
  </si>
  <si>
    <t>09.07.2023 19:30:47</t>
  </si>
  <si>
    <t>09.07.2023 19:33:53</t>
  </si>
  <si>
    <t>09.07.2023 19:33:54</t>
  </si>
  <si>
    <t>09.07.2023 19:33:55</t>
  </si>
  <si>
    <t>09.07.2023 19:33:57</t>
  </si>
  <si>
    <t>09.07.2023 19:33:58</t>
  </si>
  <si>
    <t>09.07.2023 19:33:59</t>
  </si>
  <si>
    <t>09.07.2023 19:34:02</t>
  </si>
  <si>
    <t>09.07.2023 19:35:06</t>
  </si>
  <si>
    <t>09.07.2023 19:35:08</t>
  </si>
  <si>
    <t>09.07.2023 19:35:09</t>
  </si>
  <si>
    <t>09.07.2023 19:35:10</t>
  </si>
  <si>
    <t>09.07.2023 19:35:12</t>
  </si>
  <si>
    <t>09.07.2023 19:35:13</t>
  </si>
  <si>
    <t>09.07.2023 19:35:14</t>
  </si>
  <si>
    <t>09.07.2023 19:35:15</t>
  </si>
  <si>
    <t>09.07.2023 19:35:35</t>
  </si>
  <si>
    <t>09.07.2023 19:35:36</t>
  </si>
  <si>
    <t>09.07.2023 19:35:37</t>
  </si>
  <si>
    <t>09.07.2023 19:35:38</t>
  </si>
  <si>
    <t>09.07.2023 19:35:40</t>
  </si>
  <si>
    <t>09.07.2023 19:35:41</t>
  </si>
  <si>
    <t>09.07.2023 19:35:42</t>
  </si>
  <si>
    <t>09.07.2023 19:35:43</t>
  </si>
  <si>
    <t>09.07.2023 19:35:45</t>
  </si>
  <si>
    <t>09.07.2023 19:35:46</t>
  </si>
  <si>
    <t>09.07.2023 19:35:47</t>
  </si>
  <si>
    <t>09.07.2023 19:35:49</t>
  </si>
  <si>
    <t>09.07.2023 19:35:50</t>
  </si>
  <si>
    <t>09.07.2023 19:36:11</t>
  </si>
  <si>
    <t>09.07.2023 19:36:12</t>
  </si>
  <si>
    <t>09.07.2023 19:36:15</t>
  </si>
  <si>
    <t>09.07.2023 19:36:17</t>
  </si>
  <si>
    <t>09.07.2023 19:36:18</t>
  </si>
  <si>
    <t>09.07.2023 19:37:03</t>
  </si>
  <si>
    <t>09.07.2023 19:37:06</t>
  </si>
  <si>
    <t>09.07.2023 19:37:08</t>
  </si>
  <si>
    <t>09.07.2023 19:37:09</t>
  </si>
  <si>
    <t>09.07.2023 19:37:11</t>
  </si>
  <si>
    <t>09.07.2023 19:37:12</t>
  </si>
  <si>
    <t>09.07.2023 19:37:14</t>
  </si>
  <si>
    <t>09.07.2023 19:37:15</t>
  </si>
  <si>
    <t>09.07.2023 19:40:09</t>
  </si>
  <si>
    <t>09.07.2023 19:40:11</t>
  </si>
  <si>
    <t>09.07.2023 19:40:12</t>
  </si>
  <si>
    <t>09.07.2023 19:40:13</t>
  </si>
  <si>
    <t>09.07.2023 19:40:14</t>
  </si>
  <si>
    <t>09.07.2023 19:40:16</t>
  </si>
  <si>
    <t>09.07.2023 19:40:17</t>
  </si>
  <si>
    <t>09.07.2023 19:40:18</t>
  </si>
  <si>
    <t>09.07.2023 19:40:21</t>
  </si>
  <si>
    <t>09.07.2023 19:44:34</t>
  </si>
  <si>
    <t>09.07.2023 19:44:39</t>
  </si>
  <si>
    <t>09.07.2023 19:44:40</t>
  </si>
  <si>
    <t>09.07.2023 19:44:42</t>
  </si>
  <si>
    <t>09.07.2023 19:44:43</t>
  </si>
  <si>
    <t>09.07.2023 19:44:45</t>
  </si>
  <si>
    <t>09.07.2023 19:44:58</t>
  </si>
  <si>
    <t>09.07.2023 19:45:00</t>
  </si>
  <si>
    <t>09.07.2023 19:45:01</t>
  </si>
  <si>
    <t>09.07.2023 19:45:02</t>
  </si>
  <si>
    <t>09.07.2023 19:45:04</t>
  </si>
  <si>
    <t>09.07.2023 19:45:05</t>
  </si>
  <si>
    <t>09.07.2023 19:45:08</t>
  </si>
  <si>
    <t>09.07.2023 19:45:09</t>
  </si>
  <si>
    <t>09.07.2023 19:45:31</t>
  </si>
  <si>
    <t>09.07.2023 19:45:37</t>
  </si>
  <si>
    <t>09.07.2023 19:45:39</t>
  </si>
  <si>
    <t>09.07.2023 19:45:40</t>
  </si>
  <si>
    <t>09.07.2023 19:45:42</t>
  </si>
  <si>
    <t>09.07.2023 19:45:43</t>
  </si>
  <si>
    <t>09.07.2023 19:45:46</t>
  </si>
  <si>
    <t>09.07.2023 19:46:51</t>
  </si>
  <si>
    <t>09.07.2023 19:48:21</t>
  </si>
  <si>
    <t>09.07.2023 19:48:22</t>
  </si>
  <si>
    <t>09.07.2023 19:48:23</t>
  </si>
  <si>
    <t>09.07.2023 19:48:25</t>
  </si>
  <si>
    <t>09.07.2023 19:48:26</t>
  </si>
  <si>
    <t>09.07.2023 19:48:27</t>
  </si>
  <si>
    <t>09.07.2023 19:48:28</t>
  </si>
  <si>
    <t>09.07.2023 19:48:30</t>
  </si>
  <si>
    <t>09.07.2023 19:48:31</t>
  </si>
  <si>
    <t>09.07.2023 19:48:32</t>
  </si>
  <si>
    <t>09.07.2023 19:48:33</t>
  </si>
  <si>
    <t>09.07.2023 19:48:39</t>
  </si>
  <si>
    <t>09.07.2023 19:48:41</t>
  </si>
  <si>
    <t>09.07.2023 19:48:42</t>
  </si>
  <si>
    <t>09.07.2023 19:48:43</t>
  </si>
  <si>
    <t>09.07.2023 19:48:44</t>
  </si>
  <si>
    <t>09.07.2023 19:48:47</t>
  </si>
  <si>
    <t>09.07.2023 19:48:52</t>
  </si>
  <si>
    <t>09.07.2023 19:48:53</t>
  </si>
  <si>
    <t>09.07.2023 19:48:55</t>
  </si>
  <si>
    <t>09.07.2023 19:48:58</t>
  </si>
  <si>
    <t>09.07.2023 19:48:59</t>
  </si>
  <si>
    <t>09.07.2023 19:49:01</t>
  </si>
  <si>
    <t>09.07.2023 19:49:02</t>
  </si>
  <si>
    <t>09.07.2023 19:49:04</t>
  </si>
  <si>
    <t>09.07.2023 19:49:10</t>
  </si>
  <si>
    <t>09.07.2023 19:49:11</t>
  </si>
  <si>
    <t>09.07.2023 19:51:07</t>
  </si>
  <si>
    <t>09.07.2023 19:51:08</t>
  </si>
  <si>
    <t>09.07.2023 19:51:13</t>
  </si>
  <si>
    <t>09.07.2023 19:51:14</t>
  </si>
  <si>
    <t>09.07.2023 19:51:17</t>
  </si>
  <si>
    <t>09.07.2023 19:51:19</t>
  </si>
  <si>
    <t>09.07.2023 19:51:31</t>
  </si>
  <si>
    <t>09.07.2023 19:51:32</t>
  </si>
  <si>
    <t>09.07.2023 19:51:33</t>
  </si>
  <si>
    <t>09.07.2023 19:51:35</t>
  </si>
  <si>
    <t>09.07.2023 19:51:36</t>
  </si>
  <si>
    <t>09.07.2023 19:51:37</t>
  </si>
  <si>
    <t>09.07.2023 19:51:38</t>
  </si>
  <si>
    <t>09.07.2023 19:51:40</t>
  </si>
  <si>
    <t>09.07.2023 19:51:41</t>
  </si>
  <si>
    <t>09.07.2023 19:55:57</t>
  </si>
  <si>
    <t>09.07.2023 19:55:59</t>
  </si>
  <si>
    <t>09.07.2023 19:56:00</t>
  </si>
  <si>
    <t>09.07.2023 19:56:02</t>
  </si>
  <si>
    <t>09.07.2023 19:56:03</t>
  </si>
  <si>
    <t>09.07.2023 19:56:06</t>
  </si>
  <si>
    <t>09.07.2023 19:56:08</t>
  </si>
  <si>
    <t>09.07.2023 19:56:09</t>
  </si>
  <si>
    <t>09.07.2023 19:56:11</t>
  </si>
  <si>
    <t>09.07.2023 19:56:12</t>
  </si>
  <si>
    <t>09.07.2023 19:56:14</t>
  </si>
  <si>
    <t>09.07.2023 19:56:15</t>
  </si>
  <si>
    <t>09.07.2023 19:56:42</t>
  </si>
  <si>
    <t>09.07.2023 19:56:44</t>
  </si>
  <si>
    <t>09.07.2023 19:56:45</t>
  </si>
  <si>
    <t>09.07.2023 19:56:46</t>
  </si>
  <si>
    <t>09.07.2023 19:56:48</t>
  </si>
  <si>
    <t>09.07.2023 19:56:49</t>
  </si>
  <si>
    <t>09.07.2023 19:56:50</t>
  </si>
  <si>
    <t>09.07.2023 19:56:51</t>
  </si>
  <si>
    <t>09.07.2023 19:56:53</t>
  </si>
  <si>
    <t>09.07.2023 19:57:36</t>
  </si>
  <si>
    <t>09.07.2023 19:57:37</t>
  </si>
  <si>
    <t>09.07.2023 19:57:39</t>
  </si>
  <si>
    <t>09.07.2023 19:57:40</t>
  </si>
  <si>
    <t>09.07.2023 19:57:41</t>
  </si>
  <si>
    <t>09.07.2023 19:57:42</t>
  </si>
  <si>
    <t>09.07.2023 19:57:44</t>
  </si>
  <si>
    <t>09.07.2023 19:57:48</t>
  </si>
  <si>
    <t>09.07.2023 19:58:58</t>
  </si>
  <si>
    <t>09.07.2023 19:59:00</t>
  </si>
  <si>
    <t>09.07.2023 19:59:01</t>
  </si>
  <si>
    <t>09.07.2023 19:59:04</t>
  </si>
  <si>
    <t>09.07.2023 19:59:06</t>
  </si>
  <si>
    <t>09.07.2023 19:59:28</t>
  </si>
  <si>
    <t>09.07.2023 19:59:30</t>
  </si>
  <si>
    <t>09.07.2023 20:01:30</t>
  </si>
  <si>
    <t>09.07.2023 20:01:31</t>
  </si>
  <si>
    <t>09.07.2023 20:01:33</t>
  </si>
  <si>
    <t>09.07.2023 20:01:34</t>
  </si>
  <si>
    <t>09.07.2023 20:01:35</t>
  </si>
  <si>
    <t>09.07.2023 20:01:36</t>
  </si>
  <si>
    <t>09.07.2023 20:01:38</t>
  </si>
  <si>
    <t>09.07.2023 20:02:12</t>
  </si>
  <si>
    <t>09.07.2023 20:02:30</t>
  </si>
  <si>
    <t>09.07.2023 20:02:31</t>
  </si>
  <si>
    <t>09.07.2023 20:02:33</t>
  </si>
  <si>
    <t>09.07.2023 20:03:51</t>
  </si>
  <si>
    <t>09.07.2023 20:03:52</t>
  </si>
  <si>
    <t>09.07.2023 20:03:54</t>
  </si>
  <si>
    <t>09.07.2023 20:03:55</t>
  </si>
  <si>
    <t>09.07.2023 20:03:56</t>
  </si>
  <si>
    <t>09.07.2023 20:03:57</t>
  </si>
  <si>
    <t>09.07.2023 20:03:59</t>
  </si>
  <si>
    <t>09.07.2023 20:04:00</t>
  </si>
  <si>
    <t>09.07.2023 20:04:25</t>
  </si>
  <si>
    <t>09.07.2023 20:04:26</t>
  </si>
  <si>
    <t>09.07.2023 20:05:05</t>
  </si>
  <si>
    <t>09.07.2023 20:05:44</t>
  </si>
  <si>
    <t>09.07.2023 20:05:47</t>
  </si>
  <si>
    <t>09.07.2023 20:05:49</t>
  </si>
  <si>
    <t>09.07.2023 20:05:50</t>
  </si>
  <si>
    <t>09.07.2023 20:08:13</t>
  </si>
  <si>
    <t>09.07.2023 20:08:14</t>
  </si>
  <si>
    <t>09.07.2023 20:08:16</t>
  </si>
  <si>
    <t>09.07.2023 20:08:17</t>
  </si>
  <si>
    <t>09.07.2023 20:08:19</t>
  </si>
  <si>
    <t>09.07.2023 20:09:40</t>
  </si>
  <si>
    <t>09.07.2023 20:09:41</t>
  </si>
  <si>
    <t>09.07.2023 20:09:42</t>
  </si>
  <si>
    <t>09.07.2023 20:09:44</t>
  </si>
  <si>
    <t>09.07.2023 20:09:45</t>
  </si>
  <si>
    <t>09.07.2023 20:09:46</t>
  </si>
  <si>
    <t>09.07.2023 20:09:48</t>
  </si>
  <si>
    <t>09.07.2023 20:09:49</t>
  </si>
  <si>
    <t>09.07.2023 20:09:50</t>
  </si>
  <si>
    <t>09.07.2023 20:11:57</t>
  </si>
  <si>
    <t>09.07.2023 20:11:59</t>
  </si>
  <si>
    <t>09.07.2023 20:12:00</t>
  </si>
  <si>
    <t>09.07.2023 20:12:02</t>
  </si>
  <si>
    <t>09.07.2023 20:12:03</t>
  </si>
  <si>
    <t>09.07.2023 20:18:06</t>
  </si>
  <si>
    <t>09.07.2023 20:18:08</t>
  </si>
  <si>
    <t>09.07.2023 20:18:09</t>
  </si>
  <si>
    <t>09.07.2023 20:18:11</t>
  </si>
  <si>
    <t>09.07.2023 20:18:12</t>
  </si>
  <si>
    <t>09.07.2023 20:18:14</t>
  </si>
  <si>
    <t>09.07.2023 20:18:15</t>
  </si>
  <si>
    <t>09.07.2023 20:18:18</t>
  </si>
  <si>
    <t>09.07.2023 20:19:47</t>
  </si>
  <si>
    <t>09.07.2023 20:19:48</t>
  </si>
  <si>
    <t>09.07.2023 20:19:49</t>
  </si>
  <si>
    <t>09.07.2023 20:19:51</t>
  </si>
  <si>
    <t>09.07.2023 20:19:52</t>
  </si>
  <si>
    <t>09.07.2023 20:19:53</t>
  </si>
  <si>
    <t>09.07.2023 20:19:54</t>
  </si>
  <si>
    <t>09.07.2023 20:19:56</t>
  </si>
  <si>
    <t>09.07.2023 20:20:52</t>
  </si>
  <si>
    <t>09.07.2023 20:20:54</t>
  </si>
  <si>
    <t>09.07.2023 20:20:55</t>
  </si>
  <si>
    <t>09.07.2023 20:20:58</t>
  </si>
  <si>
    <t>09.07.2023 20:21:00</t>
  </si>
  <si>
    <t>09.07.2023 20:21:01</t>
  </si>
  <si>
    <t>09.07.2023 20:23:13</t>
  </si>
  <si>
    <t>09.07.2023 20:23:15</t>
  </si>
  <si>
    <t>09.07.2023 20:23:16</t>
  </si>
  <si>
    <t>09.07.2023 20:23:17</t>
  </si>
  <si>
    <t>09.07.2023 20:23:18</t>
  </si>
  <si>
    <t>09.07.2023 20:23:20</t>
  </si>
  <si>
    <t>09.07.2023 20:23:45</t>
  </si>
  <si>
    <t>09.07.2023 20:23:48</t>
  </si>
  <si>
    <t>09.07.2023 20:23:49</t>
  </si>
  <si>
    <t>09.07.2023 20:23:51</t>
  </si>
  <si>
    <t>09.07.2023 20:23:52</t>
  </si>
  <si>
    <t>09.07.2023 20:24:57</t>
  </si>
  <si>
    <t>09.07.2023 20:24:58</t>
  </si>
  <si>
    <t>09.07.2023 20:25:00</t>
  </si>
  <si>
    <t>09.07.2023 20:25:01</t>
  </si>
  <si>
    <t>09.07.2023 20:25:02</t>
  </si>
  <si>
    <t>09.07.2023 20:25:03</t>
  </si>
  <si>
    <t>09.07.2023 20:25:08</t>
  </si>
  <si>
    <t>09.07.2023 20:25:09</t>
  </si>
  <si>
    <t>09.07.2023 20:25:11</t>
  </si>
  <si>
    <t>09.07.2023 20:25:12</t>
  </si>
  <si>
    <t>09.07.2023 20:25:56</t>
  </si>
  <si>
    <t>09.07.2023 20:25:57</t>
  </si>
  <si>
    <t>09.07.2023 20:25:58</t>
  </si>
  <si>
    <t>09.07.2023 20:26:00</t>
  </si>
  <si>
    <t>09.07.2023 20:26:01</t>
  </si>
  <si>
    <t>09.07.2023 20:26:04</t>
  </si>
  <si>
    <t>09.07.2023 20:26:05</t>
  </si>
  <si>
    <t>09.07.2023 20:26:06</t>
  </si>
  <si>
    <t>09.07.2023 20:27:08</t>
  </si>
  <si>
    <t>09.07.2023 20:27:09</t>
  </si>
  <si>
    <t>09.07.2023 20:27:10</t>
  </si>
  <si>
    <t>09.07.2023 20:27:11</t>
  </si>
  <si>
    <t>09.07.2023 20:27:13</t>
  </si>
  <si>
    <t>09.07.2023 20:27:14</t>
  </si>
  <si>
    <t>09.07.2023 20:27:15</t>
  </si>
  <si>
    <t>09.07.2023 20:27:16</t>
  </si>
  <si>
    <t>09.07.2023 20:28:06</t>
  </si>
  <si>
    <t>09.07.2023 20:28:07</t>
  </si>
  <si>
    <t>09.07.2023 20:28:09</t>
  </si>
  <si>
    <t>09.07.2023 20:28:10</t>
  </si>
  <si>
    <t>09.07.2023 20:28:12</t>
  </si>
  <si>
    <t>09.07.2023 20:28:13</t>
  </si>
  <si>
    <t>09.07.2023 20:28:15</t>
  </si>
  <si>
    <t>09.07.2023 20:29:10</t>
  </si>
  <si>
    <t>09.07.2023 20:29:12</t>
  </si>
  <si>
    <t>09.07.2023 20:29:13</t>
  </si>
  <si>
    <t>09.07.2023 20:29:14</t>
  </si>
  <si>
    <t>09.07.2023 20:29:15</t>
  </si>
  <si>
    <t>09.07.2023 20:29:17</t>
  </si>
  <si>
    <t>09.07.2023 20:29:18</t>
  </si>
  <si>
    <t>09.07.2023 20:29:19</t>
  </si>
  <si>
    <t>09.07.2023 20:29:20</t>
  </si>
  <si>
    <t>09.07.2023 20:30:10</t>
  </si>
  <si>
    <t>09.07.2023 20:30:11</t>
  </si>
  <si>
    <t>09.07.2023 20:30:12</t>
  </si>
  <si>
    <t>09.07.2023 20:30:14</t>
  </si>
  <si>
    <t>09.07.2023 20:30:15</t>
  </si>
  <si>
    <t>09.07.2023 20:30:16</t>
  </si>
  <si>
    <t>09.07.2023 20:30:17</t>
  </si>
  <si>
    <t>09.07.2023 20:32:19</t>
  </si>
  <si>
    <t>09.07.2023 20:32:20</t>
  </si>
  <si>
    <t>09.07.2023 20:32:21</t>
  </si>
  <si>
    <t>09.07.2023 20:32:23</t>
  </si>
  <si>
    <t>09.07.2023 20:32:24</t>
  </si>
  <si>
    <t>09.07.2023 20:32:25</t>
  </si>
  <si>
    <t>09.07.2023 20:32:26</t>
  </si>
  <si>
    <t>09.07.2023 20:32:28</t>
  </si>
  <si>
    <t>09.07.2023 20:32:29</t>
  </si>
  <si>
    <t>09.07.2023 20:32:32</t>
  </si>
  <si>
    <t>09.07.2023 20:38:45</t>
  </si>
  <si>
    <t>09.07.2023 20:38:46</t>
  </si>
  <si>
    <t>09.07.2023 20:38:48</t>
  </si>
  <si>
    <t>09.07.2023 20:38:49</t>
  </si>
  <si>
    <t>09.07.2023 20:38:50</t>
  </si>
  <si>
    <t>09.07.2023 20:38:51</t>
  </si>
  <si>
    <t>09.07.2023 20:38:53</t>
  </si>
  <si>
    <t>09.07.2023 20:38:54</t>
  </si>
  <si>
    <t>09.07.2023 20:40:06</t>
  </si>
  <si>
    <t>09.07.2023 20:40:07</t>
  </si>
  <si>
    <t>09.07.2023 20:40:09</t>
  </si>
  <si>
    <t>09.07.2023 20:40:10</t>
  </si>
  <si>
    <t>09.07.2023 20:40:12</t>
  </si>
  <si>
    <t>09.07.2023 20:40:13</t>
  </si>
  <si>
    <t>09.07.2023 20:40:15</t>
  </si>
  <si>
    <t>09.07.2023 20:40:16</t>
  </si>
  <si>
    <t>09.07.2023 20:41:58</t>
  </si>
  <si>
    <t>09.07.2023 20:42:00</t>
  </si>
  <si>
    <t>09.07.2023 20:42:01</t>
  </si>
  <si>
    <t>09.07.2023 20:42:02</t>
  </si>
  <si>
    <t>09.07.2023 20:42:03</t>
  </si>
  <si>
    <t>09.07.2023 20:42:05</t>
  </si>
  <si>
    <t>09.07.2023 20:42:06</t>
  </si>
  <si>
    <t>09.07.2023 20:42:07</t>
  </si>
  <si>
    <t>09.07.2023 20:42:08</t>
  </si>
  <si>
    <t>09.07.2023 20:42:32</t>
  </si>
  <si>
    <t>09.07.2023 20:42:34</t>
  </si>
  <si>
    <t>09.07.2023 20:42:35</t>
  </si>
  <si>
    <t>09.07.2023 20:42:37</t>
  </si>
  <si>
    <t>09.07.2023 20:42:38</t>
  </si>
  <si>
    <t>09.07.2023 20:42:40</t>
  </si>
  <si>
    <t>09.07.2023 20:42:41</t>
  </si>
  <si>
    <t>09.07.2023 20:42:43</t>
  </si>
  <si>
    <t>09.07.2023 20:43:14</t>
  </si>
  <si>
    <t>09.07.2023 20:43:16</t>
  </si>
  <si>
    <t>09.07.2023 20:43:17</t>
  </si>
  <si>
    <t>09.07.2023 20:43:20</t>
  </si>
  <si>
    <t>09.07.2023 20:43:21</t>
  </si>
  <si>
    <t>09.07.2023 20:46:22</t>
  </si>
  <si>
    <t>09.07.2023 20:46:24</t>
  </si>
  <si>
    <t>09.07.2023 20:46:27</t>
  </si>
  <si>
    <t>09.07.2023 20:55:16</t>
  </si>
  <si>
    <t>09.07.2023 20:55:18</t>
  </si>
  <si>
    <t>09.07.2023 20:55:19</t>
  </si>
  <si>
    <t>09.07.2023 20:55:21</t>
  </si>
  <si>
    <t>09.07.2023 20:55:22</t>
  </si>
  <si>
    <t>09.07.2023 20:55:24</t>
  </si>
  <si>
    <t>09.07.2023 20:55:25</t>
  </si>
  <si>
    <t>09.07.2023 20:55:27</t>
  </si>
  <si>
    <t>09.07.2023 20:56:49</t>
  </si>
  <si>
    <t>09.07.2023 20:56:51</t>
  </si>
  <si>
    <t>09.07.2023 20:56:52</t>
  </si>
  <si>
    <t>09.07.2023 20:56:53</t>
  </si>
  <si>
    <t>09.07.2023 20:56:55</t>
  </si>
  <si>
    <t>09.07.2023 20:56:56</t>
  </si>
  <si>
    <t>09.07.2023 20:56:57</t>
  </si>
  <si>
    <t>09.07.2023 20:56:58</t>
  </si>
  <si>
    <t>09.07.2023 20:58:07</t>
  </si>
  <si>
    <t>09.07.2023 20:58:13</t>
  </si>
  <si>
    <t>09.07.2023 20:58:15</t>
  </si>
  <si>
    <t>09.07.2023 20:58:16</t>
  </si>
  <si>
    <t>09.07.2023 20:58:18</t>
  </si>
  <si>
    <t>09.07.2023 20:58:21</t>
  </si>
  <si>
    <t>09.07.2023 20:59:52</t>
  </si>
  <si>
    <t>09.07.2023 20:59:54</t>
  </si>
  <si>
    <t>09.07.2023 20:59:55</t>
  </si>
  <si>
    <t>09.07.2023 20:59:57</t>
  </si>
  <si>
    <t>09.07.2023 20:59:58</t>
  </si>
  <si>
    <t>09.07.2023 21:00:27</t>
  </si>
  <si>
    <t>09.07.2023 21:00:28</t>
  </si>
  <si>
    <t>09.07.2023 21:00:29</t>
  </si>
  <si>
    <t>09.07.2023 21:00:31</t>
  </si>
  <si>
    <t>09.07.2023 21:00:32</t>
  </si>
  <si>
    <t>09.07.2023 21:00:33</t>
  </si>
  <si>
    <t>09.07.2023 21:00:34</t>
  </si>
  <si>
    <t>09.07.2023 21:00:36</t>
  </si>
  <si>
    <t>09.07.2023 21:01:44</t>
  </si>
  <si>
    <t>09.07.2023 21:01:46</t>
  </si>
  <si>
    <t>09.07.2023 21:01:47</t>
  </si>
  <si>
    <t>09.07.2023 21:01:49</t>
  </si>
  <si>
    <t>09.07.2023 21:01:50</t>
  </si>
  <si>
    <t>09.07.2023 21:01:51</t>
  </si>
  <si>
    <t>09.07.2023 21:01:52</t>
  </si>
  <si>
    <t>09.07.2023 21:05:22</t>
  </si>
  <si>
    <t>09.07.2023 21:05:25</t>
  </si>
  <si>
    <t>09.07.2023 21:05:27</t>
  </si>
  <si>
    <t>09.07.2023 21:05:28</t>
  </si>
  <si>
    <t>09.07.2023 21:05:29</t>
  </si>
  <si>
    <t>09.07.2023 21:05:30</t>
  </si>
  <si>
    <t>09.07.2023 21:06:05</t>
  </si>
  <si>
    <t>09.07.2023 21:06:06</t>
  </si>
  <si>
    <t>09.07.2023 21:06:07</t>
  </si>
  <si>
    <t>09.07.2023 21:06:09</t>
  </si>
  <si>
    <t>09.07.2023 21:06:10</t>
  </si>
  <si>
    <t>09.07.2023 21:12:38</t>
  </si>
  <si>
    <t>09.07.2023 21:12:40</t>
  </si>
  <si>
    <t>09.07.2023 21:12:41</t>
  </si>
  <si>
    <t>09.07.2023 21:12:43</t>
  </si>
  <si>
    <t>09.07.2023 21:12:44</t>
  </si>
  <si>
    <t>09.07.2023 21:12:46</t>
  </si>
  <si>
    <t>09.07.2023 21:12:47</t>
  </si>
  <si>
    <t>09.07.2023 21:15:10</t>
  </si>
  <si>
    <t>09.07.2023 21:15:11</t>
  </si>
  <si>
    <t>09.07.2023 21:15:13</t>
  </si>
  <si>
    <t>09.07.2023 21:15:16</t>
  </si>
  <si>
    <t>09.07.2023 21:15:17</t>
  </si>
  <si>
    <t>09.07.2023 21:15:19</t>
  </si>
  <si>
    <t>09.07.2023 21:15:20</t>
  </si>
  <si>
    <t>09.07.2023 21:22:29</t>
  </si>
  <si>
    <t>09.07.2023 21:22:31</t>
  </si>
  <si>
    <t>09.07.2023 21:22:32</t>
  </si>
  <si>
    <t>09.07.2023 21:22:33</t>
  </si>
  <si>
    <t>09.07.2023 21:22:35</t>
  </si>
  <si>
    <t>09.07.2023 21:22:36</t>
  </si>
  <si>
    <t>09.07.2023 21:23:55</t>
  </si>
  <si>
    <t>09.07.2023 21:23:57</t>
  </si>
  <si>
    <t>09.07.2023 21:23:58</t>
  </si>
  <si>
    <t>09.07.2023 21:24:00</t>
  </si>
  <si>
    <t>09.07.2023 21:24:01</t>
  </si>
  <si>
    <t>09.07.2023 21:24:03</t>
  </si>
  <si>
    <t>09.07.2023 21:24:04</t>
  </si>
  <si>
    <t>09.07.2023 21:24:06</t>
  </si>
  <si>
    <t>09.07.2023 21:24:09</t>
  </si>
  <si>
    <t>09.07.2023 21:25:48</t>
  </si>
  <si>
    <t>09.07.2023 21:25:49</t>
  </si>
  <si>
    <t>09.07.2023 21:25:51</t>
  </si>
  <si>
    <t>09.07.2023 21:25:52</t>
  </si>
  <si>
    <t>09.07.2023 21:25:54</t>
  </si>
  <si>
    <t>09.07.2023 21:25:55</t>
  </si>
  <si>
    <t>09.07.2023 21:25:57</t>
  </si>
  <si>
    <t>09.07.2023 21:27:52</t>
  </si>
  <si>
    <t>09.07.2023 21:27:54</t>
  </si>
  <si>
    <t>09.07.2023 21:27:55</t>
  </si>
  <si>
    <t>09.07.2023 21:27:56</t>
  </si>
  <si>
    <t>09.07.2023 21:27:58</t>
  </si>
  <si>
    <t>09.07.2023 21:27:59</t>
  </si>
  <si>
    <t>09.07.2023 21:32:56</t>
  </si>
  <si>
    <t>09.07.2023 21:32:57</t>
  </si>
  <si>
    <t>09.07.2023 21:32:59</t>
  </si>
  <si>
    <t>09.07.2023 21:33:02</t>
  </si>
  <si>
    <t>09.07.2023 21:33:03</t>
  </si>
  <si>
    <t>09.07.2023 21:33:05</t>
  </si>
  <si>
    <t>09.07.2023 21:33:06</t>
  </si>
  <si>
    <t>09.07.2023 21:34:59</t>
  </si>
  <si>
    <t>09.07.2023 21:35:00</t>
  </si>
  <si>
    <t>09.07.2023 21:35:02</t>
  </si>
  <si>
    <t>09.07.2023 21:35:05</t>
  </si>
  <si>
    <t>09.07.2023 21:35:06</t>
  </si>
  <si>
    <t>09.07.2023 21:35:08</t>
  </si>
  <si>
    <t>09.07.2023 21:35:26</t>
  </si>
  <si>
    <t>09.07.2023 21:35:27</t>
  </si>
  <si>
    <t>09.07.2023 21:35:29</t>
  </si>
  <si>
    <t>09.07.2023 21:35:30</t>
  </si>
  <si>
    <t>09.07.2023 21:35:31</t>
  </si>
  <si>
    <t>09.07.2023 21:35:33</t>
  </si>
  <si>
    <t>09.07.2023 21:35:34</t>
  </si>
  <si>
    <t>09.07.2023 21:36:55</t>
  </si>
  <si>
    <t>09.07.2023 21:36:56</t>
  </si>
  <si>
    <t>09.07.2023 21:36:58</t>
  </si>
  <si>
    <t>09.07.2023 21:36:59</t>
  </si>
  <si>
    <t>09.07.2023 21:37:00</t>
  </si>
  <si>
    <t>09.07.2023 21:37:02</t>
  </si>
  <si>
    <t>09.07.2023 21:37:03</t>
  </si>
  <si>
    <t>09.07.2023 21:37:05</t>
  </si>
  <si>
    <t>09.07.2023 21:37:38</t>
  </si>
  <si>
    <t>09.07.2023 21:37:39</t>
  </si>
  <si>
    <t>09.07.2023 21:37:40</t>
  </si>
  <si>
    <t>09.07.2023 21:37:42</t>
  </si>
  <si>
    <t>09.07.2023 21:37:43</t>
  </si>
  <si>
    <t>09.07.2023 21:37:45</t>
  </si>
  <si>
    <t>09.07.2023 21:41:00</t>
  </si>
  <si>
    <t>09.07.2023 21:41:01</t>
  </si>
  <si>
    <t>09.07.2023 21:41:03</t>
  </si>
  <si>
    <t>09.07.2023 21:41:04</t>
  </si>
  <si>
    <t>09.07.2023 21:41:05</t>
  </si>
  <si>
    <t>09.07.2023 21:41:07</t>
  </si>
  <si>
    <t>09.07.2023 21:41:53</t>
  </si>
  <si>
    <t>09.07.2023 21:41:55</t>
  </si>
  <si>
    <t>09.07.2023 21:41:56</t>
  </si>
  <si>
    <t>09.07.2023 21:41:58</t>
  </si>
  <si>
    <t>09.07.2023 21:41:59</t>
  </si>
  <si>
    <t>09.07.2023 21:44:02</t>
  </si>
  <si>
    <t>09.07.2023 21:44:05</t>
  </si>
  <si>
    <t>09.07.2023 21:44:07</t>
  </si>
  <si>
    <t>09.07.2023 21:44:08</t>
  </si>
  <si>
    <t>09.07.2023 21:45:20</t>
  </si>
  <si>
    <t>09.07.2023 21:45:22</t>
  </si>
  <si>
    <t>09.07.2023 21:45:23</t>
  </si>
  <si>
    <t>09.07.2023 21:45:25</t>
  </si>
  <si>
    <t>09.07.2023 21:45:26</t>
  </si>
  <si>
    <t>09.07.2023 21:45:28</t>
  </si>
  <si>
    <t>09.07.2023 21:45:46</t>
  </si>
  <si>
    <t>09.07.2023 21:45:47</t>
  </si>
  <si>
    <t>09.07.2023 21:45:50</t>
  </si>
  <si>
    <t>09.07.2023 21:45:52</t>
  </si>
  <si>
    <t>09.07.2023 21:45:53</t>
  </si>
  <si>
    <t>09.07.2023 21:45:55</t>
  </si>
  <si>
    <t>09.07.2023 21:45:56</t>
  </si>
  <si>
    <t>09.07.2023 21:46:16</t>
  </si>
  <si>
    <t>09.07.2023 21:46:19</t>
  </si>
  <si>
    <t>09.07.2023 21:46:20</t>
  </si>
  <si>
    <t>09.07.2023 21:46:23</t>
  </si>
  <si>
    <t>09.07.2023 21:46:25</t>
  </si>
  <si>
    <t>09.07.2023 21:46:26</t>
  </si>
  <si>
    <t>09.07.2023 21:46:29</t>
  </si>
  <si>
    <t>09.07.2023 21:46:56</t>
  </si>
  <si>
    <t>09.07.2023 21:46:58</t>
  </si>
  <si>
    <t>09.07.2023 21:46:59</t>
  </si>
  <si>
    <t>09.07.2023 21:47:37</t>
  </si>
  <si>
    <t>09.07.2023 21:47:38</t>
  </si>
  <si>
    <t>09.07.2023 21:47:40</t>
  </si>
  <si>
    <t>09.07.2023 21:47:41</t>
  </si>
  <si>
    <t>09.07.2023 21:47:43</t>
  </si>
  <si>
    <t>09.07.2023 21:49:23</t>
  </si>
  <si>
    <t>09.07.2023 21:49:25</t>
  </si>
  <si>
    <t>09.07.2023 21:49:26</t>
  </si>
  <si>
    <t>09.07.2023 21:49:28</t>
  </si>
  <si>
    <t>09.07.2023 21:49:29</t>
  </si>
  <si>
    <t>09.07.2023 21:49:31</t>
  </si>
  <si>
    <t>09.07.2023 21:49:32</t>
  </si>
  <si>
    <t>09.07.2023 21:49:34</t>
  </si>
  <si>
    <t>09.07.2023 21:50:56</t>
  </si>
  <si>
    <t>09.07.2023 21:50:58</t>
  </si>
  <si>
    <t>09.07.2023 21:50:59</t>
  </si>
  <si>
    <t>09.07.2023 21:51:02</t>
  </si>
  <si>
    <t>09.07.2023 21:51:04</t>
  </si>
  <si>
    <t>09.07.2023 21:51:07</t>
  </si>
  <si>
    <t>09.07.2023 21:51:25</t>
  </si>
  <si>
    <t>09.07.2023 21:51:26</t>
  </si>
  <si>
    <t>09.07.2023 21:51:28</t>
  </si>
  <si>
    <t>09.07.2023 21:51:29</t>
  </si>
  <si>
    <t>09.07.2023 22:00:12</t>
  </si>
  <si>
    <t>09.07.2023 22:00:14</t>
  </si>
  <si>
    <t>09.07.2023 22:00:15</t>
  </si>
  <si>
    <t>09.07.2023 22:00:17</t>
  </si>
  <si>
    <t>09.07.2023 22:00:18</t>
  </si>
  <si>
    <t>09.07.2023 22:00:20</t>
  </si>
  <si>
    <t>09.07.2023 22:00:21</t>
  </si>
  <si>
    <t>09.07.2023 22:06:45</t>
  </si>
  <si>
    <t>09.07.2023 22:06:47</t>
  </si>
  <si>
    <t>09.07.2023 22:06:48</t>
  </si>
  <si>
    <t>09.07.2023 22:06:49</t>
  </si>
  <si>
    <t>09.07.2023 22:06:51</t>
  </si>
  <si>
    <t>09.07.2023 22:06:52</t>
  </si>
  <si>
    <t>09.07.2023 22:06:54</t>
  </si>
  <si>
    <t>09.07.2023 22:06:55</t>
  </si>
  <si>
    <t>09.07.2023 22:08:07</t>
  </si>
  <si>
    <t>09.07.2023 22:08:08</t>
  </si>
  <si>
    <t>09.07.2023 22:08:10</t>
  </si>
  <si>
    <t>09.07.2023 22:08:11</t>
  </si>
  <si>
    <t>09.07.2023 22:08:13</t>
  </si>
  <si>
    <t>09.07.2023 22:08:14</t>
  </si>
  <si>
    <t>09.07.2023 22:14:28</t>
  </si>
  <si>
    <t>09.07.2023 22:14:29</t>
  </si>
  <si>
    <t>09.07.2023 22:14:31</t>
  </si>
  <si>
    <t>09.07.2023 22:14:32</t>
  </si>
  <si>
    <t>09.07.2023 22:14:34</t>
  </si>
  <si>
    <t>09.07.2023 22:14:35</t>
  </si>
  <si>
    <t>09.07.2023 22:14:37</t>
  </si>
  <si>
    <t>09.07.2023 22:21:38</t>
  </si>
  <si>
    <t>09.07.2023 22:21:40</t>
  </si>
  <si>
    <t>09.07.2023 22:21:41</t>
  </si>
  <si>
    <t>09.07.2023 22:21:42</t>
  </si>
  <si>
    <t>09.07.2023 22:21:44</t>
  </si>
  <si>
    <t>09.07.2023 22:23:50</t>
  </si>
  <si>
    <t>09.07.2023 22:23:51</t>
  </si>
  <si>
    <t>09.07.2023 22:23:53</t>
  </si>
  <si>
    <t>09.07.2023 22:23:54</t>
  </si>
  <si>
    <t>09.07.2023 22:23:56</t>
  </si>
  <si>
    <t>09.07.2023 22:23:57</t>
  </si>
  <si>
    <t>09.07.2023 22:23:59</t>
  </si>
  <si>
    <t>09.07.2023 22:24:00</t>
  </si>
  <si>
    <t>09.07.2023 22:25:12</t>
  </si>
  <si>
    <t>09.07.2023 22:25:14</t>
  </si>
  <si>
    <t>09.07.2023 22:25:15</t>
  </si>
  <si>
    <t>09.07.2023 22:25:17</t>
  </si>
  <si>
    <t>09.07.2023 22:25:18</t>
  </si>
  <si>
    <t>09.07.2023 22:25:19</t>
  </si>
  <si>
    <t>09.07.2023 22:27:13</t>
  </si>
  <si>
    <t>09.07.2023 22:27:15</t>
  </si>
  <si>
    <t>09.07.2023 22:27:16</t>
  </si>
  <si>
    <t>09.07.2023 22:27:18</t>
  </si>
  <si>
    <t>09.07.2023 22:27:19</t>
  </si>
  <si>
    <t>09.07.2023 22:27:21</t>
  </si>
  <si>
    <t>09.07.2023 22:27:22</t>
  </si>
  <si>
    <t>09.07.2023 22:33:06</t>
  </si>
  <si>
    <t>09.07.2023 22:33:07</t>
  </si>
  <si>
    <t>09.07.2023 22:33:09</t>
  </si>
  <si>
    <t>09.07.2023 22:33:12</t>
  </si>
  <si>
    <t>09.07.2023 22:33:13</t>
  </si>
  <si>
    <t>09.07.2023 22:33:15</t>
  </si>
  <si>
    <t>09.07.2023 22:33:16</t>
  </si>
  <si>
    <t>09.07.2023 22:37:19</t>
  </si>
  <si>
    <t>09.07.2023 22:37:21</t>
  </si>
  <si>
    <t>09.07.2023 22:37:22</t>
  </si>
  <si>
    <t>09.07.2023 22:37:24</t>
  </si>
  <si>
    <t>09.07.2023 22:37:25</t>
  </si>
  <si>
    <t>09.07.2023 22:37:27</t>
  </si>
  <si>
    <t>09.07.2023 22:37:28</t>
  </si>
  <si>
    <t>09.07.2023 22:37:29</t>
  </si>
  <si>
    <t>09.07.2023 22:37:32</t>
  </si>
  <si>
    <t>09.07.2023 22:37:34</t>
  </si>
  <si>
    <t>09.07.2023 22:51:04</t>
  </si>
  <si>
    <t>09.07.2023 22:51:05</t>
  </si>
  <si>
    <t>09.07.2023 22:51:07</t>
  </si>
  <si>
    <t>09.07.2023 22:51:08</t>
  </si>
  <si>
    <t>09.07.2023 22:51:10</t>
  </si>
  <si>
    <t>09.07.2023 22:51:11</t>
  </si>
  <si>
    <t>09.07.2023 23:21:07</t>
  </si>
  <si>
    <t>09.07.2023 23:21:08</t>
  </si>
  <si>
    <t>09.07.2023 23:21:10</t>
  </si>
  <si>
    <t>09.07.2023 23:21:11</t>
  </si>
  <si>
    <t>09.07.2023 23:21:12</t>
  </si>
  <si>
    <t>09.07.2023 23:21:14</t>
  </si>
  <si>
    <t>09.07.2023 23:21:17</t>
  </si>
  <si>
    <t>09.07.2023 23:21:18</t>
  </si>
  <si>
    <t>09.07.2023 23:32:01</t>
  </si>
  <si>
    <t>09.07.2023 23:32:03</t>
  </si>
  <si>
    <t>09.07.2023 23:32:04</t>
  </si>
  <si>
    <t>09.07.2023 23:32:06</t>
  </si>
  <si>
    <t>09.07.2023 23:32:07</t>
  </si>
  <si>
    <t>09.07.2023 23:32:09</t>
  </si>
  <si>
    <t>09.07.2023 23:32:10</t>
  </si>
  <si>
    <t>09.07.2023 23:32:13</t>
  </si>
  <si>
    <t>09.07.2023 23:32:15</t>
  </si>
  <si>
    <t>10.07.2023 00:41:18</t>
  </si>
  <si>
    <t>10.07.2023 00:41:19</t>
  </si>
  <si>
    <t>10.07.2023 00:41:21</t>
  </si>
  <si>
    <t>10.07.2023 00:41:22</t>
  </si>
  <si>
    <t>10.07.2023 00:41:24</t>
  </si>
  <si>
    <t>10.07.2023 00:41:25</t>
  </si>
  <si>
    <t>10.07.2023 00:41:27</t>
  </si>
  <si>
    <t>10.07.2023 00:41:28</t>
  </si>
  <si>
    <t>10.07.2023 00:41:30</t>
  </si>
  <si>
    <t>10.07.2023 01:16:16</t>
  </si>
  <si>
    <t>10.07.2023 01:16:18</t>
  </si>
  <si>
    <t>10.07.2023 01:16:19</t>
  </si>
  <si>
    <t>10.07.2023 01:16:21</t>
  </si>
  <si>
    <t>10.07.2023 01:16:22</t>
  </si>
  <si>
    <t>10.07.2023 01:16:23</t>
  </si>
  <si>
    <t>10.07.2023 01:22:44</t>
  </si>
  <si>
    <t>10.07.2023 01:22:46</t>
  </si>
  <si>
    <t>10.07.2023 01:22:47</t>
  </si>
  <si>
    <t>10.07.2023 01:22:49</t>
  </si>
  <si>
    <t>10.07.2023 01:22:50</t>
  </si>
  <si>
    <t>10.07.2023 01:22:52</t>
  </si>
  <si>
    <t>10.07.2023 01:22:53</t>
  </si>
  <si>
    <t>10.07.2023 01:22:55</t>
  </si>
  <si>
    <t>10.07.2023 01:26:14</t>
  </si>
  <si>
    <t>10.07.2023 01:26:16</t>
  </si>
  <si>
    <t>10.07.2023 01:26:17</t>
  </si>
  <si>
    <t>10.07.2023 01:26:19</t>
  </si>
  <si>
    <t>10.07.2023 01:26:20</t>
  </si>
  <si>
    <t>10.07.2023 01:26:22</t>
  </si>
  <si>
    <t>10.07.2023 02:09:40</t>
  </si>
  <si>
    <t>10.07.2023 02:09:41</t>
  </si>
  <si>
    <t>10.07.2023 02:09:43</t>
  </si>
  <si>
    <t>10.07.2023 02:09:44</t>
  </si>
  <si>
    <t>10.07.2023 02:09:46</t>
  </si>
  <si>
    <t>10.07.2023 02:09:47</t>
  </si>
  <si>
    <t>10.07.2023 02:09:49</t>
  </si>
  <si>
    <t>10.07.2023 03:32:16</t>
  </si>
  <si>
    <t>10.07.2023 03:32:17</t>
  </si>
  <si>
    <t>10.07.2023 03:32:19</t>
  </si>
  <si>
    <t>10.07.2023 03:32:20</t>
  </si>
  <si>
    <t>10.07.2023 03:32:22</t>
  </si>
  <si>
    <t>10.07.2023 03:32:23</t>
  </si>
  <si>
    <t>10.07.2023 03:32:25</t>
  </si>
  <si>
    <t>10.07.2023 03:32:26</t>
  </si>
  <si>
    <t>10.07.2023 03:32:28</t>
  </si>
  <si>
    <t>10.07.2023 03:32:29</t>
  </si>
  <si>
    <t>10.07.2023 03:37:08</t>
  </si>
  <si>
    <t>10.07.2023 03:37:10</t>
  </si>
  <si>
    <t>10.07.2023 03:37:11</t>
  </si>
  <si>
    <t>10.07.2023 03:37:16</t>
  </si>
  <si>
    <t>10.07.2023 03:37:19</t>
  </si>
  <si>
    <t>10.07.2023 03:37:49</t>
  </si>
  <si>
    <t>10.07.2023 03:37:50</t>
  </si>
  <si>
    <t>10.07.2023 03:37:52</t>
  </si>
  <si>
    <t>10.07.2023 03:37:53</t>
  </si>
  <si>
    <t>10.07.2023 03:59:25</t>
  </si>
  <si>
    <t>10.07.2023 03:59:26</t>
  </si>
  <si>
    <t>10.07.2023 03:59:29</t>
  </si>
  <si>
    <t>10.07.2023 03:59:31</t>
  </si>
  <si>
    <t>10.07.2023 03:59:32</t>
  </si>
  <si>
    <t>10.07.2023 03:59:34</t>
  </si>
  <si>
    <t>10.07.2023 04:03:33</t>
  </si>
  <si>
    <t>10.07.2023 04:03:35</t>
  </si>
  <si>
    <t>10.07.2023 04:03:36</t>
  </si>
  <si>
    <t>10.07.2023 04:03:38</t>
  </si>
  <si>
    <t>10.07.2023 04:03:39</t>
  </si>
  <si>
    <t>10.07.2023 04:03:41</t>
  </si>
  <si>
    <t>10.07.2023 04:03:42</t>
  </si>
  <si>
    <t>10.07.2023 04:04:00</t>
  </si>
  <si>
    <t>10.07.2023 04:04:26</t>
  </si>
  <si>
    <t>10.07.2023 04:04:29</t>
  </si>
  <si>
    <t>10.07.2023 04:04:30</t>
  </si>
  <si>
    <t>10.07.2023 04:04:33</t>
  </si>
  <si>
    <t>10.07.2023 04:04:35</t>
  </si>
  <si>
    <t>10.07.2023 04:04:36</t>
  </si>
  <si>
    <t>10.07.2023 04:05:35</t>
  </si>
  <si>
    <t>10.07.2023 04:05:36</t>
  </si>
  <si>
    <t>10.07.2023 04:05:38</t>
  </si>
  <si>
    <t>10.07.2023 04:05:39</t>
  </si>
  <si>
    <t>10.07.2023 04:05:41</t>
  </si>
  <si>
    <t>10.07.2023 04:19:06</t>
  </si>
  <si>
    <t>10.07.2023 04:19:08</t>
  </si>
  <si>
    <t>10.07.2023 04:19:09</t>
  </si>
  <si>
    <t>10.07.2023 04:19:11</t>
  </si>
  <si>
    <t>10.07.2023 04:19:12</t>
  </si>
  <si>
    <t>10.07.2023 04:19:14</t>
  </si>
  <si>
    <t>10.07.2023 04:22:45</t>
  </si>
  <si>
    <t>10.07.2023 04:22:47</t>
  </si>
  <si>
    <t>10.07.2023 04:22:48</t>
  </si>
  <si>
    <t>10.07.2023 04:22:50</t>
  </si>
  <si>
    <t>10.07.2023 04:22:51</t>
  </si>
  <si>
    <t>10.07.2023 04:22:53</t>
  </si>
  <si>
    <t>10.07.2023 04:22:54</t>
  </si>
  <si>
    <t>10.07.2023 04:22:56</t>
  </si>
  <si>
    <t>10.07.2023 04:22:57</t>
  </si>
  <si>
    <t>10.07.2023 04:22:59</t>
  </si>
  <si>
    <t>10.07.2023 04:23:00</t>
  </si>
  <si>
    <t>10.07.2023 04:23:03</t>
  </si>
  <si>
    <t>10.07.2023 04:23:05</t>
  </si>
  <si>
    <t>10.07.2023 04:24:21</t>
  </si>
  <si>
    <t>10.07.2023 04:25:24</t>
  </si>
  <si>
    <t>10.07.2023 04:25:26</t>
  </si>
  <si>
    <t>10.07.2023 04:25:27</t>
  </si>
  <si>
    <t>10.07.2023 04:25:32</t>
  </si>
  <si>
    <t>10.07.2023 04:25:33</t>
  </si>
  <si>
    <t>10.07.2023 04:25:35</t>
  </si>
  <si>
    <t>10.07.2023 04:30:57</t>
  </si>
  <si>
    <t>10.07.2023 04:30:59</t>
  </si>
  <si>
    <t>10.07.2023 04:31:00</t>
  </si>
  <si>
    <t>10.07.2023 04:31:02</t>
  </si>
  <si>
    <t>10.07.2023 04:31:03</t>
  </si>
  <si>
    <t>10.07.2023 04:31:05</t>
  </si>
  <si>
    <t>10.07.2023 04:31:06</t>
  </si>
  <si>
    <t>10.07.2023 04:31:08</t>
  </si>
  <si>
    <t>10.07.2023 04:31:09</t>
  </si>
  <si>
    <t>10.07.2023 04:31:11</t>
  </si>
  <si>
    <t>10.07.2023 04:34:23</t>
  </si>
  <si>
    <t>10.07.2023 04:36:45</t>
  </si>
  <si>
    <t>10.07.2023 04:36:47</t>
  </si>
  <si>
    <t>10.07.2023 04:36:48</t>
  </si>
  <si>
    <t>10.07.2023 04:36:50</t>
  </si>
  <si>
    <t>10.07.2023 04:36:51</t>
  </si>
  <si>
    <t>10.07.2023 04:36:53</t>
  </si>
  <si>
    <t>10.07.2023 04:36:54</t>
  </si>
  <si>
    <t>10.07.2023 04:36:56</t>
  </si>
  <si>
    <t>10.07.2023 04:38:08</t>
  </si>
  <si>
    <t>10.07.2023 04:38:09</t>
  </si>
  <si>
    <t>10.07.2023 04:38:11</t>
  </si>
  <si>
    <t>10.07.2023 04:38:12</t>
  </si>
  <si>
    <t>10.07.2023 04:38:14</t>
  </si>
  <si>
    <t>10.07.2023 04:38:15</t>
  </si>
  <si>
    <t>10.07.2023 04:38:17</t>
  </si>
  <si>
    <t>10.07.2023 04:38:18</t>
  </si>
  <si>
    <t>10.07.2023 04:43:38</t>
  </si>
  <si>
    <t>10.07.2023 04:43:41</t>
  </si>
  <si>
    <t>10.07.2023 04:43:42</t>
  </si>
  <si>
    <t>10.07.2023 04:43:44</t>
  </si>
  <si>
    <t>10.07.2023 04:43:45</t>
  </si>
  <si>
    <t>10.07.2023 04:43:47</t>
  </si>
  <si>
    <t>10.07.2023 04:43:48</t>
  </si>
  <si>
    <t>10.07.2023 04:47:06</t>
  </si>
  <si>
    <t>10.07.2023 04:47:08</t>
  </si>
  <si>
    <t>10.07.2023 04:47:09</t>
  </si>
  <si>
    <t>10.07.2023 04:47:11</t>
  </si>
  <si>
    <t>10.07.2023 04:47:12</t>
  </si>
  <si>
    <t>10.07.2023 04:47:14</t>
  </si>
  <si>
    <t>10.07.2023 04:47:15</t>
  </si>
  <si>
    <t>10.07.2023 04:47:17</t>
  </si>
  <si>
    <t>10.07.2023 04:50:35</t>
  </si>
  <si>
    <t>10.07.2023 04:50:36</t>
  </si>
  <si>
    <t>10.07.2023 04:50:38</t>
  </si>
  <si>
    <t>10.07.2023 04:50:39</t>
  </si>
  <si>
    <t>10.07.2023 04:50:41</t>
  </si>
  <si>
    <t>10.07.2023 04:50:42</t>
  </si>
  <si>
    <t>10.07.2023 04:50:44</t>
  </si>
  <si>
    <t>10.07.2023 04:50:45</t>
  </si>
  <si>
    <t>10.07.2023 04:50:47</t>
  </si>
  <si>
    <t>10.07.2023 04:53:15</t>
  </si>
  <si>
    <t>10.07.2023 04:53:17</t>
  </si>
  <si>
    <t>10.07.2023 04:53:18</t>
  </si>
  <si>
    <t>10.07.2023 04:53:20</t>
  </si>
  <si>
    <t>10.07.2023 04:53:21</t>
  </si>
  <si>
    <t>10.07.2023 04:53:23</t>
  </si>
  <si>
    <t>10.07.2023 04:53:24</t>
  </si>
  <si>
    <t>10.07.2023 04:53:26</t>
  </si>
  <si>
    <t>10.07.2023 04:53:27</t>
  </si>
  <si>
    <t>10.07.2023 04:53:29</t>
  </si>
  <si>
    <t>10.07.2023 04:53:30</t>
  </si>
  <si>
    <t>10.07.2023 05:01:26</t>
  </si>
  <si>
    <t>10.07.2023 05:01:27</t>
  </si>
  <si>
    <t>10.07.2023 05:01:29</t>
  </si>
  <si>
    <t>10.07.2023 05:01:30</t>
  </si>
  <si>
    <t>10.07.2023 05:01:32</t>
  </si>
  <si>
    <t>10.07.2023 05:01:33</t>
  </si>
  <si>
    <t>10.07.2023 05:01:35</t>
  </si>
  <si>
    <t>10.07.2023 05:01:36</t>
  </si>
  <si>
    <t>10.07.2023 05:01:38</t>
  </si>
  <si>
    <t>10.07.2023 05:01:39</t>
  </si>
  <si>
    <t>10.07.2023 05:05:51</t>
  </si>
  <si>
    <t>10.07.2023 05:05:55</t>
  </si>
  <si>
    <t>10.07.2023 05:05:57</t>
  </si>
  <si>
    <t>10.07.2023 05:11:40</t>
  </si>
  <si>
    <t>10.07.2023 05:11:42</t>
  </si>
  <si>
    <t>10.07.2023 05:11:43</t>
  </si>
  <si>
    <t>10.07.2023 05:11:45</t>
  </si>
  <si>
    <t>10.07.2023 05:16:01</t>
  </si>
  <si>
    <t>10.07.2023 05:16:03</t>
  </si>
  <si>
    <t>10.07.2023 05:16:04</t>
  </si>
  <si>
    <t>10.07.2023 05:16:07</t>
  </si>
  <si>
    <t>10.07.2023 05:16:09</t>
  </si>
  <si>
    <t>10.07.2023 05:16:10</t>
  </si>
  <si>
    <t>10.07.2023 05:16:12</t>
  </si>
  <si>
    <t>10.07.2023 05:19:37</t>
  </si>
  <si>
    <t>10.07.2023 05:19:39</t>
  </si>
  <si>
    <t>10.07.2023 05:19:40</t>
  </si>
  <si>
    <t>10.07.2023 05:19:42</t>
  </si>
  <si>
    <t>10.07.2023 05:19:43</t>
  </si>
  <si>
    <t>10.07.2023 05:20:09</t>
  </si>
  <si>
    <t>10.07.2023 05:20:10</t>
  </si>
  <si>
    <t>10.07.2023 05:20:12</t>
  </si>
  <si>
    <t>10.07.2023 05:23:18</t>
  </si>
  <si>
    <t>10.07.2023 05:23:21</t>
  </si>
  <si>
    <t>10.07.2023 05:23:22</t>
  </si>
  <si>
    <t>10.07.2023 05:23:24</t>
  </si>
  <si>
    <t>10.07.2023 05:23:25</t>
  </si>
  <si>
    <t>10.07.2023 05:23:27</t>
  </si>
  <si>
    <t>10.07.2023 05:23:42</t>
  </si>
  <si>
    <t>10.07.2023 05:23:43</t>
  </si>
  <si>
    <t>10.07.2023 05:23:46</t>
  </si>
  <si>
    <t>10.07.2023 05:23:48</t>
  </si>
  <si>
    <t>10.07.2023 05:23:49</t>
  </si>
  <si>
    <t>10.07.2023 05:23:51</t>
  </si>
  <si>
    <t>10.07.2023 05:26:43</t>
  </si>
  <si>
    <t>10.07.2023 05:26:45</t>
  </si>
  <si>
    <t>10.07.2023 05:26:46</t>
  </si>
  <si>
    <t>10.07.2023 05:26:48</t>
  </si>
  <si>
    <t>10.07.2023 05:26:49</t>
  </si>
  <si>
    <t>10.07.2023 05:26:51</t>
  </si>
  <si>
    <t>10.07.2023 05:27:12</t>
  </si>
  <si>
    <t>10.07.2023 05:27:13</t>
  </si>
  <si>
    <t>10.07.2023 05:27:15</t>
  </si>
  <si>
    <t>10.07.2023 05:27:16</t>
  </si>
  <si>
    <t>10.07.2023 05:27:18</t>
  </si>
  <si>
    <t>10.07.2023 05:27:19</t>
  </si>
  <si>
    <t>10.07.2023 05:27:21</t>
  </si>
  <si>
    <t>10.07.2023 05:29:27</t>
  </si>
  <si>
    <t>10.07.2023 05:29:28</t>
  </si>
  <si>
    <t>10.07.2023 05:29:30</t>
  </si>
  <si>
    <t>10.07.2023 05:29:31</t>
  </si>
  <si>
    <t>10.07.2023 05:29:33</t>
  </si>
  <si>
    <t>10.07.2023 05:29:34</t>
  </si>
  <si>
    <t>10.07.2023 05:29:36</t>
  </si>
  <si>
    <t>10.07.2023 05:29:37</t>
  </si>
  <si>
    <t>10.07.2023 05:30:27</t>
  </si>
  <si>
    <t>10.07.2023 05:30:30</t>
  </si>
  <si>
    <t>10.07.2023 05:30:31</t>
  </si>
  <si>
    <t>10.07.2023 05:30:33</t>
  </si>
  <si>
    <t>10.07.2023 05:30:34</t>
  </si>
  <si>
    <t>10.07.2023 05:30:36</t>
  </si>
  <si>
    <t>10.07.2023 05:30:37</t>
  </si>
  <si>
    <t>10.07.2023 05:30:39</t>
  </si>
  <si>
    <t>10.07.2023 05:37:30</t>
  </si>
  <si>
    <t>10.07.2023 05:37:31</t>
  </si>
  <si>
    <t>10.07.2023 05:37:33</t>
  </si>
  <si>
    <t>10.07.2023 05:37:34</t>
  </si>
  <si>
    <t>10.07.2023 05:37:36</t>
  </si>
  <si>
    <t>10.07.2023 05:37:37</t>
  </si>
  <si>
    <t>10.07.2023 05:37:39</t>
  </si>
  <si>
    <t>10.07.2023 05:37:40</t>
  </si>
  <si>
    <t>10.07.2023 05:37:42</t>
  </si>
  <si>
    <t>10.07.2023 05:37:43</t>
  </si>
  <si>
    <t>10.07.2023 05:38:52</t>
  </si>
  <si>
    <t>10.07.2023 05:38:54</t>
  </si>
  <si>
    <t>10.07.2023 05:38:57</t>
  </si>
  <si>
    <t>10.07.2023 05:38:58</t>
  </si>
  <si>
    <t>10.07.2023 05:39:00</t>
  </si>
  <si>
    <t>10.07.2023 05:39:01</t>
  </si>
  <si>
    <t>10.07.2023 05:39:46</t>
  </si>
  <si>
    <t>10.07.2023 05:39:48</t>
  </si>
  <si>
    <t>10.07.2023 05:39:49</t>
  </si>
  <si>
    <t>10.07.2023 05:39:51</t>
  </si>
  <si>
    <t>10.07.2023 05:39:52</t>
  </si>
  <si>
    <t>10.07.2023 05:39:54</t>
  </si>
  <si>
    <t>10.07.2023 05:39:55</t>
  </si>
  <si>
    <t>10.07.2023 05:40:17</t>
  </si>
  <si>
    <t>10.07.2023 05:40:19</t>
  </si>
  <si>
    <t>10.07.2023 05:40:20</t>
  </si>
  <si>
    <t>10.07.2023 05:40:22</t>
  </si>
  <si>
    <t>10.07.2023 05:40:23</t>
  </si>
  <si>
    <t>10.07.2023 05:40:25</t>
  </si>
  <si>
    <t>10.07.2023 05:40:26</t>
  </si>
  <si>
    <t>10.07.2023 05:40:56</t>
  </si>
  <si>
    <t>10.07.2023 05:40:58</t>
  </si>
  <si>
    <t>10.07.2023 05:40:59</t>
  </si>
  <si>
    <t>10.07.2023 05:41:01</t>
  </si>
  <si>
    <t>10.07.2023 05:41:02</t>
  </si>
  <si>
    <t>10.07.2023 05:41:04</t>
  </si>
  <si>
    <t>10.07.2023 05:43:11</t>
  </si>
  <si>
    <t>10.07.2023 05:43:13</t>
  </si>
  <si>
    <t>10.07.2023 05:43:14</t>
  </si>
  <si>
    <t>10.07.2023 05:43:16</t>
  </si>
  <si>
    <t>10.07.2023 05:43:17</t>
  </si>
  <si>
    <t>10.07.2023 05:43:19</t>
  </si>
  <si>
    <t>10.07.2023 05:43:20</t>
  </si>
  <si>
    <t>10.07.2023 05:44:25</t>
  </si>
  <si>
    <t>10.07.2023 05:44:26</t>
  </si>
  <si>
    <t>10.07.2023 05:44:29</t>
  </si>
  <si>
    <t>10.07.2023 05:44:31</t>
  </si>
  <si>
    <t>10.07.2023 05:44:32</t>
  </si>
  <si>
    <t>10.07.2023 05:45:05</t>
  </si>
  <si>
    <t>10.07.2023 05:45:07</t>
  </si>
  <si>
    <t>10.07.2023 05:45:08</t>
  </si>
  <si>
    <t>10.07.2023 05:45:10</t>
  </si>
  <si>
    <t>10.07.2023 05:45:11</t>
  </si>
  <si>
    <t>10.07.2023 05:45:13</t>
  </si>
  <si>
    <t>10.07.2023 05:45:20</t>
  </si>
  <si>
    <t>10.07.2023 05:45:22</t>
  </si>
  <si>
    <t>10.07.2023 05:45:25</t>
  </si>
  <si>
    <t>10.07.2023 05:45:26</t>
  </si>
  <si>
    <t>10.07.2023 05:45:28</t>
  </si>
  <si>
    <t>10.07.2023 05:45:29</t>
  </si>
  <si>
    <t>10.07.2023 05:47:38</t>
  </si>
  <si>
    <t>10.07.2023 05:47:40</t>
  </si>
  <si>
    <t>10.07.2023 05:47:41</t>
  </si>
  <si>
    <t>10.07.2023 05:47:43</t>
  </si>
  <si>
    <t>10.07.2023 05:47:44</t>
  </si>
  <si>
    <t>10.07.2023 05:47:46</t>
  </si>
  <si>
    <t>10.07.2023 05:47:47</t>
  </si>
  <si>
    <t>10.07.2023 05:47:49</t>
  </si>
  <si>
    <t>10.07.2023 05:47:50</t>
  </si>
  <si>
    <t>10.07.2023 05:47:55</t>
  </si>
  <si>
    <t>10.07.2023 05:47:56</t>
  </si>
  <si>
    <t>10.07.2023 05:47:58</t>
  </si>
  <si>
    <t>10.07.2023 05:47:59</t>
  </si>
  <si>
    <t>10.07.2023 05:48:01</t>
  </si>
  <si>
    <t>10.07.2023 05:48:02</t>
  </si>
  <si>
    <t>10.07.2023 05:49:41</t>
  </si>
  <si>
    <t>10.07.2023 05:49:43</t>
  </si>
  <si>
    <t>10.07.2023 05:49:44</t>
  </si>
  <si>
    <t>10.07.2023 05:49:46</t>
  </si>
  <si>
    <t>10.07.2023 05:49:47</t>
  </si>
  <si>
    <t>10.07.2023 05:49:49</t>
  </si>
  <si>
    <t>10.07.2023 05:49:50</t>
  </si>
  <si>
    <t>10.07.2023 05:49:52</t>
  </si>
  <si>
    <t>10.07.2023 05:51:59</t>
  </si>
  <si>
    <t>10.07.2023 05:52:01</t>
  </si>
  <si>
    <t>10.07.2023 05:52:02</t>
  </si>
  <si>
    <t>10.07.2023 05:52:04</t>
  </si>
  <si>
    <t>10.07.2023 05:52:05</t>
  </si>
  <si>
    <t>10.07.2023 05:52:07</t>
  </si>
  <si>
    <t>10.07.2023 05:52:08</t>
  </si>
  <si>
    <t>10.07.2023 05:53:49</t>
  </si>
  <si>
    <t>10.07.2023 05:53:50</t>
  </si>
  <si>
    <t>10.07.2023 05:53:52</t>
  </si>
  <si>
    <t>10.07.2023 05:53:53</t>
  </si>
  <si>
    <t>10.07.2023 05:53:55</t>
  </si>
  <si>
    <t>10.07.2023 05:53:56</t>
  </si>
  <si>
    <t>10.07.2023 05:55:23</t>
  </si>
  <si>
    <t>10.07.2023 05:55:25</t>
  </si>
  <si>
    <t>10.07.2023 05:55:28</t>
  </si>
  <si>
    <t>10.07.2023 05:55:29</t>
  </si>
  <si>
    <t>10.07.2023 05:55:31</t>
  </si>
  <si>
    <t>10.07.2023 05:55:32</t>
  </si>
  <si>
    <t>10.07.2023 05:56:07</t>
  </si>
  <si>
    <t>10.07.2023 05:56:08</t>
  </si>
  <si>
    <t>10.07.2023 05:56:10</t>
  </si>
  <si>
    <t>10.07.2023 05:56:13</t>
  </si>
  <si>
    <t>10.07.2023 05:56:14</t>
  </si>
  <si>
    <t>10.07.2023 05:56:17</t>
  </si>
  <si>
    <t>10.07.2023 05:57:07</t>
  </si>
  <si>
    <t>10.07.2023 05:57:08</t>
  </si>
  <si>
    <t>10.07.2023 05:57:10</t>
  </si>
  <si>
    <t>10.07.2023 05:57:11</t>
  </si>
  <si>
    <t>10.07.2023 05:57:13</t>
  </si>
  <si>
    <t>10.07.2023 05:57:14</t>
  </si>
  <si>
    <t>10.07.2023 05:57:16</t>
  </si>
  <si>
    <t>10.07.2023 05:58:07</t>
  </si>
  <si>
    <t>10.07.2023 05:58:08</t>
  </si>
  <si>
    <t>10.07.2023 05:58:10</t>
  </si>
  <si>
    <t>10.07.2023 05:58:11</t>
  </si>
  <si>
    <t>10.07.2023 05:58:13</t>
  </si>
  <si>
    <t>10.07.2023 05:58:14</t>
  </si>
  <si>
    <t>10.07.2023 05:58:17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</si>
  <si>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</si>
  <si>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</si>
  <si>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</si>
  <si>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</si>
  <si>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</si>
  <si>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</si>
  <si>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05:58:40</t>
  </si>
  <si>
    <t>10.07.2023 05:58:41</t>
  </si>
  <si>
    <t>10.07.2023 05:58:43</t>
  </si>
  <si>
    <t>10.07.2023 05:58:44</t>
  </si>
  <si>
    <t>10.07.2023 05:58:46</t>
  </si>
  <si>
    <t>10.07.2023 05:58:47</t>
  </si>
  <si>
    <t>10.07.2023 06:00:41</t>
  </si>
  <si>
    <t>10.07.2023 06:00:43</t>
  </si>
  <si>
    <t>10.07.2023 06:00:44</t>
  </si>
  <si>
    <t>10.07.2023 06:00:50</t>
  </si>
  <si>
    <t>10.07.2023 06:00:52</t>
  </si>
  <si>
    <t>10.07.2023 06:00:53</t>
  </si>
  <si>
    <t>10.07.2023 06:03:28</t>
  </si>
  <si>
    <t>10.07.2023 06:03:29</t>
  </si>
  <si>
    <t>10.07.2023 06:04:02</t>
  </si>
  <si>
    <t>10.07.2023 06:04:04</t>
  </si>
  <si>
    <t>10.07.2023 06:04:05</t>
  </si>
  <si>
    <t>10.07.2023 06:04:07</t>
  </si>
  <si>
    <t>10.07.2023 06:04:08</t>
  </si>
  <si>
    <t>10.07.2023 06:04:10</t>
  </si>
  <si>
    <t>10.07.2023 06:04:11</t>
  </si>
  <si>
    <t>10.07.2023 06:04:13</t>
  </si>
  <si>
    <t>10.07.2023 06:05:17</t>
  </si>
  <si>
    <t>10.07.2023 06:05:25</t>
  </si>
  <si>
    <t>10.07.2023 06:05:26</t>
  </si>
  <si>
    <t>10.07.2023 06:05:28</t>
  </si>
  <si>
    <t>10.07.2023 06:05:29</t>
  </si>
  <si>
    <t>10.07.2023 06:05:31</t>
  </si>
  <si>
    <t>10.07.2023 06:05:32</t>
  </si>
  <si>
    <t>10.07.2023 06:05:34</t>
  </si>
  <si>
    <t>10.07.2023 06:05:35</t>
  </si>
  <si>
    <t>10.07.2023 06:05:37</t>
  </si>
  <si>
    <t>10.07.2023 06:05:38</t>
  </si>
  <si>
    <t>10.07.2023 06:05:41</t>
  </si>
  <si>
    <t>10.07.2023 06:05:43</t>
  </si>
  <si>
    <t>10.07.2023 06:05:44</t>
  </si>
  <si>
    <t>10.07.2023 06:06:31</t>
  </si>
  <si>
    <t>10.07.2023 06:06:32</t>
  </si>
  <si>
    <t>10.07.2023 06:06:34</t>
  </si>
  <si>
    <t>10.07.2023 06:06:35</t>
  </si>
  <si>
    <t>10.07.2023 06:06:37</t>
  </si>
  <si>
    <t>10.07.2023 06:06:38</t>
  </si>
  <si>
    <t>10.07.2023 06:06:40</t>
  </si>
  <si>
    <t>10.07.2023 06:08:05</t>
  </si>
  <si>
    <t>10.07.2023 06:08:07</t>
  </si>
  <si>
    <t>10.07.2023 06:08:08</t>
  </si>
  <si>
    <t>10.07.2023 06:08:10</t>
  </si>
  <si>
    <t>10.07.2023 06:08:11</t>
  </si>
  <si>
    <t>10.07.2023 06:08:13</t>
  </si>
  <si>
    <t>10.07.2023 06:09:05</t>
  </si>
  <si>
    <t>10.07.2023 06:09:07</t>
  </si>
  <si>
    <t>10.07.2023 06:09:08</t>
  </si>
  <si>
    <t>10.07.2023 06:09:10</t>
  </si>
  <si>
    <t>10.07.2023 06:09:11</t>
  </si>
  <si>
    <t>10.07.2023 06:09:13</t>
  </si>
  <si>
    <t>10.07.2023 06:09:14</t>
  </si>
  <si>
    <t>10.07.2023 06:09:16</t>
  </si>
  <si>
    <t>10.07.2023 06:09:17</t>
  </si>
  <si>
    <t>10.07.2023 06:09:55</t>
  </si>
  <si>
    <t>10.07.2023 06:09:56</t>
  </si>
  <si>
    <t>10.07.2023 06:09:58</t>
  </si>
  <si>
    <t>10.07.2023 06:09:59</t>
  </si>
  <si>
    <t>10.07.2023 06:10:01</t>
  </si>
  <si>
    <t>10.07.2023 06:10:02</t>
  </si>
  <si>
    <t>10.07.2023 06:10:04</t>
  </si>
  <si>
    <t>10.07.2023 06:10:05</t>
  </si>
  <si>
    <t>10.07.2023 06:10:07</t>
  </si>
  <si>
    <t>10.07.2023 06:10:23</t>
  </si>
  <si>
    <t>10.07.2023 06:10:25</t>
  </si>
  <si>
    <t>10.07.2023 06:10:26</t>
  </si>
  <si>
    <t>10.07.2023 06:10:28</t>
  </si>
  <si>
    <t>10.07.2023 06:10:29</t>
  </si>
  <si>
    <t>10.07.2023 06:10:31</t>
  </si>
  <si>
    <t>10.07.2023 06:10:38</t>
  </si>
  <si>
    <t>10.07.2023 06:10:40</t>
  </si>
  <si>
    <t>10.07.2023 06:10:41</t>
  </si>
  <si>
    <t>10.07.2023 06:10:43</t>
  </si>
  <si>
    <t>10.07.2023 06:10:44</t>
  </si>
  <si>
    <t>10.07.2023 06:10:46</t>
  </si>
  <si>
    <t>10.07.2023 06:10:47</t>
  </si>
  <si>
    <t>10.07.2023 06:10:49</t>
  </si>
  <si>
    <t>10.07.2023 06:11:14</t>
  </si>
  <si>
    <t>10.07.2023 06:11:16</t>
  </si>
  <si>
    <t>10.07.2023 06:11:17</t>
  </si>
  <si>
    <t>10.07.2023 06:11:19</t>
  </si>
  <si>
    <t>10.07.2023 06:11:20</t>
  </si>
  <si>
    <t>10.07.2023 06:11:22</t>
  </si>
  <si>
    <t>10.07.2023 06:11:23</t>
  </si>
  <si>
    <t>10.07.2023 06:13:23</t>
  </si>
  <si>
    <t>10.07.2023 06:13:25</t>
  </si>
  <si>
    <t>10.07.2023 06:13:26</t>
  </si>
  <si>
    <t>10.07.2023 06:13:28</t>
  </si>
  <si>
    <t>10.07.2023 06:13:29</t>
  </si>
  <si>
    <t>10.07.2023 06:13:31</t>
  </si>
  <si>
    <t>10.07.2023 06:13:32</t>
  </si>
  <si>
    <t>10.07.2023 06:13:34</t>
  </si>
  <si>
    <t>10.07.2023 06:14:10</t>
  </si>
  <si>
    <t>10.07.2023 06:14:11</t>
  </si>
  <si>
    <t>10.07.2023 06:14:13</t>
  </si>
  <si>
    <t>10.07.2023 06:14:14</t>
  </si>
  <si>
    <t>10.07.2023 06:14:16</t>
  </si>
  <si>
    <t>10.07.2023 06:14:17</t>
  </si>
  <si>
    <t>10.07.2023 06:16:43</t>
  </si>
  <si>
    <t>10.07.2023 06:16:44</t>
  </si>
  <si>
    <t>10.07.2023 06:16:46</t>
  </si>
  <si>
    <t>10.07.2023 06:16:47</t>
  </si>
  <si>
    <t>10.07.2023 06:16:49</t>
  </si>
  <si>
    <t>10.07.2023 06:16:53</t>
  </si>
  <si>
    <t>10.07.2023 06:16:55</t>
  </si>
  <si>
    <t>10.07.2023 06:16:56</t>
  </si>
  <si>
    <t>10.07.2023 06:16:58</t>
  </si>
  <si>
    <t>10.07.2023 06:16:59</t>
  </si>
  <si>
    <t>10.07.2023 06:17:00</t>
  </si>
  <si>
    <t>10.07.2023 06:17:03</t>
  </si>
  <si>
    <t>10.07.2023 06:17:05</t>
  </si>
  <si>
    <t>10.07.2023 06:17:32</t>
  </si>
  <si>
    <t>10.07.2023 06:17:33</t>
  </si>
  <si>
    <t>10.07.2023 06:17:35</t>
  </si>
  <si>
    <t>10.07.2023 06:17:36</t>
  </si>
  <si>
    <t>10.07.2023 06:17:38</t>
  </si>
  <si>
    <t>10.07.2023 06:17:39</t>
  </si>
  <si>
    <t>10.07.2023 06:17:41</t>
  </si>
  <si>
    <t>10.07.2023 06:17:42</t>
  </si>
  <si>
    <t>10.07.2023 06:18:03</t>
  </si>
  <si>
    <t>10.07.2023 06:18:06</t>
  </si>
  <si>
    <t>10.07.2023 06:18:08</t>
  </si>
  <si>
    <t>10.07.2023 06:18:09</t>
  </si>
  <si>
    <t>10.07.2023 06:18:11</t>
  </si>
  <si>
    <t>10.07.2023 06:18:18</t>
  </si>
  <si>
    <t>10.07.2023 06:18:20</t>
  </si>
  <si>
    <t>10.07.2023 06:18:21</t>
  </si>
  <si>
    <t>10.07.2023 06:18:23</t>
  </si>
  <si>
    <t>10.07.2023 06:18:24</t>
  </si>
  <si>
    <t>10.07.2023 06:18:27</t>
  </si>
  <si>
    <t>10.07.2023 06:18:29</t>
  </si>
  <si>
    <t>10.07.2023 06:19:36</t>
  </si>
  <si>
    <t>10.07.2023 06:19:38</t>
  </si>
  <si>
    <t>10.07.2023 06:19:39</t>
  </si>
  <si>
    <t>10.07.2023 06:19:41</t>
  </si>
  <si>
    <t>10.07.2023 06:19:42</t>
  </si>
  <si>
    <t>10.07.2023 06:19:44</t>
  </si>
  <si>
    <t>10.07.2023 06:19:45</t>
  </si>
  <si>
    <t>10.07.2023 06:20:04</t>
  </si>
  <si>
    <t>10.07.2023 06:20:06</t>
  </si>
  <si>
    <t>10.07.2023 06:20:10</t>
  </si>
  <si>
    <t>10.07.2023 06:20:12</t>
  </si>
  <si>
    <t>10.07.2023 06:20:13</t>
  </si>
  <si>
    <t>10.07.2023 06:23:12</t>
  </si>
  <si>
    <t>10.07.2023 06:23:15</t>
  </si>
  <si>
    <t>10.07.2023 06:23:16</t>
  </si>
  <si>
    <t>10.07.2023 06:23:18</t>
  </si>
  <si>
    <t>10.07.2023 06:23:19</t>
  </si>
  <si>
    <t>10.07.2023 06:24:42</t>
  </si>
  <si>
    <t>10.07.2023 06:24:43</t>
  </si>
  <si>
    <t>10.07.2023 06:24:45</t>
  </si>
  <si>
    <t>10.07.2023 06:24:46</t>
  </si>
  <si>
    <t>10.07.2023 06:24:48</t>
  </si>
  <si>
    <t>10.07.2023 06:24:49</t>
  </si>
  <si>
    <t>10.07.2023 06:24:51</t>
  </si>
  <si>
    <t>10.07.2023 06:24:52</t>
  </si>
  <si>
    <t>10.07.2023 06:26:31</t>
  </si>
  <si>
    <t>10.07.2023 06:26:33</t>
  </si>
  <si>
    <t>10.07.2023 06:26:34</t>
  </si>
  <si>
    <t>10.07.2023 06:26:36</t>
  </si>
  <si>
    <t>10.07.2023 06:26:37</t>
  </si>
  <si>
    <t>10.07.2023 06:26:39</t>
  </si>
  <si>
    <t>10.07.2023 06:26:40</t>
  </si>
  <si>
    <t>10.07.2023 06:26:43</t>
  </si>
  <si>
    <t>10.07.2023 06:27:16</t>
  </si>
  <si>
    <t>10.07.2023 06:27:18</t>
  </si>
  <si>
    <t>10.07.2023 06:27:19</t>
  </si>
  <si>
    <t>10.07.2023 06:27:21</t>
  </si>
  <si>
    <t>10.07.2023 06:27:22</t>
  </si>
  <si>
    <t>10.07.2023 06:27:24</t>
  </si>
  <si>
    <t>10.07.2023 06:27:25</t>
  </si>
  <si>
    <t>10.07.2023 06:27:33</t>
  </si>
  <si>
    <t>10.07.2023 06:27:34</t>
  </si>
  <si>
    <t>10.07.2023 06:27:36</t>
  </si>
  <si>
    <t>10.07.2023 06:27:37</t>
  </si>
  <si>
    <t>10.07.2023 06:27:39</t>
  </si>
  <si>
    <t>10.07.2023 06:28:04</t>
  </si>
  <si>
    <t>10.07.2023 06:28:05</t>
  </si>
  <si>
    <t>10.07.2023 06:28:07</t>
  </si>
  <si>
    <t>10.07.2023 06:28:08</t>
  </si>
  <si>
    <t>10.07.2023 06:28:10</t>
  </si>
  <si>
    <t>10.07.2023 06:28:11</t>
  </si>
  <si>
    <t>10.07.2023 06:28:14</t>
  </si>
  <si>
    <t>10.07.2023 06:28:16</t>
  </si>
  <si>
    <t>10.07.2023 06:28:17</t>
  </si>
  <si>
    <t>10.07.2023 06:28:20</t>
  </si>
  <si>
    <t>10.07.2023 06:29:55</t>
  </si>
  <si>
    <t>10.07.2023 06:29:56</t>
  </si>
  <si>
    <t>10.07.2023 06:29:59</t>
  </si>
  <si>
    <t>10.07.2023 06:30:01</t>
  </si>
  <si>
    <t>10.07.2023 06:30:05</t>
  </si>
  <si>
    <t>10.07.2023 06:30:07</t>
  </si>
  <si>
    <t>10.07.2023 06:30:08</t>
  </si>
  <si>
    <t>10.07.2023 06:30:10</t>
  </si>
  <si>
    <t>10.07.2023 06:30:11</t>
  </si>
  <si>
    <t>10.07.2023 06:30:44</t>
  </si>
  <si>
    <t>10.07.2023 06:30:46</t>
  </si>
  <si>
    <t>10.07.2023 06:31:46</t>
  </si>
  <si>
    <t>10.07.2023 06:31:47</t>
  </si>
  <si>
    <t>10.07.2023 06:31:49</t>
  </si>
  <si>
    <t>10.07.2023 06:31:50</t>
  </si>
  <si>
    <t>10.07.2023 06:31:52</t>
  </si>
  <si>
    <t>10.07.2023 06:31:53</t>
  </si>
  <si>
    <t>10.07.2023 06:31:55</t>
  </si>
  <si>
    <t>10.07.2023 06:32:23</t>
  </si>
  <si>
    <t>10.07.2023 06:32:25</t>
  </si>
  <si>
    <t>10.07.2023 06:32:26</t>
  </si>
  <si>
    <t>10.07.2023 06:32:28</t>
  </si>
  <si>
    <t>10.07.2023 06:32:29</t>
  </si>
  <si>
    <t>10.07.2023 06:32:31</t>
  </si>
  <si>
    <t>10.07.2023 06:32:32</t>
  </si>
  <si>
    <t>10.07.2023 06:32:34</t>
  </si>
  <si>
    <t>10.07.2023 06:32:38</t>
  </si>
  <si>
    <t>10.07.2023 06:32:40</t>
  </si>
  <si>
    <t>10.07.2023 06:33:21</t>
  </si>
  <si>
    <t>10.07.2023 06:33:23</t>
  </si>
  <si>
    <t>10.07.2023 06:33:24</t>
  </si>
  <si>
    <t>10.07.2023 06:33:26</t>
  </si>
  <si>
    <t>10.07.2023 06:33:27</t>
  </si>
  <si>
    <t>10.07.2023 06:33:29</t>
  </si>
  <si>
    <t>10.07.2023 06:33:30</t>
  </si>
  <si>
    <t>10.07.2023 06:33:33</t>
  </si>
  <si>
    <t>10.07.2023 06:33:40</t>
  </si>
  <si>
    <t>10.07.2023 06:33:42</t>
  </si>
  <si>
    <t>10.07.2023 06:33:43</t>
  </si>
  <si>
    <t>10.07.2023 06:33:44</t>
  </si>
  <si>
    <t>10.07.2023 06:34:53</t>
  </si>
  <si>
    <t>10.07.2023 06:34:55</t>
  </si>
  <si>
    <t>10.07.2023 06:34:56</t>
  </si>
  <si>
    <t>10.07.2023 06:34:58</t>
  </si>
  <si>
    <t>10.07.2023 06:35:16</t>
  </si>
  <si>
    <t>10.07.2023 06:35:17</t>
  </si>
  <si>
    <t>10.07.2023 06:35:19</t>
  </si>
  <si>
    <t>10.07.2023 06:35:20</t>
  </si>
  <si>
    <t>10.07.2023 06:35:22</t>
  </si>
  <si>
    <t>10.07.2023 06:35:23</t>
  </si>
  <si>
    <t>10.07.2023 06:35:25</t>
  </si>
  <si>
    <t>10.07.2023 06:35:32</t>
  </si>
  <si>
    <t>10.07.2023 06:35:53</t>
  </si>
  <si>
    <t>10.07.2023 06:35:55</t>
  </si>
  <si>
    <t>10.07.2023 06:35:56</t>
  </si>
  <si>
    <t>10.07.2023 06:35:59</t>
  </si>
  <si>
    <t>10.07.2023 06:36:01</t>
  </si>
  <si>
    <t>10.07.2023 06:36:02</t>
  </si>
  <si>
    <t>10.07.2023 06:36:04</t>
  </si>
  <si>
    <t>10.07.2023 06:36:16</t>
  </si>
  <si>
    <t>10.07.2023 06:36:17</t>
  </si>
  <si>
    <t>10.07.2023 06:36:19</t>
  </si>
  <si>
    <t>10.07.2023 06:36:22</t>
  </si>
  <si>
    <t>10.07.2023 06:36:23</t>
  </si>
  <si>
    <t>10.07.2023 06:36:25</t>
  </si>
  <si>
    <t>10.07.2023 06:36:28</t>
  </si>
  <si>
    <t>10.07.2023 06:36:32</t>
  </si>
  <si>
    <t>10.07.2023 06:36:34</t>
  </si>
  <si>
    <t>10.07.2023 06:36:38</t>
  </si>
  <si>
    <t>10.07.2023 06:36:41</t>
  </si>
  <si>
    <t>10.07.2023 06:36:43</t>
  </si>
  <si>
    <t>10.07.2023 06:36:44</t>
  </si>
  <si>
    <t>10.07.2023 06:36:49</t>
  </si>
  <si>
    <t>10.07.2023 06:36:50</t>
  </si>
  <si>
    <t>10.07.2023 06:36:52</t>
  </si>
  <si>
    <t>10.07.2023 06:36:53</t>
  </si>
  <si>
    <t>10.07.2023 06:37:11</t>
  </si>
  <si>
    <t>10.07.2023 06:37:14</t>
  </si>
  <si>
    <t>10.07.2023 06:37:15</t>
  </si>
  <si>
    <t>10.07.2023 06:37:17</t>
  </si>
  <si>
    <t>10.07.2023 06:37:26</t>
  </si>
  <si>
    <t>10.07.2023 06:37:27</t>
  </si>
  <si>
    <t>10.07.2023 06:37:29</t>
  </si>
  <si>
    <t>10.07.2023 06:37:30</t>
  </si>
  <si>
    <t>10.07.2023 06:37:32</t>
  </si>
  <si>
    <t>10.07.2023 06:37:33</t>
  </si>
  <si>
    <t>10.07.2023 06:37:53</t>
  </si>
  <si>
    <t>10.07.2023 06:37:54</t>
  </si>
  <si>
    <t>10.07.2023 06:37:56</t>
  </si>
  <si>
    <t>10.07.2023 06:37:57</t>
  </si>
  <si>
    <t>10.07.2023 06:37:59</t>
  </si>
  <si>
    <t>10.07.2023 06:38:00</t>
  </si>
  <si>
    <t>10.07.2023 06:38:02</t>
  </si>
  <si>
    <t>10.07.2023 06:38:03</t>
  </si>
  <si>
    <t>10.07.2023 06:38:05</t>
  </si>
  <si>
    <t>10.07.2023 06:38:06</t>
  </si>
  <si>
    <t>10.07.2023 06:38:08</t>
  </si>
  <si>
    <t>10.07.2023 06:38:09</t>
  </si>
  <si>
    <t>10.07.2023 06:40:23</t>
  </si>
  <si>
    <t>10.07.2023 06:40:24</t>
  </si>
  <si>
    <t>10.07.2023 06:40:27</t>
  </si>
  <si>
    <t>10.07.2023 06:40:29</t>
  </si>
  <si>
    <t>10.07.2023 06:40:32</t>
  </si>
  <si>
    <t>10.07.2023 06:40:33</t>
  </si>
  <si>
    <t>10.07.2023 06:42:12</t>
  </si>
  <si>
    <t>10.07.2023 06:42:14</t>
  </si>
  <si>
    <t>10.07.2023 06:42:15</t>
  </si>
  <si>
    <t>10.07.2023 06:42:17</t>
  </si>
  <si>
    <t>10.07.2023 06:42:44</t>
  </si>
  <si>
    <t>10.07.2023 06:42:45</t>
  </si>
  <si>
    <t>10.07.2023 06:42:48</t>
  </si>
  <si>
    <t>10.07.2023 06:43:12</t>
  </si>
  <si>
    <t>10.07.2023 06:43:15</t>
  </si>
  <si>
    <t>10.07.2023 06:43:17</t>
  </si>
  <si>
    <t>10.07.2023 06:43:18</t>
  </si>
  <si>
    <t>10.07.2023 06:43:20</t>
  </si>
  <si>
    <t>10.07.2023 06:43:21</t>
  </si>
  <si>
    <t>10.07.2023 06:45:21</t>
  </si>
  <si>
    <t>10.07.2023 06:45:23</t>
  </si>
  <si>
    <t>10.07.2023 06:45:24</t>
  </si>
  <si>
    <t>10.07.2023 06:45:25</t>
  </si>
  <si>
    <t>10.07.2023 06:45:28</t>
  </si>
  <si>
    <t>10.07.2023 06:45:39</t>
  </si>
  <si>
    <t>10.07.2023 06:45:45</t>
  </si>
  <si>
    <t>10.07.2023 06:45:46</t>
  </si>
  <si>
    <t>10.07.2023 06:45:49</t>
  </si>
  <si>
    <t>10.07.2023 06:45:51</t>
  </si>
  <si>
    <t>10.07.2023 06:45:52</t>
  </si>
  <si>
    <t>10.07.2023 06:45:55</t>
  </si>
  <si>
    <t>10.07.2023 06:45:57</t>
  </si>
  <si>
    <t>10.07.2023 06:45:58</t>
  </si>
  <si>
    <t>10.07.2023 06:46:00</t>
  </si>
  <si>
    <t>10.07.2023 06:46:01</t>
  </si>
  <si>
    <t>10.07.2023 06:46:12</t>
  </si>
  <si>
    <t>10.07.2023 06:46:13</t>
  </si>
  <si>
    <t>10.07.2023 06:46:14</t>
  </si>
  <si>
    <t>10.07.2023 06:46:16</t>
  </si>
  <si>
    <t>10.07.2023 06:46:17</t>
  </si>
  <si>
    <t>10.07.2023 06:46:18</t>
  </si>
  <si>
    <t>10.07.2023 06:46:19</t>
  </si>
  <si>
    <t>10.07.2023 06:46:34</t>
  </si>
  <si>
    <t>10.07.2023 06:46:36</t>
  </si>
  <si>
    <t>10.07.2023 06:46:37</t>
  </si>
  <si>
    <t>10.07.2023 06:46:40</t>
  </si>
  <si>
    <t>10.07.2023 06:46:42</t>
  </si>
  <si>
    <t>10.07.2023 06:46:43</t>
  </si>
  <si>
    <t>10.07.2023 06:46:45</t>
  </si>
  <si>
    <t>10.07.2023 06:46:46</t>
  </si>
  <si>
    <t>10.07.2023 06:46:48</t>
  </si>
  <si>
    <t>10.07.2023 06:46:49</t>
  </si>
  <si>
    <t>10.07.2023 06:48:16</t>
  </si>
  <si>
    <t>10.07.2023 06:48:18</t>
  </si>
  <si>
    <t>10.07.2023 06:48:19</t>
  </si>
  <si>
    <t>10.07.2023 06:48:20</t>
  </si>
  <si>
    <t>10.07.2023 06:48:26</t>
  </si>
  <si>
    <t>10.07.2023 06:48:27</t>
  </si>
  <si>
    <t>10.07.2023 06:48:29</t>
  </si>
  <si>
    <t>10.07.2023 06:48:30</t>
  </si>
  <si>
    <t>10.07.2023 06:48:32</t>
  </si>
  <si>
    <t>10.07.2023 06:48:33</t>
  </si>
  <si>
    <t>10.07.2023 06:48:35</t>
  </si>
  <si>
    <t>10.07.2023 06:48:38</t>
  </si>
  <si>
    <t>10.07.2023 06:48:51</t>
  </si>
  <si>
    <t>10.07.2023 06:48:53</t>
  </si>
  <si>
    <t>10.07.2023 06:48:54</t>
  </si>
  <si>
    <t>10.07.2023 06:48:55</t>
  </si>
  <si>
    <t>10.07.2023 06:48:57</t>
  </si>
  <si>
    <t>10.07.2023 06:48:58</t>
  </si>
  <si>
    <t>10.07.2023 06:48:59</t>
  </si>
  <si>
    <t>10.07.2023 06:49:03</t>
  </si>
  <si>
    <t>10.07.2023 06:49:05</t>
  </si>
  <si>
    <t>10.07.2023 06:49:06</t>
  </si>
  <si>
    <t>10.07.2023 06:49:08</t>
  </si>
  <si>
    <t>10.07.2023 06:49:14</t>
  </si>
  <si>
    <t>10.07.2023 06:49:15</t>
  </si>
  <si>
    <t>10.07.2023 06:49:16</t>
  </si>
  <si>
    <t>10.07.2023 06:49:19</t>
  </si>
  <si>
    <t>10.07.2023 06:49:20</t>
  </si>
  <si>
    <t>10.07.2023 06:49:21</t>
  </si>
  <si>
    <t>10.07.2023 06:49:24</t>
  </si>
  <si>
    <t>10.07.2023 06:49:26</t>
  </si>
  <si>
    <t>10.07.2023 06:49:27</t>
  </si>
  <si>
    <t>10.07.2023 06:49:33</t>
  </si>
  <si>
    <t>10.07.2023 06:49:34</t>
  </si>
  <si>
    <t>10.07.2023 06:49:35</t>
  </si>
  <si>
    <t>10.07.2023 06:49:37</t>
  </si>
  <si>
    <t>10.07.2023 06:49:38</t>
  </si>
  <si>
    <t>10.07.2023 06:49:39</t>
  </si>
  <si>
    <t>10.07.2023 06:49:54</t>
  </si>
  <si>
    <t>10.07.2023 06:49:55</t>
  </si>
  <si>
    <t>10.07.2023 06:49:57</t>
  </si>
  <si>
    <t>10.07.2023 06:49:58</t>
  </si>
  <si>
    <t>10.07.2023 06:50:00</t>
  </si>
  <si>
    <t>10.07.2023 06:50:01</t>
  </si>
  <si>
    <t>10.07.2023 06:51:22</t>
  </si>
  <si>
    <t>10.07.2023 06:51:24</t>
  </si>
  <si>
    <t>10.07.2023 06:51:27</t>
  </si>
  <si>
    <t>10.07.2023 06:51:28</t>
  </si>
  <si>
    <t>10.07.2023 06:51:30</t>
  </si>
  <si>
    <t>10.07.2023 06:51:34</t>
  </si>
  <si>
    <t>10.07.2023 06:51:36</t>
  </si>
  <si>
    <t>10.07.2023 06:51:39</t>
  </si>
  <si>
    <t>10.07.2023 06:51:40</t>
  </si>
  <si>
    <t>10.07.2023 06:51:42</t>
  </si>
  <si>
    <t>10.07.2023 06:51:43</t>
  </si>
  <si>
    <t>10.07.2023 06:51:45</t>
  </si>
  <si>
    <t>10.07.2023 06:51:46</t>
  </si>
  <si>
    <t>10.07.2023 06:51:48</t>
  </si>
  <si>
    <t>10.07.2023 06:52:31</t>
  </si>
  <si>
    <t>10.07.2023 06:52:33</t>
  </si>
  <si>
    <t>10.07.2023 06:52:34</t>
  </si>
  <si>
    <t>10.07.2023 06:52:36</t>
  </si>
  <si>
    <t>10.07.2023 06:52:37</t>
  </si>
  <si>
    <t>10.07.2023 06:52:39</t>
  </si>
  <si>
    <t>10.07.2023 06:52:40</t>
  </si>
  <si>
    <t>10.07.2023 06:52:42</t>
  </si>
  <si>
    <t>10.07.2023 06:52:43</t>
  </si>
  <si>
    <t>10.07.2023 06:52:45</t>
  </si>
  <si>
    <t>10.07.2023 06:52:48</t>
  </si>
  <si>
    <t>10.07.2023 06:52:49</t>
  </si>
  <si>
    <t>10.07.2023 06:52:51</t>
  </si>
  <si>
    <t>10.07.2023 06:52:52</t>
  </si>
  <si>
    <t>10.07.2023 06:52:54</t>
  </si>
  <si>
    <t>10.07.2023 06:52:55</t>
  </si>
  <si>
    <t>10.07.2023 06:52:57</t>
  </si>
  <si>
    <t>10.07.2023 06:52:58</t>
  </si>
  <si>
    <t>10.07.2023 06:53:00</t>
  </si>
  <si>
    <t>10.07.2023 06:53:01</t>
  </si>
  <si>
    <t>10.07.2023 06:53:03</t>
  </si>
  <si>
    <t>10.07.2023 06:53:04</t>
  </si>
  <si>
    <t>10.07.2023 06:53:07</t>
  </si>
  <si>
    <t>10.07.2023 06:53:09</t>
  </si>
  <si>
    <t>10.07.2023 06:53:10</t>
  </si>
  <si>
    <t>10.07.2023 06:53:12</t>
  </si>
  <si>
    <t>10.07.2023 06:53:13</t>
  </si>
  <si>
    <t>10.07.2023 06:53:15</t>
  </si>
  <si>
    <t>10.07.2023 06:53:16</t>
  </si>
  <si>
    <t>10.07.2023 06:53:18</t>
  </si>
  <si>
    <t>10.07.2023 06:53:19</t>
  </si>
  <si>
    <t>10.07.2023 06:53:21</t>
  </si>
  <si>
    <t>10.07.2023 06:54:38</t>
  </si>
  <si>
    <t>10.07.2023 06:54:40</t>
  </si>
  <si>
    <t>10.07.2023 06:54:41</t>
  </si>
  <si>
    <t>10.07.2023 06:54:43</t>
  </si>
  <si>
    <t>10.07.2023 06:54:44</t>
  </si>
  <si>
    <t>10.07.2023 06:54:46</t>
  </si>
  <si>
    <t>10.07.2023 06:54:47</t>
  </si>
  <si>
    <t>10.07.2023 06:55:08</t>
  </si>
  <si>
    <t>10.07.2023 06:55:10</t>
  </si>
  <si>
    <t>10.07.2023 06:55:11</t>
  </si>
  <si>
    <t>10.07.2023 06:55:14</t>
  </si>
  <si>
    <t>10.07.2023 06:55:19</t>
  </si>
  <si>
    <t>10.07.2023 06:55:22</t>
  </si>
  <si>
    <t>10.07.2023 06:55:23</t>
  </si>
  <si>
    <t>10.07.2023 06:55:25</t>
  </si>
  <si>
    <t>10.07.2023 06:55:26</t>
  </si>
  <si>
    <t>10.07.2023 06:55:29</t>
  </si>
  <si>
    <t>10.07.2023 06:55:35</t>
  </si>
  <si>
    <t>10.07.2023 06:55:40</t>
  </si>
  <si>
    <t>10.07.2023 06:55:41</t>
  </si>
  <si>
    <t>10.07.2023 06:55:44</t>
  </si>
  <si>
    <t>10.07.2023 06:55:56</t>
  </si>
  <si>
    <t>10.07.2023 06:55:58</t>
  </si>
  <si>
    <t>10.07.2023 06:56:01</t>
  </si>
  <si>
    <t>10.07.2023 06:56:04</t>
  </si>
  <si>
    <t>10.07.2023 06:56:07</t>
  </si>
  <si>
    <t>10.07.2023 06:56:08</t>
  </si>
  <si>
    <t>10.07.2023 06:56:10</t>
  </si>
  <si>
    <t>10.07.2023 06:56:11</t>
  </si>
  <si>
    <t>10.07.2023 06:56:13</t>
  </si>
  <si>
    <t>10.07.2023 06:56:19</t>
  </si>
  <si>
    <t>10.07.2023 06:56:22</t>
  </si>
  <si>
    <t>10.07.2023 06:56:23</t>
  </si>
  <si>
    <t>10.07.2023 06:56:26</t>
  </si>
  <si>
    <t>10.07.2023 06:56:28</t>
  </si>
  <si>
    <t>10.07.2023 06:56:29</t>
  </si>
  <si>
    <t>10.07.2023 06:56:31</t>
  </si>
  <si>
    <t>10.07.2023 06:56:32</t>
  </si>
  <si>
    <t>10.07.2023 06:56:33</t>
  </si>
  <si>
    <t>10.07.2023 06:56:35</t>
  </si>
  <si>
    <t>10.07.2023 06:56:36</t>
  </si>
  <si>
    <t>10.07.2023 06:56:37</t>
  </si>
  <si>
    <t>10.07.2023 06:56:38</t>
  </si>
  <si>
    <t>10.07.2023 06:57:22</t>
  </si>
  <si>
    <t>10.07.2023 06:57:23</t>
  </si>
  <si>
    <t>10.07.2023 06:57:25</t>
  </si>
  <si>
    <t>10.07.2023 06:57:26</t>
  </si>
  <si>
    <t>10.07.2023 06:57:28</t>
  </si>
  <si>
    <t>10.07.2023 06:57:29</t>
  </si>
  <si>
    <t>10.07.2023 06:57:31</t>
  </si>
  <si>
    <t>10.07.2023 06:57:32</t>
  </si>
  <si>
    <t>10.07.2023 06:57:33</t>
  </si>
  <si>
    <t>10.07.2023 06:57:35</t>
  </si>
  <si>
    <t>10.07.2023 06:57:36</t>
  </si>
  <si>
    <t>10.07.2023 06:57:50</t>
  </si>
  <si>
    <t>10.07.2023 06:57:56</t>
  </si>
  <si>
    <t>10.07.2023 06:57:57</t>
  </si>
  <si>
    <t>10.07.2023 06:57:59</t>
  </si>
  <si>
    <t>10.07.2023 06:58:02</t>
  </si>
  <si>
    <t>10.07.2023 06:58:03</t>
  </si>
  <si>
    <t>10.07.2023 06:58:06</t>
  </si>
  <si>
    <t>10.07.2023 06:58:08</t>
  </si>
  <si>
    <t>10.07.2023 06:58:11</t>
  </si>
  <si>
    <t>10.07.2023 06:59:30</t>
  </si>
  <si>
    <t>10.07.2023 06:59:32</t>
  </si>
  <si>
    <t>10.07.2023 06:59:33</t>
  </si>
  <si>
    <t>10.07.2023 06:59:35</t>
  </si>
  <si>
    <t>10.07.2023 06:59:36</t>
  </si>
  <si>
    <t>10.07.2023 06:59:38</t>
  </si>
  <si>
    <t>10.07.2023 07:00:08</t>
  </si>
  <si>
    <t>10.07.2023 07:00:09</t>
  </si>
  <si>
    <t>10.07.2023 07:00:11</t>
  </si>
  <si>
    <t>10.07.2023 07:00:12</t>
  </si>
  <si>
    <t>10.07.2023 07:00:14</t>
  </si>
  <si>
    <t>10.07.2023 07:00:15</t>
  </si>
  <si>
    <t>10.07.2023 07:00:17</t>
  </si>
  <si>
    <t>10.07.2023 07:00:18</t>
  </si>
  <si>
    <t>10.07.2023 07:00:41</t>
  </si>
  <si>
    <t>10.07.2023 07:00:42</t>
  </si>
  <si>
    <t>10.07.2023 07:00:44</t>
  </si>
  <si>
    <t>10.07.2023 07:00:45</t>
  </si>
  <si>
    <t>10.07.2023 07:00:46</t>
  </si>
  <si>
    <t>10.07.2023 07:00:48</t>
  </si>
  <si>
    <t>10.07.2023 07:00:51</t>
  </si>
  <si>
    <t>10.07.2023 07:01:04</t>
  </si>
  <si>
    <t>10.07.2023 07:01:06</t>
  </si>
  <si>
    <t>10.07.2023 07:01:07</t>
  </si>
  <si>
    <t>10.07.2023 07:01:09</t>
  </si>
  <si>
    <t>10.07.2023 07:01:10</t>
  </si>
  <si>
    <t>10.07.2023 07:01:12</t>
  </si>
  <si>
    <t>10.07.2023 07:01:13</t>
  </si>
  <si>
    <t>10.07.2023 07:01:15</t>
  </si>
  <si>
    <t>10.07.2023 07:01:16</t>
  </si>
  <si>
    <t>10.07.2023 07:02:43</t>
  </si>
  <si>
    <t>10.07.2023 07:02:48</t>
  </si>
  <si>
    <t>10.07.2023 07:02:49</t>
  </si>
  <si>
    <t>10.07.2023 07:02:51</t>
  </si>
  <si>
    <t>10.07.2023 07:02:52</t>
  </si>
  <si>
    <t>10.07.2023 07:02:53</t>
  </si>
  <si>
    <t>10.07.2023 07:02:54</t>
  </si>
  <si>
    <t>10.07.2023 07:02:56</t>
  </si>
  <si>
    <t>10.07.2023 07:03:27</t>
  </si>
  <si>
    <t>10.07.2023 07:03:28</t>
  </si>
  <si>
    <t>10.07.2023 07:03:30</t>
  </si>
  <si>
    <t>10.07.2023 07:03:31</t>
  </si>
  <si>
    <t>10.07.2023 07:03:32</t>
  </si>
  <si>
    <t>10.07.2023 07:03:33</t>
  </si>
  <si>
    <t>10.07.2023 07:03:35</t>
  </si>
  <si>
    <t>10.07.2023 07:03:36</t>
  </si>
  <si>
    <t>10.07.2023 07:03:37</t>
  </si>
  <si>
    <t>10.07.2023 07:03:50</t>
  </si>
  <si>
    <t>10.07.2023 07:03:52</t>
  </si>
  <si>
    <t>10.07.2023 07:03:53</t>
  </si>
  <si>
    <t>10.07.2023 07:03:55</t>
  </si>
  <si>
    <t>10.07.2023 07:03:56</t>
  </si>
  <si>
    <t>10.07.2023 07:03:58</t>
  </si>
  <si>
    <t>10.07.2023 07:03:59</t>
  </si>
  <si>
    <t>10.07.2023 07:04:01</t>
  </si>
  <si>
    <t>10.07.2023 07:04:32</t>
  </si>
  <si>
    <t>10.07.2023 07:04:35</t>
  </si>
  <si>
    <t>10.07.2023 07:04:37</t>
  </si>
  <si>
    <t>10.07.2023 07:04:38</t>
  </si>
  <si>
    <t>10.07.2023 07:04:40</t>
  </si>
  <si>
    <t>10.07.2023 07:04:46</t>
  </si>
  <si>
    <t>10.07.2023 07:04:47</t>
  </si>
  <si>
    <t>10.07.2023 07:04:49</t>
  </si>
  <si>
    <t>10.07.2023 07:04:50</t>
  </si>
  <si>
    <t>10.07.2023 07:04:59</t>
  </si>
  <si>
    <t>10.07.2023 07:05:02</t>
  </si>
  <si>
    <t>10.07.2023 07:05:04</t>
  </si>
  <si>
    <t>10.07.2023 07:05:05</t>
  </si>
  <si>
    <t>10.07.2023 07:05:07</t>
  </si>
  <si>
    <t>10.07.2023 07:05:08</t>
  </si>
  <si>
    <t>10.07.2023 07:05:10</t>
  </si>
  <si>
    <t>10.07.2023 07:05:26</t>
  </si>
  <si>
    <t>10.07.2023 07:05:28</t>
  </si>
  <si>
    <t>10.07.2023 07:05:29</t>
  </si>
  <si>
    <t>10.07.2023 07:05:30</t>
  </si>
  <si>
    <t>10.07.2023 07:05:32</t>
  </si>
  <si>
    <t>10.07.2023 07:05:33</t>
  </si>
  <si>
    <t>10.07.2023 07:05:34</t>
  </si>
  <si>
    <t>10.07.2023 07:05:38</t>
  </si>
  <si>
    <t>10.07.2023 07:05:40</t>
  </si>
  <si>
    <t>10.07.2023 07:05:41</t>
  </si>
  <si>
    <t>10.07.2023 07:05:43</t>
  </si>
  <si>
    <t>10.07.2023 07:05:44</t>
  </si>
  <si>
    <t>10.07.2023 07:06:16</t>
  </si>
  <si>
    <t>10.07.2023 07:06:17</t>
  </si>
  <si>
    <t>10.07.2023 07:06:19</t>
  </si>
  <si>
    <t>10.07.2023 07:06:22</t>
  </si>
  <si>
    <t>10.07.2023 07:06:23</t>
  </si>
  <si>
    <t>10.07.2023 07:06:28</t>
  </si>
  <si>
    <t>10.07.2023 07:06:29</t>
  </si>
  <si>
    <t>10.07.2023 07:06:31</t>
  </si>
  <si>
    <t>10.07.2023 07:06:32</t>
  </si>
  <si>
    <t>10.07.2023 07:06:56</t>
  </si>
  <si>
    <t>10.07.2023 07:06:58</t>
  </si>
  <si>
    <t>10.07.2023 07:06:59</t>
  </si>
  <si>
    <t>10.07.2023 07:07:00</t>
  </si>
  <si>
    <t>10.07.2023 07:07:02</t>
  </si>
  <si>
    <t>10.07.2023 07:07:03</t>
  </si>
  <si>
    <t>10.07.2023 07:07:04</t>
  </si>
  <si>
    <t>10.07.2023 07:07:05</t>
  </si>
  <si>
    <t>10.07.2023 07:07:07</t>
  </si>
  <si>
    <t>10.07.2023 07:08:02</t>
  </si>
  <si>
    <t>10.07.2023 07:08:03</t>
  </si>
  <si>
    <t>10.07.2023 07:08:05</t>
  </si>
  <si>
    <t>10.07.2023 07:08:06</t>
  </si>
  <si>
    <t>10.07.2023 07:08:07</t>
  </si>
  <si>
    <t>10.07.2023 07:08:13</t>
  </si>
  <si>
    <t>10.07.2023 07:08:17</t>
  </si>
  <si>
    <t>10.07.2023 07:08:19</t>
  </si>
  <si>
    <t>10.07.2023 07:08:20</t>
  </si>
  <si>
    <t>10.07.2023 07:08:23</t>
  </si>
  <si>
    <t>10.07.2023 07:08:24</t>
  </si>
  <si>
    <t>10.07.2023 07:08:26</t>
  </si>
  <si>
    <t>10.07.2023 07:08:52</t>
  </si>
  <si>
    <t>10.07.2023 07:08:54</t>
  </si>
  <si>
    <t>10.07.2023 07:08:55</t>
  </si>
  <si>
    <t>10.07.2023 07:08:57</t>
  </si>
  <si>
    <t>10.07.2023 07:08:58</t>
  </si>
  <si>
    <t>10.07.2023 07:09:00</t>
  </si>
  <si>
    <t>10.07.2023 07:09:06</t>
  </si>
  <si>
    <t>10.07.2023 07:09:55</t>
  </si>
  <si>
    <t>10.07.2023 07:09:57</t>
  </si>
  <si>
    <t>10.07.2023 07:09:58</t>
  </si>
  <si>
    <t>10.07.2023 07:09:59</t>
  </si>
  <si>
    <t>10.07.2023 07:10:00</t>
  </si>
  <si>
    <t>10.07.2023 07:10:02</t>
  </si>
  <si>
    <t>10.07.2023 07:10:03</t>
  </si>
  <si>
    <t>10.07.2023 07:10:04</t>
  </si>
  <si>
    <t>10.07.2023 07:10:05</t>
  </si>
  <si>
    <t>10.07.2023 07:10:07</t>
  </si>
  <si>
    <t>10.07.2023 07:10:08</t>
  </si>
  <si>
    <t>10.07.2023 07:10:33</t>
  </si>
  <si>
    <t>10.07.2023 07:10:35</t>
  </si>
  <si>
    <t>10.07.2023 07:10:36</t>
  </si>
  <si>
    <t>10.07.2023 07:10:39</t>
  </si>
  <si>
    <t>10.07.2023 07:10:41</t>
  </si>
  <si>
    <t>10.07.2023 07:10:42</t>
  </si>
  <si>
    <t>10.07.2023 07:10:47</t>
  </si>
  <si>
    <t>10.07.2023 07:10:48</t>
  </si>
  <si>
    <t>10.07.2023 07:10:49</t>
  </si>
  <si>
    <t>10.07.2023 07:10:51</t>
  </si>
  <si>
    <t>10.07.2023 07:10:52</t>
  </si>
  <si>
    <t>10.07.2023 07:10:53</t>
  </si>
  <si>
    <t>10.07.2023 07:10:54</t>
  </si>
  <si>
    <t>10.07.2023 07:10:57</t>
  </si>
  <si>
    <t>10.07.2023 07:11:07</t>
  </si>
  <si>
    <t>10.07.2023 07:11:21</t>
  </si>
  <si>
    <t>10.07.2023 07:11:22</t>
  </si>
  <si>
    <t>10.07.2023 07:11:24</t>
  </si>
  <si>
    <t>10.07.2023 07:11:25</t>
  </si>
  <si>
    <t>10.07.2023 07:11:27</t>
  </si>
  <si>
    <t>10.07.2023 07:11:30</t>
  </si>
  <si>
    <t>10.07.2023 07:11:39</t>
  </si>
  <si>
    <t>10.07.2023 07:11:40</t>
  </si>
  <si>
    <t>10.07.2023 07:11:42</t>
  </si>
  <si>
    <t>10.07.2023 07:11:43</t>
  </si>
  <si>
    <t>10.07.2023 07:11:44</t>
  </si>
  <si>
    <t>10.07.2023 07:11:45</t>
  </si>
  <si>
    <t>10.07.2023 07:11:47</t>
  </si>
  <si>
    <t>10.07.2023 07:11:48</t>
  </si>
  <si>
    <t>10.07.2023 07:11:49</t>
  </si>
  <si>
    <t>10.07.2023 07:11:58</t>
  </si>
  <si>
    <t>10.07.2023 07:12:00</t>
  </si>
  <si>
    <t>10.07.2023 07:12:01</t>
  </si>
  <si>
    <t>10.07.2023 07:12:02</t>
  </si>
  <si>
    <t>10.07.2023 07:12:03</t>
  </si>
  <si>
    <t>10.07.2023 07:12:06</t>
  </si>
  <si>
    <t>10.07.2023 07:12:08</t>
  </si>
  <si>
    <t>10.07.2023 07:12:09</t>
  </si>
  <si>
    <t>10.07.2023 07:12:11</t>
  </si>
  <si>
    <t>10.07.2023 07:12:12</t>
  </si>
  <si>
    <t>10.07.2023 07:12:14</t>
  </si>
  <si>
    <t>10.07.2023 07:12:47</t>
  </si>
  <si>
    <t>10.07.2023 07:12:48</t>
  </si>
  <si>
    <t>10.07.2023 07:12:49</t>
  </si>
  <si>
    <t>10.07.2023 07:12:51</t>
  </si>
  <si>
    <t>10.07.2023 07:12:52</t>
  </si>
  <si>
    <t>10.07.2023 07:12:53</t>
  </si>
  <si>
    <t>10.07.2023 07:12:54</t>
  </si>
  <si>
    <t>10.07.2023 07:12:56</t>
  </si>
  <si>
    <t>10.07.2023 07:12:57</t>
  </si>
  <si>
    <t>10.07.2023 07:12:58</t>
  </si>
  <si>
    <t>10.07.2023 07:13:00</t>
  </si>
  <si>
    <t>10.07.2023 07:13:01</t>
  </si>
  <si>
    <t>10.07.2023 07:13:03</t>
  </si>
  <si>
    <t>10.07.2023 07:13:04</t>
  </si>
  <si>
    <t>10.07.2023 07:13:05</t>
  </si>
  <si>
    <t>10.07.2023 07:13:10</t>
  </si>
  <si>
    <t>10.07.2023 07:13:11</t>
  </si>
  <si>
    <t>10.07.2023 07:13:13</t>
  </si>
  <si>
    <t>10.07.2023 07:13:17</t>
  </si>
  <si>
    <t>10.07.2023 07:13:19</t>
  </si>
  <si>
    <t>10.07.2023 07:13:20</t>
  </si>
  <si>
    <t>10.07.2023 07:13:22</t>
  </si>
  <si>
    <t>10.07.2023 07:13:23</t>
  </si>
  <si>
    <t>10.07.2023 07:13:29</t>
  </si>
  <si>
    <t>10.07.2023 07:13:31</t>
  </si>
  <si>
    <t>10.07.2023 07:13:32</t>
  </si>
  <si>
    <t>10.07.2023 07:13:35</t>
  </si>
  <si>
    <t>10.07.2023 07:14:27</t>
  </si>
  <si>
    <t>10.07.2023 07:14:32</t>
  </si>
  <si>
    <t>10.07.2023 07:14:33</t>
  </si>
  <si>
    <t>10.07.2023 07:14:35</t>
  </si>
  <si>
    <t>10.07.2023 07:14:38</t>
  </si>
  <si>
    <t>10.07.2023 07:15:32</t>
  </si>
  <si>
    <t>10.07.2023 07:15:33</t>
  </si>
  <si>
    <t>10.07.2023 07:15:35</t>
  </si>
  <si>
    <t>10.07.2023 07:15:36</t>
  </si>
  <si>
    <t>10.07.2023 07:15:39</t>
  </si>
  <si>
    <t>10.07.2023 07:15:41</t>
  </si>
  <si>
    <t>10.07.2023 07:15:42</t>
  </si>
  <si>
    <t>10.07.2023 07:15:44</t>
  </si>
  <si>
    <t>10.07.2023 07:15:45</t>
  </si>
  <si>
    <t>10.07.2023 07:16:12</t>
  </si>
  <si>
    <t>10.07.2023 07:16:13</t>
  </si>
  <si>
    <t>10.07.2023 07:16:15</t>
  </si>
  <si>
    <t>10.07.2023 07:16:16</t>
  </si>
  <si>
    <t>10.07.2023 07:16:17</t>
  </si>
  <si>
    <t>10.07.2023 07:16:18</t>
  </si>
  <si>
    <t>10.07.2023 07:16:20</t>
  </si>
  <si>
    <t>10.07.2023 07:16:21</t>
  </si>
  <si>
    <t>10.07.2023 07:16:22</t>
  </si>
  <si>
    <t>10.07.2023 07:16:23</t>
  </si>
  <si>
    <t>10.07.2023 07:16:59</t>
  </si>
  <si>
    <t>10.07.2023 07:17:08</t>
  </si>
  <si>
    <t>10.07.2023 07:17:10</t>
  </si>
  <si>
    <t>10.07.2023 07:17:56</t>
  </si>
  <si>
    <t>10.07.2023 07:17:58</t>
  </si>
  <si>
    <t>10.07.2023 07:17:59</t>
  </si>
  <si>
    <t>10.07.2023 07:18:01</t>
  </si>
  <si>
    <t>10.07.2023 07:18:02</t>
  </si>
  <si>
    <t>10.07.2023 07:18:04</t>
  </si>
  <si>
    <t>10.07.2023 07:18:05</t>
  </si>
  <si>
    <t>10.07.2023 07:18:07</t>
  </si>
  <si>
    <t>10.07.2023 07:18:37</t>
  </si>
  <si>
    <t>10.07.2023 07:18:38</t>
  </si>
  <si>
    <t>10.07.2023 07:18:41</t>
  </si>
  <si>
    <t>10.07.2023 07:18:43</t>
  </si>
  <si>
    <t>10.07.2023 07:18:44</t>
  </si>
  <si>
    <t>10.07.2023 07:18:46</t>
  </si>
  <si>
    <t>10.07.2023 07:18:47</t>
  </si>
  <si>
    <t>10.07.2023 07:18:49</t>
  </si>
  <si>
    <t>10.07.2023 07:18:50</t>
  </si>
  <si>
    <t>10.07.2023 07:18:52</t>
  </si>
  <si>
    <t>10.07.2023 07:18:53</t>
  </si>
  <si>
    <t>10.07.2023 07:18:55</t>
  </si>
  <si>
    <t>10.07.2023 07:18:56</t>
  </si>
  <si>
    <t>10.07.2023 07:18:58</t>
  </si>
  <si>
    <t>10.07.2023 07:19:01</t>
  </si>
  <si>
    <t>10.07.2023 07:19:02</t>
  </si>
  <si>
    <t>10.07.2023 07:19:04</t>
  </si>
  <si>
    <t>10.07.2023 07:19:05</t>
  </si>
  <si>
    <t>10.07.2023 07:19:50</t>
  </si>
  <si>
    <t>10.07.2023 07:19:51</t>
  </si>
  <si>
    <t>10.07.2023 07:19:53</t>
  </si>
  <si>
    <t>10.07.2023 07:19:56</t>
  </si>
  <si>
    <t>10.07.2023 07:19:57</t>
  </si>
  <si>
    <t>10.07.2023 07:19:59</t>
  </si>
  <si>
    <t>10.07.2023 07:20:35</t>
  </si>
  <si>
    <t>10.07.2023 07:20:36</t>
  </si>
  <si>
    <t>10.07.2023 07:20:38</t>
  </si>
  <si>
    <t>10.07.2023 07:20:39</t>
  </si>
  <si>
    <t>10.07.2023 07:20:41</t>
  </si>
  <si>
    <t>10.07.2023 07:20:42</t>
  </si>
  <si>
    <t>10.07.2023 07:20:44</t>
  </si>
  <si>
    <t>10.07.2023 07:20:45</t>
  </si>
  <si>
    <t>10.07.2023 07:20:57</t>
  </si>
  <si>
    <t>10.07.2023 07:20:59</t>
  </si>
  <si>
    <t>10.07.2023 07:21:00</t>
  </si>
  <si>
    <t>10.07.2023 07:21:01</t>
  </si>
  <si>
    <t>10.07.2023 07:21:03</t>
  </si>
  <si>
    <t>10.07.2023 07:21:04</t>
  </si>
  <si>
    <t>10.07.2023 07:21:05</t>
  </si>
  <si>
    <t>10.07.2023 07:21:06</t>
  </si>
  <si>
    <t>10.07.2023 07:21:08</t>
  </si>
  <si>
    <t>10.07.2023 07:21:09</t>
  </si>
  <si>
    <t>10.07.2023 07:21:10</t>
  </si>
  <si>
    <t>10.07.2023 07:21:11</t>
  </si>
  <si>
    <t>10.07.2023 07:21:55</t>
  </si>
  <si>
    <t>10.07.2023 07:21:56</t>
  </si>
  <si>
    <t>10.07.2023 07:21:58</t>
  </si>
  <si>
    <t>10.07.2023 07:21:59</t>
  </si>
  <si>
    <t>10.07.2023 07:22:01</t>
  </si>
  <si>
    <t>10.07.2023 07:22:02</t>
  </si>
  <si>
    <t>10.07.2023 07:22:04</t>
  </si>
  <si>
    <t>10.07.2023 07:22:05</t>
  </si>
  <si>
    <t>10.07.2023 07:22:07</t>
  </si>
  <si>
    <t>10.07.2023 07:23:38</t>
  </si>
  <si>
    <t>10.07.2023 07:23:40</t>
  </si>
  <si>
    <t>10.07.2023 07:23:41</t>
  </si>
  <si>
    <t>10.07.2023 07:23:44</t>
  </si>
  <si>
    <t>10.07.2023 07:23:46</t>
  </si>
  <si>
    <t>10.07.2023 07:26:11</t>
  </si>
  <si>
    <t>10.07.2023 07:26:13</t>
  </si>
  <si>
    <t>10.07.2023 07:26:14</t>
  </si>
  <si>
    <t>10.07.2023 07:26:15</t>
  </si>
  <si>
    <t>10.07.2023 07:26:16</t>
  </si>
  <si>
    <t>10.07.2023 07:26:18</t>
  </si>
  <si>
    <t>10.07.2023 07:27:10</t>
  </si>
  <si>
    <t>10.07.2023 07:27:11</t>
  </si>
  <si>
    <t>10.07.2023 07:27:14</t>
  </si>
  <si>
    <t>10.07.2023 07:27:16</t>
  </si>
  <si>
    <t>10.07.2023 07:27:17</t>
  </si>
  <si>
    <t>10.07.2023 07:27:19</t>
  </si>
  <si>
    <t>10.07.2023 07:27:20</t>
  </si>
  <si>
    <t>10.07.2023 07:27:37</t>
  </si>
  <si>
    <t>10.07.2023 07:27:38</t>
  </si>
  <si>
    <t>10.07.2023 07:27:40</t>
  </si>
  <si>
    <t>10.07.2023 07:27:41</t>
  </si>
  <si>
    <t>10.07.2023 07:27:43</t>
  </si>
  <si>
    <t>10.07.2023 07:27:44</t>
  </si>
  <si>
    <t>10.07.2023 07:27:46</t>
  </si>
  <si>
    <t>10.07.2023 07:27:47</t>
  </si>
  <si>
    <t>10.07.2023 07:27:49</t>
  </si>
  <si>
    <t>10.07.2023 07:27:50</t>
  </si>
  <si>
    <t>10.07.2023 07:28:17</t>
  </si>
  <si>
    <t>10.07.2023 07:28:19</t>
  </si>
  <si>
    <t>10.07.2023 07:28:20</t>
  </si>
  <si>
    <t>10.07.2023 07:28:22</t>
  </si>
  <si>
    <t>10.07.2023 07:28:23</t>
  </si>
  <si>
    <t>10.07.2023 07:28:25</t>
  </si>
  <si>
    <t>10.07.2023 07:28:26</t>
  </si>
  <si>
    <t>10.07.2023 07:28:28</t>
  </si>
  <si>
    <t>10.07.2023 07:28:41</t>
  </si>
  <si>
    <t>10.07.2023 07:28:43</t>
  </si>
  <si>
    <t>10.07.2023 07:28:44</t>
  </si>
  <si>
    <t>10.07.2023 07:28:47</t>
  </si>
  <si>
    <t>10.07.2023 07:28:57</t>
  </si>
  <si>
    <t>10.07.2023 07:28:58</t>
  </si>
  <si>
    <t>10.07.2023 07:29:00</t>
  </si>
  <si>
    <t>10.07.2023 07:29:01</t>
  </si>
  <si>
    <t>10.07.2023 07:29:02</t>
  </si>
  <si>
    <t>10.07.2023 07:29:03</t>
  </si>
  <si>
    <t>10.07.2023 07:29:05</t>
  </si>
  <si>
    <t>10.07.2023 07:29:06</t>
  </si>
  <si>
    <t>10.07.2023 07:29:07</t>
  </si>
  <si>
    <t>10.07.2023 07:30:25</t>
  </si>
  <si>
    <t>10.07.2023 07:30:26</t>
  </si>
  <si>
    <t>10.07.2023 07:30:28</t>
  </si>
  <si>
    <t>10.07.2023 07:30:31</t>
  </si>
  <si>
    <t>10.07.2023 07:30:32</t>
  </si>
  <si>
    <t>10.07.2023 07:30:34</t>
  </si>
  <si>
    <t>10.07.2023 07:30:35</t>
  </si>
  <si>
    <t>10.07.2023 07:32:25</t>
  </si>
  <si>
    <t>10.07.2023 07:32:26</t>
  </si>
  <si>
    <t>10.07.2023 07:32:28</t>
  </si>
  <si>
    <t>10.07.2023 07:32:29</t>
  </si>
  <si>
    <t>10.07.2023 07:32:31</t>
  </si>
  <si>
    <t>10.07.2023 07:32:32</t>
  </si>
  <si>
    <t>10.07.2023 07:32:34</t>
  </si>
  <si>
    <t>10.07.2023 07:32:44</t>
  </si>
  <si>
    <t>10.07.2023 07:32:46</t>
  </si>
  <si>
    <t>10.07.2023 07:32:47</t>
  </si>
  <si>
    <t>10.07.2023 07:32:49</t>
  </si>
  <si>
    <t>10.07.2023 07:32:50</t>
  </si>
  <si>
    <t>10.07.2023 07:32:51</t>
  </si>
  <si>
    <t>10.07.2023 07:32:52</t>
  </si>
  <si>
    <t>10.07.2023 07:32:55</t>
  </si>
  <si>
    <t>10.07.2023 07:33:24</t>
  </si>
  <si>
    <t>10.07.2023 07:33:25</t>
  </si>
  <si>
    <t>10.07.2023 07:33:26</t>
  </si>
  <si>
    <t>10.07.2023 07:33:28</t>
  </si>
  <si>
    <t>10.07.2023 07:33:29</t>
  </si>
  <si>
    <t>10.07.2023 07:33:30</t>
  </si>
  <si>
    <t>10.07.2023 07:33:31</t>
  </si>
  <si>
    <t>10.07.2023 07:33:34</t>
  </si>
  <si>
    <t>10.07.2023 07:33:36</t>
  </si>
  <si>
    <t>10.07.2023 07:33:37</t>
  </si>
  <si>
    <t>10.07.2023 07:33:38</t>
  </si>
  <si>
    <t>10.07.2023 07:33:39</t>
  </si>
  <si>
    <t>10.07.2023 07:33:41</t>
  </si>
  <si>
    <t>10.07.2023 07:33:42</t>
  </si>
  <si>
    <t>10.07.2023 07:33:43</t>
  </si>
  <si>
    <t>10.07.2023 07:33:44</t>
  </si>
  <si>
    <t>10.07.2023 07:33:46</t>
  </si>
  <si>
    <t>10.07.2023 07:33:49</t>
  </si>
  <si>
    <t>10.07.2023 07:33:51</t>
  </si>
  <si>
    <t>10.07.2023 07:33:53</t>
  </si>
  <si>
    <t>10.07.2023 07:33:54</t>
  </si>
  <si>
    <t>10.07.2023 07:33:58</t>
  </si>
  <si>
    <t>10.07.2023 07:34:01</t>
  </si>
  <si>
    <t>10.07.2023 07:34:03</t>
  </si>
  <si>
    <t>10.07.2023 07:35:16</t>
  </si>
  <si>
    <t>10.07.2023 07:35:18</t>
  </si>
  <si>
    <t>10.07.2023 07:35:19</t>
  </si>
  <si>
    <t>10.07.2023 07:35:20</t>
  </si>
  <si>
    <t>10.07.2023 07:35:21</t>
  </si>
  <si>
    <t>10.07.2023 07:35:23</t>
  </si>
  <si>
    <t>10.07.2023 07:35:40</t>
  </si>
  <si>
    <t>10.07.2023 07:35:42</t>
  </si>
  <si>
    <t>10.07.2023 07:35:45</t>
  </si>
  <si>
    <t>10.07.2023 07:35:46</t>
  </si>
  <si>
    <t>10.07.2023 07:35:48</t>
  </si>
  <si>
    <t>10.07.2023 07:35:49</t>
  </si>
  <si>
    <t>10.07.2023 07:36:01</t>
  </si>
  <si>
    <t>10.07.2023 07:36:03</t>
  </si>
  <si>
    <t>10.07.2023 07:36:04</t>
  </si>
  <si>
    <t>10.07.2023 07:36:06</t>
  </si>
  <si>
    <t>10.07.2023 07:36:09</t>
  </si>
  <si>
    <t>10.07.2023 07:36:10</t>
  </si>
  <si>
    <t>10.07.2023 07:36:12</t>
  </si>
  <si>
    <t>10.07.2023 07:36:13</t>
  </si>
  <si>
    <t>10.07.2023 07:36:14</t>
  </si>
  <si>
    <t>10.07.2023 07:36:16</t>
  </si>
  <si>
    <t>10.07.2023 07:36:17</t>
  </si>
  <si>
    <t>10.07.2023 07:36:18</t>
  </si>
  <si>
    <t>10.07.2023 07:36:19</t>
  </si>
  <si>
    <t>10.07.2023 07:36:21</t>
  </si>
  <si>
    <t>10.07.2023 07:36:22</t>
  </si>
  <si>
    <t>10.07.2023 07:36:23</t>
  </si>
  <si>
    <t>10.07.2023 07:36:24</t>
  </si>
  <si>
    <t>10.07.2023 07:36:26</t>
  </si>
  <si>
    <t>10.07.2023 07:36:27</t>
  </si>
  <si>
    <t>10.07.2023 07:36:29</t>
  </si>
  <si>
    <t>10.07.2023 07:36:30</t>
  </si>
  <si>
    <t>10.07.2023 07:36:32</t>
  </si>
  <si>
    <t>10.07.2023 07:36:34</t>
  </si>
  <si>
    <t>10.07.2023 07:36:58</t>
  </si>
  <si>
    <t>10.07.2023 07:37:00</t>
  </si>
  <si>
    <t>10.07.2023 07:37:01</t>
  </si>
  <si>
    <t>10.07.2023 07:37:02</t>
  </si>
  <si>
    <t>10.07.2023 07:37:05</t>
  </si>
  <si>
    <t>10.07.2023 07:37:08</t>
  </si>
  <si>
    <t>10.07.2023 07:37:11</t>
  </si>
  <si>
    <t>10.07.2023 07:37:13</t>
  </si>
  <si>
    <t>10.07.2023 07:37:16</t>
  </si>
  <si>
    <t>10.07.2023 07:37:17</t>
  </si>
  <si>
    <t>10.07.2023 07:37:22</t>
  </si>
  <si>
    <t>10.07.2023 07:37:43</t>
  </si>
  <si>
    <t>10.07.2023 07:37:44</t>
  </si>
  <si>
    <t>10.07.2023 07:37:45</t>
  </si>
  <si>
    <t>10.07.2023 07:37:47</t>
  </si>
  <si>
    <t>10.07.2023 07:37:48</t>
  </si>
  <si>
    <t>10.07.2023 07:38:21</t>
  </si>
  <si>
    <t>10.07.2023 07:38:22</t>
  </si>
  <si>
    <t>10.07.2023 07:38:24</t>
  </si>
  <si>
    <t>10.07.2023 07:38:25</t>
  </si>
  <si>
    <t>10.07.2023 07:38:27</t>
  </si>
  <si>
    <t>10.07.2023 07:38:43</t>
  </si>
  <si>
    <t>10.07.2023 07:38:45</t>
  </si>
  <si>
    <t>10.07.2023 07:38:46</t>
  </si>
  <si>
    <t>10.07.2023 07:38:47</t>
  </si>
  <si>
    <t>10.07.2023 07:38:49</t>
  </si>
  <si>
    <t>10.07.2023 07:38:50</t>
  </si>
  <si>
    <t>10.07.2023 07:38:51</t>
  </si>
  <si>
    <t>10.07.2023 07:38:52</t>
  </si>
  <si>
    <t>10.07.2023 07:38:54</t>
  </si>
  <si>
    <t>10.07.2023 07:38:55</t>
  </si>
  <si>
    <t>10.07.2023 07:38:56</t>
  </si>
  <si>
    <t>10.07.2023 07:38:59</t>
  </si>
  <si>
    <t>10.07.2023 07:39:43</t>
  </si>
  <si>
    <t>10.07.2023 07:39:53</t>
  </si>
  <si>
    <t>10.07.2023 07:39:55</t>
  </si>
  <si>
    <t>10.07.2023 07:39:56</t>
  </si>
  <si>
    <t>10.07.2023 07:39:58</t>
  </si>
  <si>
    <t>10.07.2023 07:40:01</t>
  </si>
  <si>
    <t>10.07.2023 07:40:02</t>
  </si>
  <si>
    <t>10.07.2023 07:40:04</t>
  </si>
  <si>
    <t>10.07.2023 07:40:11</t>
  </si>
  <si>
    <t>10.07.2023 07:40:12</t>
  </si>
  <si>
    <t>10.07.2023 07:40:14</t>
  </si>
  <si>
    <t>10.07.2023 07:40:15</t>
  </si>
  <si>
    <t>10.07.2023 07:40:16</t>
  </si>
  <si>
    <t>10.07.2023 07:40:17</t>
  </si>
  <si>
    <t>10.07.2023 07:40:20</t>
  </si>
  <si>
    <t>10.07.2023 07:40:22</t>
  </si>
  <si>
    <t>10.07.2023 07:41:23</t>
  </si>
  <si>
    <t>10.07.2023 07:41:24</t>
  </si>
  <si>
    <t>10.07.2023 07:41:29</t>
  </si>
  <si>
    <t>10.07.2023 07:41:32</t>
  </si>
  <si>
    <t>10.07.2023 07:41:33</t>
  </si>
  <si>
    <t>10.07.2023 07:41:35</t>
  </si>
  <si>
    <t>10.07.2023 07:41:36</t>
  </si>
  <si>
    <t>10.07.2023 07:41:38</t>
  </si>
  <si>
    <t>10.07.2023 07:41:39</t>
  </si>
  <si>
    <t>10.07.2023 07:41:41</t>
  </si>
  <si>
    <t>10.07.2023 07:41:42</t>
  </si>
  <si>
    <t>10.07.2023 07:41:54</t>
  </si>
  <si>
    <t>10.07.2023 07:41:56</t>
  </si>
  <si>
    <t>10.07.2023 07:41:57</t>
  </si>
  <si>
    <t>10.07.2023 07:41:58</t>
  </si>
  <si>
    <t>10.07.2023 07:42:00</t>
  </si>
  <si>
    <t>10.07.2023 07:42:01</t>
  </si>
  <si>
    <t>10.07.2023 07:42:02</t>
  </si>
  <si>
    <t>10.07.2023 07:42:03</t>
  </si>
  <si>
    <t>10.07.2023 07:42:05</t>
  </si>
  <si>
    <t>10.07.2023 07:42:06</t>
  </si>
  <si>
    <t>10.07.2023 07:42:07</t>
  </si>
  <si>
    <t>10.07.2023 07:42:08</t>
  </si>
  <si>
    <t>10.07.2023 07:42:10</t>
  </si>
  <si>
    <t>10.07.2023 07:42:12</t>
  </si>
  <si>
    <t>10.07.2023 07:42:14</t>
  </si>
  <si>
    <t>10.07.2023 07:42:15</t>
  </si>
  <si>
    <t>10.07.2023 07:42:28</t>
  </si>
  <si>
    <t>10.07.2023 07:42:36</t>
  </si>
  <si>
    <t>10.07.2023 07:42:37</t>
  </si>
  <si>
    <t>10.07.2023 07:42:38</t>
  </si>
  <si>
    <t>10.07.2023 07:42:40</t>
  </si>
  <si>
    <t>10.07.2023 07:42:41</t>
  </si>
  <si>
    <t>10.07.2023 07:42:42</t>
  </si>
  <si>
    <t>10.07.2023 07:42:43</t>
  </si>
  <si>
    <t>10.07.2023 07:42:45</t>
  </si>
  <si>
    <t>10.07.2023 07:42:46</t>
  </si>
  <si>
    <t>10.07.2023 07:42:53</t>
  </si>
  <si>
    <t>10.07.2023 07:42:55</t>
  </si>
  <si>
    <t>10.07.2023 07:42:56</t>
  </si>
  <si>
    <t>10.07.2023 07:42:58</t>
  </si>
  <si>
    <t>10.07.2023 07:42:59</t>
  </si>
  <si>
    <t>10.07.2023 07:43:34</t>
  </si>
  <si>
    <t>10.07.2023 07:43:35</t>
  </si>
  <si>
    <t>10.07.2023 07:43:37</t>
  </si>
  <si>
    <t>10.07.2023 07:43:38</t>
  </si>
  <si>
    <t>10.07.2023 07:43:41</t>
  </si>
  <si>
    <t>10.07.2023 07:43:43</t>
  </si>
  <si>
    <t>10.07.2023 07:43:44</t>
  </si>
  <si>
    <t>10.07.2023 07:43:46</t>
  </si>
  <si>
    <t>10.07.2023 07:43:47</t>
  </si>
  <si>
    <t>10.07.2023 07:43:49</t>
  </si>
  <si>
    <t>10.07.2023 07:43:50</t>
  </si>
  <si>
    <t>10.07.2023 07:44:13</t>
  </si>
  <si>
    <t>10.07.2023 07:44:16</t>
  </si>
  <si>
    <t>10.07.2023 07:44:19</t>
  </si>
  <si>
    <t>10.07.2023 07:44:20</t>
  </si>
  <si>
    <t>10.07.2023 07:44:23</t>
  </si>
  <si>
    <t>10.07.2023 07:44:26</t>
  </si>
  <si>
    <t>10.07.2023 07:44:28</t>
  </si>
  <si>
    <t>10.07.2023 07:44:29</t>
  </si>
  <si>
    <t>10.07.2023 07:44:55</t>
  </si>
  <si>
    <t>10.07.2023 07:44:56</t>
  </si>
  <si>
    <t>10.07.2023 07:44:58</t>
  </si>
  <si>
    <t>10.07.2023 07:44:59</t>
  </si>
  <si>
    <t>10.07.2023 07:45:01</t>
  </si>
  <si>
    <t>10.07.2023 07:45:02</t>
  </si>
  <si>
    <t>10.07.2023 07:45:55</t>
  </si>
  <si>
    <t>10.07.2023 07:45:58</t>
  </si>
  <si>
    <t>10.07.2023 07:45:59</t>
  </si>
  <si>
    <t>10.07.2023 07:46:05</t>
  </si>
  <si>
    <t>10.07.2023 07:46:06</t>
  </si>
  <si>
    <t>10.07.2023 07:46:08</t>
  </si>
  <si>
    <t>10.07.2023 07:46:09</t>
  </si>
  <si>
    <t>10.07.2023 07:46:39</t>
  </si>
  <si>
    <t>10.07.2023 07:46:41</t>
  </si>
  <si>
    <t>10.07.2023 07:46:42</t>
  </si>
  <si>
    <t>10.07.2023 07:46:44</t>
  </si>
  <si>
    <t>10.07.2023 07:46:47</t>
  </si>
  <si>
    <t>10.07.2023 07:46:48</t>
  </si>
  <si>
    <t>10.07.2023 07:46:53</t>
  </si>
  <si>
    <t>10.07.2023 07:47:26</t>
  </si>
  <si>
    <t>10.07.2023 07:47:27</t>
  </si>
  <si>
    <t>10.07.2023 07:47:29</t>
  </si>
  <si>
    <t>10.07.2023 07:47:32</t>
  </si>
  <si>
    <t>10.07.2023 07:47:33</t>
  </si>
  <si>
    <t>10.07.2023 07:47:35</t>
  </si>
  <si>
    <t>10.07.2023 07:47:36</t>
  </si>
  <si>
    <t>10.07.2023 07:47:53</t>
  </si>
  <si>
    <t>10.07.2023 07:47:56</t>
  </si>
  <si>
    <t>10.07.2023 07:48:02</t>
  </si>
  <si>
    <t>10.07.2023 07:48:33</t>
  </si>
  <si>
    <t>10.07.2023 07:48:35</t>
  </si>
  <si>
    <t>10.07.2023 07:48:36</t>
  </si>
  <si>
    <t>10.07.2023 07:48:38</t>
  </si>
  <si>
    <t>10.07.2023 07:48:39</t>
  </si>
  <si>
    <t>10.07.2023 07:48:41</t>
  </si>
  <si>
    <t>10.07.2023 07:48:44</t>
  </si>
  <si>
    <t>10.07.2023 07:48:45</t>
  </si>
  <si>
    <t>10.07.2023 07:48:47</t>
  </si>
  <si>
    <t>10.07.2023 07:48:48</t>
  </si>
  <si>
    <t>10.07.2023 07:48:50</t>
  </si>
  <si>
    <t>10.07.2023 07:49:08</t>
  </si>
  <si>
    <t>10.07.2023 07:49:09</t>
  </si>
  <si>
    <t>10.07.2023 07:49:11</t>
  </si>
  <si>
    <t>10.07.2023 07:49:14</t>
  </si>
  <si>
    <t>10.07.2023 07:49:15</t>
  </si>
  <si>
    <t>10.07.2023 07:49:17</t>
  </si>
  <si>
    <t>10.07.2023 07:49:18</t>
  </si>
  <si>
    <t>10.07.2023 07:49:26</t>
  </si>
  <si>
    <t>10.07.2023 07:49:27</t>
  </si>
  <si>
    <t>10.07.2023 07:49:29</t>
  </si>
  <si>
    <t>10.07.2023 07:49:32</t>
  </si>
  <si>
    <t>10.07.2023 07:49:33</t>
  </si>
  <si>
    <t>10.07.2023 07:49:35</t>
  </si>
  <si>
    <t>10.07.2023 07:50:03</t>
  </si>
  <si>
    <t>10.07.2023 07:50:05</t>
  </si>
  <si>
    <t>10.07.2023 07:50:06</t>
  </si>
  <si>
    <t>10.07.2023 07:50:07</t>
  </si>
  <si>
    <t>10.07.2023 07:50:09</t>
  </si>
  <si>
    <t>10.07.2023 07:50:10</t>
  </si>
  <si>
    <t>10.07.2023 07:50:22</t>
  </si>
  <si>
    <t>10.07.2023 07:50:23</t>
  </si>
  <si>
    <t>10.07.2023 07:50:24</t>
  </si>
  <si>
    <t>10.07.2023 07:50:26</t>
  </si>
  <si>
    <t>10.07.2023 07:50:27</t>
  </si>
  <si>
    <t>10.07.2023 07:50:28</t>
  </si>
  <si>
    <t>10.07.2023 07:53:16</t>
  </si>
  <si>
    <t>10.07.2023 07:53:17</t>
  </si>
  <si>
    <t>10.07.2023 07:53:19</t>
  </si>
  <si>
    <t>10.07.2023 07:54:02</t>
  </si>
  <si>
    <t>10.07.2023 07:54:03</t>
  </si>
  <si>
    <t>10.07.2023 07:54:05</t>
  </si>
  <si>
    <t>10.07.2023 07:54:06</t>
  </si>
  <si>
    <t>10.07.2023 07:54:09</t>
  </si>
  <si>
    <t>10.07.2023 07:54:11</t>
  </si>
  <si>
    <t>10.07.2023 07:54:20</t>
  </si>
  <si>
    <t>10.07.2023 07:54:21</t>
  </si>
  <si>
    <t>10.07.2023 07:54:24</t>
  </si>
  <si>
    <t>10.07.2023 07:55:30</t>
  </si>
  <si>
    <t>10.07.2023 07:55:32</t>
  </si>
  <si>
    <t>10.07.2023 07:55:33</t>
  </si>
  <si>
    <t>10.07.2023 07:55:35</t>
  </si>
  <si>
    <t>10.07.2023 07:55:36</t>
  </si>
  <si>
    <t>10.07.2023 07:55:38</t>
  </si>
  <si>
    <t>10.07.2023 07:55:39</t>
  </si>
  <si>
    <t>10.07.2023 07:55:53</t>
  </si>
  <si>
    <t>10.07.2023 07:55:54</t>
  </si>
  <si>
    <t>10.07.2023 07:55:55</t>
  </si>
  <si>
    <t>10.07.2023 07:55:57</t>
  </si>
  <si>
    <t>10.07.2023 07:55:58</t>
  </si>
  <si>
    <t>10.07.2023 07:55:59</t>
  </si>
  <si>
    <t>10.07.2023 07:56:00</t>
  </si>
  <si>
    <t>10.07.2023 07:56:02</t>
  </si>
  <si>
    <t>10.07.2023 07:56:04</t>
  </si>
  <si>
    <t>10.07.2023 07:56:06</t>
  </si>
  <si>
    <t>10.07.2023 07:56:07</t>
  </si>
  <si>
    <t>10.07.2023 07:56:08</t>
  </si>
  <si>
    <t>10.07.2023 07:56:09</t>
  </si>
  <si>
    <t>10.07.2023 07:56:11</t>
  </si>
  <si>
    <t>10.07.2023 07:56:12</t>
  </si>
  <si>
    <t>10.07.2023 07:56:16</t>
  </si>
  <si>
    <t>10.07.2023 07:56:18</t>
  </si>
  <si>
    <t>10.07.2023 07:56:19</t>
  </si>
  <si>
    <t>10.07.2023 07:56:21</t>
  </si>
  <si>
    <t>10.07.2023 07:56:24</t>
  </si>
  <si>
    <t>10.07.2023 07:56:40</t>
  </si>
  <si>
    <t>10.07.2023 07:56:41</t>
  </si>
  <si>
    <t>10.07.2023 07:56:43</t>
  </si>
  <si>
    <t>10.07.2023 07:56:44</t>
  </si>
  <si>
    <t>10.07.2023 07:56:45</t>
  </si>
  <si>
    <t>10.07.2023 07:56:47</t>
  </si>
  <si>
    <t>10.07.2023 07:56:48</t>
  </si>
  <si>
    <t>10.07.2023 07:56:49</t>
  </si>
  <si>
    <t>10.07.2023 07:56:50</t>
  </si>
  <si>
    <t>10.07.2023 07:56:56</t>
  </si>
  <si>
    <t>10.07.2023 07:56:58</t>
  </si>
  <si>
    <t>10.07.2023 07:56:59</t>
  </si>
  <si>
    <t>10.07.2023 07:57:01</t>
  </si>
  <si>
    <t>10.07.2023 07:57:02</t>
  </si>
  <si>
    <t>10.07.2023 07:57:04</t>
  </si>
  <si>
    <t>10.07.2023 07:59:26</t>
  </si>
  <si>
    <t>10.07.2023 07:59:28</t>
  </si>
  <si>
    <t>10.07.2023 07:59:29</t>
  </si>
  <si>
    <t>10.07.2023 07:59:30</t>
  </si>
  <si>
    <t>10.07.2023 07:59:31</t>
  </si>
  <si>
    <t>10.07.2023 07:59:33</t>
  </si>
  <si>
    <t>10.07.2023 07:59:34</t>
  </si>
  <si>
    <t>10.07.2023 08:00:20</t>
  </si>
  <si>
    <t>10.07.2023 08:00:22</t>
  </si>
  <si>
    <t>10.07.2023 08:00:23</t>
  </si>
  <si>
    <t>10.07.2023 08:00:25</t>
  </si>
  <si>
    <t>10.07.2023 08:00:26</t>
  </si>
  <si>
    <t>10.07.2023 08:01:38</t>
  </si>
  <si>
    <t>10.07.2023 08:01:40</t>
  </si>
  <si>
    <t>10.07.2023 08:01:41</t>
  </si>
  <si>
    <t>10.07.2023 08:01:43</t>
  </si>
  <si>
    <t>10.07.2023 08:01:44</t>
  </si>
  <si>
    <t>10.07.2023 08:01:46</t>
  </si>
  <si>
    <t>10.07.2023 08:01:47</t>
  </si>
  <si>
    <t>10.07.2023 08:01:49</t>
  </si>
  <si>
    <t>10.07.2023 08:01:50</t>
  </si>
  <si>
    <t>10.07.2023 08:01:53</t>
  </si>
  <si>
    <t>10.07.2023 08:02:55</t>
  </si>
  <si>
    <t>10.07.2023 08:02:56</t>
  </si>
  <si>
    <t>10.07.2023 08:02:57</t>
  </si>
  <si>
    <t>10.07.2023 08:02:59</t>
  </si>
  <si>
    <t>10.07.2023 08:03:00</t>
  </si>
  <si>
    <t>10.07.2023 08:03:01</t>
  </si>
  <si>
    <t>10.07.2023 08:03:02</t>
  </si>
  <si>
    <t>10.07.2023 08:03:04</t>
  </si>
  <si>
    <t>10.07.2023 08:03:05</t>
  </si>
  <si>
    <t>10.07.2023 08:03:06</t>
  </si>
  <si>
    <t>10.07.2023 08:03:43</t>
  </si>
  <si>
    <t>10.07.2023 08:03:45</t>
  </si>
  <si>
    <t>10.07.2023 08:03:46</t>
  </si>
  <si>
    <t>10.07.2023 08:03:48</t>
  </si>
  <si>
    <t>10.07.2023 08:03:56</t>
  </si>
  <si>
    <t>10.07.2023 08:04:10</t>
  </si>
  <si>
    <t>10.07.2023 08:04:13</t>
  </si>
  <si>
    <t>10.07.2023 08:04:14</t>
  </si>
  <si>
    <t>10.07.2023 08:04:16</t>
  </si>
  <si>
    <t>10.07.2023 08:04:17</t>
  </si>
  <si>
    <t>10.07.2023 08:04:19</t>
  </si>
  <si>
    <t>10.07.2023 08:04:20</t>
  </si>
  <si>
    <t>10.07.2023 08:04:22</t>
  </si>
  <si>
    <t>10.07.2023 08:04:23</t>
  </si>
  <si>
    <t>10.07.2023 08:04:25</t>
  </si>
  <si>
    <t>10.07.2023 08:04:26</t>
  </si>
  <si>
    <t>10.07.2023 08:04:28</t>
  </si>
  <si>
    <t>10.07.2023 08:04:31</t>
  </si>
  <si>
    <t>10.07.2023 08:05:16</t>
  </si>
  <si>
    <t>10.07.2023 08:05:17</t>
  </si>
  <si>
    <t>10.07.2023 08:05:19</t>
  </si>
  <si>
    <t>10.07.2023 08:05:20</t>
  </si>
  <si>
    <t>10.07.2023 08:05:21</t>
  </si>
  <si>
    <t>10.07.2023 08:05:24</t>
  </si>
  <si>
    <t>10.07.2023 08:06:03</t>
  </si>
  <si>
    <t>10.07.2023 08:06:06</t>
  </si>
  <si>
    <t>10.07.2023 08:06:09</t>
  </si>
  <si>
    <t>10.07.2023 08:06:10</t>
  </si>
  <si>
    <t>10.07.2023 08:06:12</t>
  </si>
  <si>
    <t>10.07.2023 08:06:13</t>
  </si>
  <si>
    <t>10.07.2023 08:06:15</t>
  </si>
  <si>
    <t>10.07.2023 08:06:42</t>
  </si>
  <si>
    <t>10.07.2023 08:06:43</t>
  </si>
  <si>
    <t>10.07.2023 08:06:44</t>
  </si>
  <si>
    <t>10.07.2023 08:06:46</t>
  </si>
  <si>
    <t>10.07.2023 08:06:47</t>
  </si>
  <si>
    <t>10.07.2023 08:06:48</t>
  </si>
  <si>
    <t>10.07.2023 08:06:50</t>
  </si>
  <si>
    <t>10.07.2023 08:08:04</t>
  </si>
  <si>
    <t>10.07.2023 08:08:06</t>
  </si>
  <si>
    <t>10.07.2023 08:08:07</t>
  </si>
  <si>
    <t>10.07.2023 08:08:08</t>
  </si>
  <si>
    <t>10.07.2023 08:08:10</t>
  </si>
  <si>
    <t>10.07.2023 08:08:11</t>
  </si>
  <si>
    <t>10.07.2023 08:08:12</t>
  </si>
  <si>
    <t>10.07.2023 08:08:45</t>
  </si>
  <si>
    <t>10.07.2023 08:08:46</t>
  </si>
  <si>
    <t>10.07.2023 08:08:48</t>
  </si>
  <si>
    <t>10.07.2023 08:08:49</t>
  </si>
  <si>
    <t>10.07.2023 08:08:51</t>
  </si>
  <si>
    <t>10.07.2023 08:08:52</t>
  </si>
  <si>
    <t>10.07.2023 08:08:54</t>
  </si>
  <si>
    <t>10.07.2023 08:08:55</t>
  </si>
  <si>
    <t>10.07.2023 08:08:57</t>
  </si>
  <si>
    <t>10.07.2023 08:09:06</t>
  </si>
  <si>
    <t>10.07.2023 08:09:07</t>
  </si>
  <si>
    <t>10.07.2023 08:09:09</t>
  </si>
  <si>
    <t>10.07.2023 08:09:10</t>
  </si>
  <si>
    <t>10.07.2023 08:09:12</t>
  </si>
  <si>
    <t>10.07.2023 08:09:13</t>
  </si>
  <si>
    <t>10.07.2023 08:09:15</t>
  </si>
  <si>
    <t>10.07.2023 08:09:27</t>
  </si>
  <si>
    <t>10.07.2023 08:09:28</t>
  </si>
  <si>
    <t>10.07.2023 08:09:30</t>
  </si>
  <si>
    <t>10.07.2023 08:09:31</t>
  </si>
  <si>
    <t>10.07.2023 08:09:32</t>
  </si>
  <si>
    <t>10.07.2023 08:09:33</t>
  </si>
  <si>
    <t>10.07.2023 08:09:35</t>
  </si>
  <si>
    <t>10.07.2023 08:09:36</t>
  </si>
  <si>
    <t>10.07.2023 08:09:37</t>
  </si>
  <si>
    <t>10.07.2023 08:09:38</t>
  </si>
  <si>
    <t>10.07.2023 08:09:43</t>
  </si>
  <si>
    <t>10.07.2023 08:09:44</t>
  </si>
  <si>
    <t>10.07.2023 08:09:45</t>
  </si>
  <si>
    <t>10.07.2023 08:09:47</t>
  </si>
  <si>
    <t>10.07.2023 08:09:56</t>
  </si>
  <si>
    <t>10.07.2023 08:10:00</t>
  </si>
  <si>
    <t>10.07.2023 08:10:02</t>
  </si>
  <si>
    <t>10.07.2023 08:10:03</t>
  </si>
  <si>
    <t>10.07.2023 08:10:05</t>
  </si>
  <si>
    <t>10.07.2023 08:10:06</t>
  </si>
  <si>
    <t>10.07.2023 08:10:08</t>
  </si>
  <si>
    <t>10.07.2023 08:10:09</t>
  </si>
  <si>
    <t>10.07.2023 08:10:18</t>
  </si>
  <si>
    <t>10.07.2023 08:10:20</t>
  </si>
  <si>
    <t>10.07.2023 08:10:21</t>
  </si>
  <si>
    <t>10.07.2023 08:10:23</t>
  </si>
  <si>
    <t>10.07.2023 08:10:24</t>
  </si>
  <si>
    <t>10.07.2023 08:10:26</t>
  </si>
  <si>
    <t>10.07.2023 08:10:27</t>
  </si>
  <si>
    <t>10.07.2023 08:10:51</t>
  </si>
  <si>
    <t>10.07.2023 08:10:53</t>
  </si>
  <si>
    <t>10.07.2023 08:10:54</t>
  </si>
  <si>
    <t>10.07.2023 08:10:55</t>
  </si>
  <si>
    <t>10.07.2023 08:10:56</t>
  </si>
  <si>
    <t>10.07.2023 08:10:58</t>
  </si>
  <si>
    <t>10.07.2023 08:11:27</t>
  </si>
  <si>
    <t>10.07.2023 08:11:29</t>
  </si>
  <si>
    <t>10.07.2023 08:11:30</t>
  </si>
  <si>
    <t>10.07.2023 08:11:32</t>
  </si>
  <si>
    <t>10.07.2023 08:11:33</t>
  </si>
  <si>
    <t>10.07.2023 08:11:35</t>
  </si>
  <si>
    <t>10.07.2023 08:11:36</t>
  </si>
  <si>
    <t>10.07.2023 08:11:44</t>
  </si>
  <si>
    <t>10.07.2023 08:11:45</t>
  </si>
  <si>
    <t>10.07.2023 08:11:48</t>
  </si>
  <si>
    <t>10.07.2023 08:11:50</t>
  </si>
  <si>
    <t>10.07.2023 08:11:51</t>
  </si>
  <si>
    <t>10.07.2023 08:11:53</t>
  </si>
  <si>
    <t>10.07.2023 08:11:56</t>
  </si>
  <si>
    <t>10.07.2023 08:12:11</t>
  </si>
  <si>
    <t>10.07.2023 08:12:12</t>
  </si>
  <si>
    <t>10.07.2023 08:12:14</t>
  </si>
  <si>
    <t>10.07.2023 08:12:17</t>
  </si>
  <si>
    <t>10.07.2023 08:12:18</t>
  </si>
  <si>
    <t>10.07.2023 08:12:20</t>
  </si>
  <si>
    <t>10.07.2023 08:12:21</t>
  </si>
  <si>
    <t>10.07.2023 08:12:36</t>
  </si>
  <si>
    <t>10.07.2023 08:12:41</t>
  </si>
  <si>
    <t>10.07.2023 08:12:44</t>
  </si>
  <si>
    <t>10.07.2023 08:12:45</t>
  </si>
  <si>
    <t>10.07.2023 08:12:47</t>
  </si>
  <si>
    <t>10.07.2023 08:13:11</t>
  </si>
  <si>
    <t>10.07.2023 08:13:12</t>
  </si>
  <si>
    <t>10.07.2023 08:13:15</t>
  </si>
  <si>
    <t>10.07.2023 08:13:17</t>
  </si>
  <si>
    <t>10.07.2023 08:13:18</t>
  </si>
  <si>
    <t>10.07.2023 08:13:20</t>
  </si>
  <si>
    <t>10.07.2023 08:13:42</t>
  </si>
  <si>
    <t>10.07.2023 08:13:44</t>
  </si>
  <si>
    <t>10.07.2023 08:13:47</t>
  </si>
  <si>
    <t>10.07.2023 08:13:48</t>
  </si>
  <si>
    <t>10.07.2023 08:13:50</t>
  </si>
  <si>
    <t>10.07.2023 08:13:51</t>
  </si>
  <si>
    <t>10.07.2023 08:13:53</t>
  </si>
  <si>
    <t>10.07.2023 08:14:08</t>
  </si>
  <si>
    <t>10.07.2023 08:14:09</t>
  </si>
  <si>
    <t>10.07.2023 08:14:11</t>
  </si>
  <si>
    <t>10.07.2023 08:14:12</t>
  </si>
  <si>
    <t>10.07.2023 08:14:14</t>
  </si>
  <si>
    <t>10.07.2023 08:14:17</t>
  </si>
  <si>
    <t>10.07.2023 08:14:29</t>
  </si>
  <si>
    <t>10.07.2023 08:14:30</t>
  </si>
  <si>
    <t>10.07.2023 08:14:31</t>
  </si>
  <si>
    <t>10.07.2023 08:14:33</t>
  </si>
  <si>
    <t>10.07.2023 08:14:34</t>
  </si>
  <si>
    <t>10.07.2023 08:14:35</t>
  </si>
  <si>
    <t>10.07.2023 08:14:36</t>
  </si>
  <si>
    <t>10.07.2023 08:14:38</t>
  </si>
  <si>
    <t>10.07.2023 08:15:16</t>
  </si>
  <si>
    <t>10.07.2023 08:15:18</t>
  </si>
  <si>
    <t>10.07.2023 08:15:19</t>
  </si>
  <si>
    <t>10.07.2023 08:15:21</t>
  </si>
  <si>
    <t>10.07.2023 08:15:22</t>
  </si>
  <si>
    <t>10.07.2023 08:15:24</t>
  </si>
  <si>
    <t>10.07.2023 08:15:27</t>
  </si>
  <si>
    <t>10.07.2023 08:15:57</t>
  </si>
  <si>
    <t>10.07.2023 08:15:58</t>
  </si>
  <si>
    <t>10.07.2023 08:15:59</t>
  </si>
  <si>
    <t>10.07.2023 08:16:01</t>
  </si>
  <si>
    <t>10.07.2023 08:16:02</t>
  </si>
  <si>
    <t>10.07.2023 08:16:05</t>
  </si>
  <si>
    <t>10.07.2023 08:16:11</t>
  </si>
  <si>
    <t>10.07.2023 08:16:23</t>
  </si>
  <si>
    <t>10.07.2023 08:16:24</t>
  </si>
  <si>
    <t>10.07.2023 08:16:25</t>
  </si>
  <si>
    <t>10.07.2023 08:16:26</t>
  </si>
  <si>
    <t>10.07.2023 08:16:28</t>
  </si>
  <si>
    <t>10.07.2023 08:16:32</t>
  </si>
  <si>
    <t>10.07.2023 08:16:33</t>
  </si>
  <si>
    <t>10.07.2023 08:16:50</t>
  </si>
  <si>
    <t>10.07.2023 08:16:51</t>
  </si>
  <si>
    <t>10.07.2023 08:16:52</t>
  </si>
  <si>
    <t>10.07.2023 08:16:54</t>
  </si>
  <si>
    <t>10.07.2023 08:16:55</t>
  </si>
  <si>
    <t>10.07.2023 08:16:56</t>
  </si>
  <si>
    <t>10.07.2023 08:16:57</t>
  </si>
  <si>
    <t>10.07.2023 08:16:59</t>
  </si>
  <si>
    <t>10.07.2023 08:19:42</t>
  </si>
  <si>
    <t>10.07.2023 08:19:43</t>
  </si>
  <si>
    <t>10.07.2023 08:19:45</t>
  </si>
  <si>
    <t>10.07.2023 08:19:46</t>
  </si>
  <si>
    <t>10.07.2023 08:19:47</t>
  </si>
  <si>
    <t>10.07.2023 08:19:49</t>
  </si>
  <si>
    <t>10.07.2023 08:21:29</t>
  </si>
  <si>
    <t>10.07.2023 08:21:30</t>
  </si>
  <si>
    <t>10.07.2023 08:21:32</t>
  </si>
  <si>
    <t>10.07.2023 08:21:33</t>
  </si>
  <si>
    <t>10.07.2023 08:21:35</t>
  </si>
  <si>
    <t>10.07.2023 08:21:36</t>
  </si>
  <si>
    <t>10.07.2023 08:21:51</t>
  </si>
  <si>
    <t>10.07.2023 08:21:53</t>
  </si>
  <si>
    <t>10.07.2023 08:21:54</t>
  </si>
  <si>
    <t>10.07.2023 08:21:56</t>
  </si>
  <si>
    <t>10.07.2023 08:21:57</t>
  </si>
  <si>
    <t>10.07.2023 08:22:00</t>
  </si>
  <si>
    <t>10.07.2023 08:22:02</t>
  </si>
  <si>
    <t>10.07.2023 08:22:03</t>
  </si>
  <si>
    <t>10.07.2023 08:22:06</t>
  </si>
  <si>
    <t>10.07.2023 08:22:08</t>
  </si>
  <si>
    <t>10.07.2023 08:22:09</t>
  </si>
  <si>
    <t>10.07.2023 08:22:12</t>
  </si>
  <si>
    <t>10.07.2023 08:22:13</t>
  </si>
  <si>
    <t>10.07.2023 08:22:17</t>
  </si>
  <si>
    <t>10.07.2023 08:22:19</t>
  </si>
  <si>
    <t>10.07.2023 08:22:20</t>
  </si>
  <si>
    <t>10.07.2023 08:22:21</t>
  </si>
  <si>
    <t>10.07.2023 08:22:23</t>
  </si>
  <si>
    <t>10.07.2023 08:22:24</t>
  </si>
  <si>
    <t>10.07.2023 08:22:31</t>
  </si>
  <si>
    <t>10.07.2023 08:22:33</t>
  </si>
  <si>
    <t>10.07.2023 08:22:34</t>
  </si>
  <si>
    <t>10.07.2023 08:22:35</t>
  </si>
  <si>
    <t>10.07.2023 08:22:36</t>
  </si>
  <si>
    <t>10.07.2023 08:23:15</t>
  </si>
  <si>
    <t>10.07.2023 08:23:17</t>
  </si>
  <si>
    <t>10.07.2023 08:23:18</t>
  </si>
  <si>
    <t>10.07.2023 08:23:20</t>
  </si>
  <si>
    <t>10.07.2023 08:23:21</t>
  </si>
  <si>
    <t>10.07.2023 08:23:23</t>
  </si>
  <si>
    <t>10.07.2023 08:23:24</t>
  </si>
  <si>
    <t>10.07.2023 08:23:27</t>
  </si>
  <si>
    <t>10.07.2023 08:23:29</t>
  </si>
  <si>
    <t>10.07.2023 08:23:30</t>
  </si>
  <si>
    <t>10.07.2023 08:24:14</t>
  </si>
  <si>
    <t>10.07.2023 08:24:15</t>
  </si>
  <si>
    <t>10.07.2023 08:24:17</t>
  </si>
  <si>
    <t>10.07.2023 08:24:18</t>
  </si>
  <si>
    <t>10.07.2023 08:24:20</t>
  </si>
  <si>
    <t>10.07.2023 08:26:00</t>
  </si>
  <si>
    <t>10.07.2023 08:26:02</t>
  </si>
  <si>
    <t>10.07.2023 08:26:03</t>
  </si>
  <si>
    <t>10.07.2023 08:26:04</t>
  </si>
  <si>
    <t>10.07.2023 08:26:05</t>
  </si>
  <si>
    <t>10.07.2023 08:26:07</t>
  </si>
  <si>
    <t>10.07.2023 08:26:08</t>
  </si>
  <si>
    <t>10.07.2023 08:26:09</t>
  </si>
  <si>
    <t>10.07.2023 08:26:10</t>
  </si>
  <si>
    <t>10.07.2023 08:26:18</t>
  </si>
  <si>
    <t>10.07.2023 08:26:19</t>
  </si>
  <si>
    <t>10.07.2023 08:26:21</t>
  </si>
  <si>
    <t>10.07.2023 08:26:22</t>
  </si>
  <si>
    <t>10.07.2023 08:26:24</t>
  </si>
  <si>
    <t>10.07.2023 08:26:25</t>
  </si>
  <si>
    <t>10.07.2023 08:27:34</t>
  </si>
  <si>
    <t>10.07.2023 08:27:36</t>
  </si>
  <si>
    <t>10.07.2023 08:27:37</t>
  </si>
  <si>
    <t>10.07.2023 08:27:39</t>
  </si>
  <si>
    <t>10.07.2023 08:27:40</t>
  </si>
  <si>
    <t>10.07.2023 08:27:42</t>
  </si>
  <si>
    <t>10.07.2023 08:27:43</t>
  </si>
  <si>
    <t>10.07.2023 08:27:45</t>
  </si>
  <si>
    <t>10.07.2023 08:27:46</t>
  </si>
  <si>
    <t>10.07.2023 08:27:49</t>
  </si>
  <si>
    <t>10.07.2023 08:27:51</t>
  </si>
  <si>
    <t>10.07.2023 08:27:52</t>
  </si>
  <si>
    <t>10.07.2023 08:27:54</t>
  </si>
  <si>
    <t>10.07.2023 08:27:55</t>
  </si>
  <si>
    <t>10.07.2023 08:27:57</t>
  </si>
  <si>
    <t>10.07.2023 08:27:58</t>
  </si>
  <si>
    <t>10.07.2023 08:28:29</t>
  </si>
  <si>
    <t>10.07.2023 08:28:31</t>
  </si>
  <si>
    <t>10.07.2023 08:28:32</t>
  </si>
  <si>
    <t>10.07.2023 08:28:33</t>
  </si>
  <si>
    <t>10.07.2023 08:28:35</t>
  </si>
  <si>
    <t>10.07.2023 08:28:36</t>
  </si>
  <si>
    <t>10.07.2023 08:28:37</t>
  </si>
  <si>
    <t>10.07.2023 08:28:38</t>
  </si>
  <si>
    <t>10.07.2023 08:28:40</t>
  </si>
  <si>
    <t>10.07.2023 08:28:41</t>
  </si>
  <si>
    <t>10.07.2023 08:28:42</t>
  </si>
  <si>
    <t>10.07.2023 08:28:43</t>
  </si>
  <si>
    <t>10.07.2023 08:28:45</t>
  </si>
  <si>
    <t>10.07.2023 08:28:46</t>
  </si>
  <si>
    <t>10.07.2023 08:28:47</t>
  </si>
  <si>
    <t>10.07.2023 08:28:49</t>
  </si>
  <si>
    <t>10.07.2023 08:28:50</t>
  </si>
  <si>
    <t>10.07.2023 08:35:02</t>
  </si>
  <si>
    <t>10.07.2023 08:35:03</t>
  </si>
  <si>
    <t>10.07.2023 08:35:05</t>
  </si>
  <si>
    <t>10.07.2023 08:35:09</t>
  </si>
  <si>
    <t>10.07.2023 08:35:11</t>
  </si>
  <si>
    <t>10.07.2023 08:35:12</t>
  </si>
  <si>
    <t>10.07.2023 08:35:36</t>
  </si>
  <si>
    <t>10.07.2023 08:36:12</t>
  </si>
  <si>
    <t>10.07.2023 08:36:14</t>
  </si>
  <si>
    <t>10.07.2023 08:36:15</t>
  </si>
  <si>
    <t>10.07.2023 08:36:16</t>
  </si>
  <si>
    <t>10.07.2023 08:36:17</t>
  </si>
  <si>
    <t>10.07.2023 08:36:19</t>
  </si>
  <si>
    <t>10.07.2023 08:36:20</t>
  </si>
  <si>
    <t>10.07.2023 08:37:11</t>
  </si>
  <si>
    <t>10.07.2023 08:37:12</t>
  </si>
  <si>
    <t>10.07.2023 08:37:14</t>
  </si>
  <si>
    <t>10.07.2023 08:37:15</t>
  </si>
  <si>
    <t>10.07.2023 08:37:20</t>
  </si>
  <si>
    <t>10.07.2023 08:37:36</t>
  </si>
  <si>
    <t>10.07.2023 08:37:38</t>
  </si>
  <si>
    <t>10.07.2023 08:37:39</t>
  </si>
  <si>
    <t>10.07.2023 08:37:41</t>
  </si>
  <si>
    <t>10.07.2023 08:37:42</t>
  </si>
  <si>
    <t>10.07.2023 08:37:44</t>
  </si>
  <si>
    <t>10.07.2023 08:38:15</t>
  </si>
  <si>
    <t>10.07.2023 08:38:17</t>
  </si>
  <si>
    <t>10.07.2023 08:38:22</t>
  </si>
  <si>
    <t>10.07.2023 08:38:24</t>
  </si>
  <si>
    <t>10.07.2023 08:38:25</t>
  </si>
  <si>
    <t>10.07.2023 08:38:27</t>
  </si>
  <si>
    <t>10.07.2023 08:39:58</t>
  </si>
  <si>
    <t>10.07.2023 08:40:00</t>
  </si>
  <si>
    <t>10.07.2023 08:40:01</t>
  </si>
  <si>
    <t>10.07.2023 08:40:04</t>
  </si>
  <si>
    <t>10.07.2023 08:40:06</t>
  </si>
  <si>
    <t>10.07.2023 08:40:07</t>
  </si>
  <si>
    <t>10.07.2023 08:40:15</t>
  </si>
  <si>
    <t>10.07.2023 08:40:16</t>
  </si>
  <si>
    <t>10.07.2023 08:40:18</t>
  </si>
  <si>
    <t>10.07.2023 08:40:19</t>
  </si>
  <si>
    <t>10.07.2023 08:40:31</t>
  </si>
  <si>
    <t>10.07.2023 08:40:32</t>
  </si>
  <si>
    <t>10.07.2023 08:40:33</t>
  </si>
  <si>
    <t>10.07.2023 08:40:35</t>
  </si>
  <si>
    <t>10.07.2023 08:40:36</t>
  </si>
  <si>
    <t>10.07.2023 08:40:37</t>
  </si>
  <si>
    <t>10.07.2023 08:40:38</t>
  </si>
  <si>
    <t>10.07.2023 08:40:49</t>
  </si>
  <si>
    <t>10.07.2023 08:40:55</t>
  </si>
  <si>
    <t>10.07.2023 08:40:59</t>
  </si>
  <si>
    <t>10.07.2023 08:41:01</t>
  </si>
  <si>
    <t>10.07.2023 08:41:02</t>
  </si>
  <si>
    <t>10.07.2023 08:41:05</t>
  </si>
  <si>
    <t>10.07.2023 08:41:32</t>
  </si>
  <si>
    <t>10.07.2023 08:41:34</t>
  </si>
  <si>
    <t>10.07.2023 08:41:35</t>
  </si>
  <si>
    <t>10.07.2023 08:41:36</t>
  </si>
  <si>
    <t>10.07.2023 08:41:37</t>
  </si>
  <si>
    <t>10.07.2023 08:41:39</t>
  </si>
  <si>
    <t>10.07.2023 08:41:40</t>
  </si>
  <si>
    <t>10.07.2023 08:41:55</t>
  </si>
  <si>
    <t>10.07.2023 08:41:56</t>
  </si>
  <si>
    <t>10.07.2023 08:41:58</t>
  </si>
  <si>
    <t>10.07.2023 08:41:59</t>
  </si>
  <si>
    <t>10.07.2023 08:42:01</t>
  </si>
  <si>
    <t>10.07.2023 08:42:02</t>
  </si>
  <si>
    <t>10.07.2023 08:42:04</t>
  </si>
  <si>
    <t>10.07.2023 08:42:05</t>
  </si>
  <si>
    <t>10.07.2023 08:42:07</t>
  </si>
  <si>
    <t>10.07.2023 08:42:08</t>
  </si>
  <si>
    <t>10.07.2023 08:42:10</t>
  </si>
  <si>
    <t>10.07.2023 08:42:11</t>
  </si>
  <si>
    <t>10.07.2023 08:42:13</t>
  </si>
  <si>
    <t>10.07.2023 08:43:34</t>
  </si>
  <si>
    <t>10.07.2023 08:43:35</t>
  </si>
  <si>
    <t>10.07.2023 08:43:37</t>
  </si>
  <si>
    <t>10.07.2023 08:43:38</t>
  </si>
  <si>
    <t>10.07.2023 08:43:40</t>
  </si>
  <si>
    <t>10.07.2023 08:43:41</t>
  </si>
  <si>
    <t>10.07.2023 08:43:43</t>
  </si>
  <si>
    <t>10.07.2023 08:43:44</t>
  </si>
  <si>
    <t>10.07.2023 08:43:46</t>
  </si>
  <si>
    <t>10.07.2023 08:43:47</t>
  </si>
  <si>
    <t>10.07.2023 08:43:49</t>
  </si>
  <si>
    <t>10.07.2023 08:43:50</t>
  </si>
  <si>
    <t>10.07.2023 08:43:53</t>
  </si>
  <si>
    <t>10.07.2023 08:43:55</t>
  </si>
  <si>
    <t>10.07.2023 08:43:56</t>
  </si>
  <si>
    <t>10.07.2023 08:45:06</t>
  </si>
  <si>
    <t>10.07.2023 08:45:08</t>
  </si>
  <si>
    <t>10.07.2023 08:45:09</t>
  </si>
  <si>
    <t>10.07.2023 08:45:12</t>
  </si>
  <si>
    <t>10.07.2023 08:45:14</t>
  </si>
  <si>
    <t>10.07.2023 08:45:15</t>
  </si>
  <si>
    <t>10.07.2023 08:45:17</t>
  </si>
  <si>
    <t>10.07.2023 08:45:18</t>
  </si>
  <si>
    <t>10.07.2023 08:45:20</t>
  </si>
  <si>
    <t>10.07.2023 08:45:21</t>
  </si>
  <si>
    <t>10.07.2023 08:45:22</t>
  </si>
  <si>
    <t>10.07.2023 08:45:23</t>
  </si>
  <si>
    <t>10.07.2023 08:45:25</t>
  </si>
  <si>
    <t>10.07.2023 08:45:26</t>
  </si>
  <si>
    <t>10.07.2023 08:45:27</t>
  </si>
  <si>
    <t>10.07.2023 08:45:28</t>
  </si>
  <si>
    <t>10.07.2023 08:45:30</t>
  </si>
  <si>
    <t>10.07.2023 08:45:37</t>
  </si>
  <si>
    <t>10.07.2023 08:45:38</t>
  </si>
  <si>
    <t>10.07.2023 08:45:40</t>
  </si>
  <si>
    <t>10.07.2023 08:46:47</t>
  </si>
  <si>
    <t>10.07.2023 08:46:48</t>
  </si>
  <si>
    <t>10.07.2023 08:46:50</t>
  </si>
  <si>
    <t>10.07.2023 08:46:51</t>
  </si>
  <si>
    <t>10.07.2023 08:46:52</t>
  </si>
  <si>
    <t>10.07.2023 08:46:53</t>
  </si>
  <si>
    <t>10.07.2023 08:46:55</t>
  </si>
  <si>
    <t>10.07.2023 08:46:56</t>
  </si>
  <si>
    <t>10.07.2023 08:46:57</t>
  </si>
  <si>
    <t>10.07.2023 08:46:58</t>
  </si>
  <si>
    <t>10.07.2023 08:47:00</t>
  </si>
  <si>
    <t>10.07.2023 08:47:01</t>
  </si>
  <si>
    <t>10.07.2023 08:47:02</t>
  </si>
  <si>
    <t>10.07.2023 08:47:03</t>
  </si>
  <si>
    <t>10.07.2023 08:47:05</t>
  </si>
  <si>
    <t>10.07.2023 08:47:06</t>
  </si>
  <si>
    <t>10.07.2023 08:47:07</t>
  </si>
  <si>
    <t>10.07.2023 08:47:08</t>
  </si>
  <si>
    <t>10.07.2023 08:47:10</t>
  </si>
  <si>
    <t>10.07.2023 08:47:11</t>
  </si>
  <si>
    <t>10.07.2023 08:47:12</t>
  </si>
  <si>
    <t>10.07.2023 08:47:13</t>
  </si>
  <si>
    <t>10.07.2023 08:47:36</t>
  </si>
  <si>
    <t>10.07.2023 08:47:39</t>
  </si>
  <si>
    <t>10.07.2023 08:47:42</t>
  </si>
  <si>
    <t>10.07.2023 08:47:45</t>
  </si>
  <si>
    <t>10.07.2023 08:47:46</t>
  </si>
  <si>
    <t>10.07.2023 08:47:48</t>
  </si>
  <si>
    <t>10.07.2023 08:47:49</t>
  </si>
  <si>
    <t>10.07.2023 08:47:51</t>
  </si>
  <si>
    <t>10.07.2023 08:47:52</t>
  </si>
  <si>
    <t>10.07.2023 08:47:54</t>
  </si>
  <si>
    <t>10.07.2023 08:47:57</t>
  </si>
  <si>
    <t>10.07.2023 08:47:58</t>
  </si>
  <si>
    <t>10.07.2023 08:48:00</t>
  </si>
  <si>
    <t>10.07.2023 08:48:04</t>
  </si>
  <si>
    <t>10.07.2023 08:48:05</t>
  </si>
  <si>
    <t>10.07.2023 08:48:07</t>
  </si>
  <si>
    <t>10.07.2023 08:48:08</t>
  </si>
  <si>
    <t>10.07.2023 08:48:09</t>
  </si>
  <si>
    <t>10.07.2023 08:48:10</t>
  </si>
  <si>
    <t>10.07.2023 08:48:12</t>
  </si>
  <si>
    <t>10.07.2023 08:48:13</t>
  </si>
  <si>
    <t>10.07.2023 08:48:53</t>
  </si>
  <si>
    <t>10.07.2023 08:48:55</t>
  </si>
  <si>
    <t>10.07.2023 08:48:56</t>
  </si>
  <si>
    <t>10.07.2023 08:48:57</t>
  </si>
  <si>
    <t>10.07.2023 08:48:58</t>
  </si>
  <si>
    <t>10.07.2023 08:49:00</t>
  </si>
  <si>
    <t>10.07.2023 08:49:01</t>
  </si>
  <si>
    <t>10.07.2023 08:49:02</t>
  </si>
  <si>
    <t>10.07.2023 08:49:03</t>
  </si>
  <si>
    <t>10.07.2023 08:49:05</t>
  </si>
  <si>
    <t>10.07.2023 08:49:06</t>
  </si>
  <si>
    <t>10.07.2023 08:49:25</t>
  </si>
  <si>
    <t>10.07.2023 08:49:27</t>
  </si>
  <si>
    <t>10.07.2023 08:49:28</t>
  </si>
  <si>
    <t>10.07.2023 08:49:30</t>
  </si>
  <si>
    <t>10.07.2023 08:49:31</t>
  </si>
  <si>
    <t>10.07.2023 08:49:33</t>
  </si>
  <si>
    <t>10.07.2023 08:49:34</t>
  </si>
  <si>
    <t>10.07.2023 08:49:36</t>
  </si>
  <si>
    <t>10.07.2023 08:49:37</t>
  </si>
  <si>
    <t>10.07.2023 08:49:39</t>
  </si>
  <si>
    <t>10.07.2023 08:49:40</t>
  </si>
  <si>
    <t>10.07.2023 08:49:43</t>
  </si>
  <si>
    <t>10.07.2023 08:49:45</t>
  </si>
  <si>
    <t>10.07.2023 08:50:44</t>
  </si>
  <si>
    <t>10.07.2023 08:50:46</t>
  </si>
  <si>
    <t>10.07.2023 08:50:47</t>
  </si>
  <si>
    <t>10.07.2023 08:50:49</t>
  </si>
  <si>
    <t>10.07.2023 08:50:50</t>
  </si>
  <si>
    <t>10.07.2023 08:50:52</t>
  </si>
  <si>
    <t>10.07.2023 08:50:56</t>
  </si>
  <si>
    <t>10.07.2023 08:50:58</t>
  </si>
  <si>
    <t>10.07.2023 08:50:59</t>
  </si>
  <si>
    <t>10.07.2023 08:51:00</t>
  </si>
  <si>
    <t>10.07.2023 08:51:02</t>
  </si>
  <si>
    <t>10.07.2023 08:51:03</t>
  </si>
  <si>
    <t>10.07.2023 08:51:04</t>
  </si>
  <si>
    <t>10.07.2023 08:51:05</t>
  </si>
  <si>
    <t>10.07.2023 08:51:07</t>
  </si>
  <si>
    <t>10.07.2023 08:51:08</t>
  </si>
  <si>
    <t>10.07.2023 08:51:24</t>
  </si>
  <si>
    <t>10.07.2023 08:51:26</t>
  </si>
  <si>
    <t>10.07.2023 08:51:27</t>
  </si>
  <si>
    <t>10.07.2023 08:51:28</t>
  </si>
  <si>
    <t>10.07.2023 08:51:29</t>
  </si>
  <si>
    <t>10.07.2023 08:51:31</t>
  </si>
  <si>
    <t>10.07.2023 08:51:32</t>
  </si>
  <si>
    <t>10.07.2023 08:51:33</t>
  </si>
  <si>
    <t>10.07.2023 08:51:34</t>
  </si>
  <si>
    <t>10.07.2023 08:51:36</t>
  </si>
  <si>
    <t>10.07.2023 08:51:37</t>
  </si>
  <si>
    <t>10.07.2023 08:51:38</t>
  </si>
  <si>
    <t>10.07.2023 08:51:39</t>
  </si>
  <si>
    <t>10.07.2023 08:51:59</t>
  </si>
  <si>
    <t>10.07.2023 08:52:00</t>
  </si>
  <si>
    <t>10.07.2023 08:52:01</t>
  </si>
  <si>
    <t>10.07.2023 08:52:06</t>
  </si>
  <si>
    <t>10.07.2023 08:52:07</t>
  </si>
  <si>
    <t>10.07.2023 08:52:09</t>
  </si>
  <si>
    <t>10.07.2023 08:52:10</t>
  </si>
  <si>
    <t>10.07.2023 08:52:12</t>
  </si>
  <si>
    <t>10.07.2023 08:52:13</t>
  </si>
  <si>
    <t>10.07.2023 08:52:15</t>
  </si>
  <si>
    <t>10.07.2023 08:53:09</t>
  </si>
  <si>
    <t>10.07.2023 08:53:10</t>
  </si>
  <si>
    <t>10.07.2023 08:53:12</t>
  </si>
  <si>
    <t>10.07.2023 08:53:13</t>
  </si>
  <si>
    <t>10.07.2023 08:53:15</t>
  </si>
  <si>
    <t>10.07.2023 08:53:16</t>
  </si>
  <si>
    <t>10.07.2023 08:53:18</t>
  </si>
  <si>
    <t>10.07.2023 08:53:19</t>
  </si>
  <si>
    <t>10.07.2023 08:53:21</t>
  </si>
  <si>
    <t>10.07.2023 08:53:22</t>
  </si>
  <si>
    <t>10.07.2023 08:53:49</t>
  </si>
  <si>
    <t>10.07.2023 08:53:50</t>
  </si>
  <si>
    <t>10.07.2023 08:53:52</t>
  </si>
  <si>
    <t>10.07.2023 08:53:53</t>
  </si>
  <si>
    <t>10.07.2023 08:53:55</t>
  </si>
  <si>
    <t>10.07.2023 08:53:56</t>
  </si>
  <si>
    <t>10.07.2023 08:53:58</t>
  </si>
  <si>
    <t>10.07.2023 08:53:59</t>
  </si>
  <si>
    <t>10.07.2023 08:54:26</t>
  </si>
  <si>
    <t>10.07.2023 08:54:28</t>
  </si>
  <si>
    <t>10.07.2023 08:54:29</t>
  </si>
  <si>
    <t>10.07.2023 08:54:32</t>
  </si>
  <si>
    <t>10.07.2023 08:54:34</t>
  </si>
  <si>
    <t>10.07.2023 08:54:35</t>
  </si>
  <si>
    <t>10.07.2023 08:54:37</t>
  </si>
  <si>
    <t>10.07.2023 08:54:40</t>
  </si>
  <si>
    <t>10.07.2023 08:54:43</t>
  </si>
  <si>
    <t>10.07.2023 08:54:44</t>
  </si>
  <si>
    <t>10.07.2023 08:54:47</t>
  </si>
  <si>
    <t>10.07.2023 08:55:56</t>
  </si>
  <si>
    <t>10.07.2023 08:55:58</t>
  </si>
  <si>
    <t>10.07.2023 08:55:59</t>
  </si>
  <si>
    <t>10.07.2023 08:56:01</t>
  </si>
  <si>
    <t>10.07.2023 08:56:02</t>
  </si>
  <si>
    <t>10.07.2023 08:56:04</t>
  </si>
  <si>
    <t>10.07.2023 08:56:05</t>
  </si>
  <si>
    <t>10.07.2023 08:56:07</t>
  </si>
  <si>
    <t>10.07.2023 08:56:08</t>
  </si>
  <si>
    <t>10.07.2023 08:56:11</t>
  </si>
  <si>
    <t>10.07.2023 08:56:19</t>
  </si>
  <si>
    <t>10.07.2023 08:56:20</t>
  </si>
  <si>
    <t>10.07.2023 08:56:21</t>
  </si>
  <si>
    <t>10.07.2023 08:56:23</t>
  </si>
  <si>
    <t>10.07.2023 08:56:24</t>
  </si>
  <si>
    <t>10.07.2023 08:56:25</t>
  </si>
  <si>
    <t>10.07.2023 08:56:26</t>
  </si>
  <si>
    <t>10.07.2023 08:56:28</t>
  </si>
  <si>
    <t>10.07.2023 08:56:29</t>
  </si>
  <si>
    <t>10.07.2023 08:56:42</t>
  </si>
  <si>
    <t>10.07.2023 08:56:44</t>
  </si>
  <si>
    <t>10.07.2023 08:56:45</t>
  </si>
  <si>
    <t>10.07.2023 08:56:47</t>
  </si>
  <si>
    <t>10.07.2023 08:56:48</t>
  </si>
  <si>
    <t>10.07.2023 08:56:50</t>
  </si>
  <si>
    <t>10.07.2023 08:57:19</t>
  </si>
  <si>
    <t>10.07.2023 08:57:22</t>
  </si>
  <si>
    <t>10.07.2023 08:57:24</t>
  </si>
  <si>
    <t>10.07.2023 08:57:25</t>
  </si>
  <si>
    <t>10.07.2023 08:57:26</t>
  </si>
  <si>
    <t>10.07.2023 08:59:10</t>
  </si>
  <si>
    <t>10.07.2023 08:59:11</t>
  </si>
  <si>
    <t>10.07.2023 08:59:13</t>
  </si>
  <si>
    <t>10.07.2023 08:59:14</t>
  </si>
  <si>
    <t>10.07.2023 08:59:15</t>
  </si>
  <si>
    <t>10.07.2023 08:59:16</t>
  </si>
  <si>
    <t>10.07.2023 08:59:18</t>
  </si>
  <si>
    <t>10.07.2023 08:59:19</t>
  </si>
  <si>
    <t>10.07.2023 09:00:07</t>
  </si>
  <si>
    <t>10.07.2023 09:00:08</t>
  </si>
  <si>
    <t>10.07.2023 09:00:09</t>
  </si>
  <si>
    <t>10.07.2023 09:00:11</t>
  </si>
  <si>
    <t>10.07.2023 09:00:12</t>
  </si>
  <si>
    <t>10.07.2023 09:00:13</t>
  </si>
  <si>
    <t>10.07.2023 09:00:14</t>
  </si>
  <si>
    <t>10.07.2023 09:00:16</t>
  </si>
  <si>
    <t>10.07.2023 09:00:17</t>
  </si>
  <si>
    <t>10.07.2023 09:00:18</t>
  </si>
  <si>
    <t>10.07.2023 09:00:19</t>
  </si>
  <si>
    <t>10.07.2023 09:00:21</t>
  </si>
  <si>
    <t>10.07.2023 09:00:22</t>
  </si>
  <si>
    <t>10.07.2023 09:00:23</t>
  </si>
  <si>
    <t>10.07.2023 09:00:24</t>
  </si>
  <si>
    <t>10.07.2023 09:00:59</t>
  </si>
  <si>
    <t>10.07.2023 09:01:00</t>
  </si>
  <si>
    <t>10.07.2023 09:01:31</t>
  </si>
  <si>
    <t>10.07.2023 09:01:33</t>
  </si>
  <si>
    <t>10.07.2023 09:01:34</t>
  </si>
  <si>
    <t>10.07.2023 09:01:36</t>
  </si>
  <si>
    <t>10.07.2023 09:01:37</t>
  </si>
  <si>
    <t>10.07.2023 09:01:39</t>
  </si>
  <si>
    <t>10.07.2023 09:02:40</t>
  </si>
  <si>
    <t>10.07.2023 09:02:42</t>
  </si>
  <si>
    <t>10.07.2023 09:02:43</t>
  </si>
  <si>
    <t>10.07.2023 09:02:44</t>
  </si>
  <si>
    <t>10.07.2023 09:02:46</t>
  </si>
  <si>
    <t>10.07.2023 09:02:47</t>
  </si>
  <si>
    <t>10.07.2023 09:02:51</t>
  </si>
  <si>
    <t>10.07.2023 09:02:54</t>
  </si>
  <si>
    <t>10.07.2023 09:02:56</t>
  </si>
  <si>
    <t>10.07.2023 09:02:57</t>
  </si>
  <si>
    <t>10.07.2023 09:03:14</t>
  </si>
  <si>
    <t>10.07.2023 09:03:15</t>
  </si>
  <si>
    <t>10.07.2023 09:03:17</t>
  </si>
  <si>
    <t>10.07.2023 09:03:18</t>
  </si>
  <si>
    <t>10.07.2023 09:03:19</t>
  </si>
  <si>
    <t>10.07.2023 09:03:20</t>
  </si>
  <si>
    <t>10.07.2023 09:03:22</t>
  </si>
  <si>
    <t>10.07.2023 09:03:38</t>
  </si>
  <si>
    <t>10.07.2023 09:03:39</t>
  </si>
  <si>
    <t>10.07.2023 09:03:41</t>
  </si>
  <si>
    <t>10.07.2023 09:03:42</t>
  </si>
  <si>
    <t>10.07.2023 09:03:43</t>
  </si>
  <si>
    <t>10.07.2023 09:03:44</t>
  </si>
  <si>
    <t>10.07.2023 09:03:58</t>
  </si>
  <si>
    <t>10.07.2023 09:03:59</t>
  </si>
  <si>
    <t>10.07.2023 09:04:01</t>
  </si>
  <si>
    <t>10.07.2023 09:04:04</t>
  </si>
  <si>
    <t>10.07.2023 09:04:05</t>
  </si>
  <si>
    <t>10.07.2023 09:04:07</t>
  </si>
  <si>
    <t>10.07.2023 09:04:10</t>
  </si>
  <si>
    <t>10.07.2023 09:04:31</t>
  </si>
  <si>
    <t>10.07.2023 09:04:32</t>
  </si>
  <si>
    <t>10.07.2023 09:04:35</t>
  </si>
  <si>
    <t>10.07.2023 09:04:37</t>
  </si>
  <si>
    <t>10.07.2023 09:04:38</t>
  </si>
  <si>
    <t>10.07.2023 09:04:40</t>
  </si>
  <si>
    <t>10.07.2023 09:04:41</t>
  </si>
  <si>
    <t>10.07.2023 09:04:45</t>
  </si>
  <si>
    <t>10.07.2023 09:05:20</t>
  </si>
  <si>
    <t>10.07.2023 09:05:21</t>
  </si>
  <si>
    <t>10.07.2023 09:05:23</t>
  </si>
  <si>
    <t>10.07.2023 09:05:24</t>
  </si>
  <si>
    <t>10.07.2023 09:05:26</t>
  </si>
  <si>
    <t>10.07.2023 09:05:27</t>
  </si>
  <si>
    <t>10.07.2023 09:05:29</t>
  </si>
  <si>
    <t>10.07.2023 09:05:32</t>
  </si>
  <si>
    <t>10.07.2023 09:05:45</t>
  </si>
  <si>
    <t>10.07.2023 09:05:48</t>
  </si>
  <si>
    <t>10.07.2023 09:05:50</t>
  </si>
  <si>
    <t>10.07.2023 09:05:51</t>
  </si>
  <si>
    <t>10.07.2023 09:05:59</t>
  </si>
  <si>
    <t>10.07.2023 09:06:03</t>
  </si>
  <si>
    <t>10.07.2023 09:06:08</t>
  </si>
  <si>
    <t>10.07.2023 09:06:09</t>
  </si>
  <si>
    <t>10.07.2023 09:06:11</t>
  </si>
  <si>
    <t>10.07.2023 09:08:05</t>
  </si>
  <si>
    <t>10.07.2023 09:08:06</t>
  </si>
  <si>
    <t>10.07.2023 09:08:07</t>
  </si>
  <si>
    <t>10.07.2023 09:08:09</t>
  </si>
  <si>
    <t>10.07.2023 09:08:10</t>
  </si>
  <si>
    <t>10.07.2023 09:08:11</t>
  </si>
  <si>
    <t>10.07.2023 09:08:12</t>
  </si>
  <si>
    <t>10.07.2023 09:08:14</t>
  </si>
  <si>
    <t>10.07.2023 09:08:33</t>
  </si>
  <si>
    <t>10.07.2023 09:08:34</t>
  </si>
  <si>
    <t>10.07.2023 09:08:36</t>
  </si>
  <si>
    <t>10.07.2023 09:08:39</t>
  </si>
  <si>
    <t>10.07.2023 09:08:40</t>
  </si>
  <si>
    <t>10.07.2023 09:08:42</t>
  </si>
  <si>
    <t>10.07.2023 09:08:45</t>
  </si>
  <si>
    <t>10.07.2023 09:08:46</t>
  </si>
  <si>
    <t>10.07.2023 09:08:48</t>
  </si>
  <si>
    <t>10.07.2023 09:08:51</t>
  </si>
  <si>
    <t>10.07.2023 09:08:52</t>
  </si>
  <si>
    <t>10.07.2023 09:08:53</t>
  </si>
  <si>
    <t>10.07.2023 09:08:55</t>
  </si>
  <si>
    <t>10.07.2023 09:08:56</t>
  </si>
  <si>
    <t>10.07.2023 09:10:20</t>
  </si>
  <si>
    <t>10.07.2023 09:10:21</t>
  </si>
  <si>
    <t>10.07.2023 09:10:24</t>
  </si>
  <si>
    <t>10.07.2023 09:10:26</t>
  </si>
  <si>
    <t>10.07.2023 09:10:29</t>
  </si>
  <si>
    <t>10.07.2023 09:12:09</t>
  </si>
  <si>
    <t>10.07.2023 09:12:11</t>
  </si>
  <si>
    <t>10.07.2023 09:12:12</t>
  </si>
  <si>
    <t>10.07.2023 09:12:13</t>
  </si>
  <si>
    <t>10.07.2023 09:12:14</t>
  </si>
  <si>
    <t>10.07.2023 09:12:16</t>
  </si>
  <si>
    <t>10.07.2023 09:12:17</t>
  </si>
  <si>
    <t>10.07.2023 09:12:18</t>
  </si>
  <si>
    <t>10.07.2023 09:12:19</t>
  </si>
  <si>
    <t>10.07.2023 09:12:36</t>
  </si>
  <si>
    <t>10.07.2023 09:12:37</t>
  </si>
  <si>
    <t>10.07.2023 09:12:39</t>
  </si>
  <si>
    <t>10.07.2023 09:12:40</t>
  </si>
  <si>
    <t>10.07.2023 09:12:42</t>
  </si>
  <si>
    <t>10.07.2023 09:12:43</t>
  </si>
  <si>
    <t>10.07.2023 09:12:45</t>
  </si>
  <si>
    <t>10.07.2023 09:12:46</t>
  </si>
  <si>
    <t>10.07.2023 09:12:48</t>
  </si>
  <si>
    <t>10.07.2023 09:12:49</t>
  </si>
  <si>
    <t>10.07.2023 09:12:51</t>
  </si>
  <si>
    <t>10.07.2023 09:13:12</t>
  </si>
  <si>
    <t>10.07.2023 09:13:13</t>
  </si>
  <si>
    <t>10.07.2023 09:13:18</t>
  </si>
  <si>
    <t>10.07.2023 09:13:48</t>
  </si>
  <si>
    <t>10.07.2023 09:13:51</t>
  </si>
  <si>
    <t>10.07.2023 09:13:52</t>
  </si>
  <si>
    <t>10.07.2023 09:13:54</t>
  </si>
  <si>
    <t>10.07.2023 09:14:00</t>
  </si>
  <si>
    <t>10.07.2023 09:14:01</t>
  </si>
  <si>
    <t>10.07.2023 09:14:04</t>
  </si>
  <si>
    <t>10.07.2023 09:14:06</t>
  </si>
  <si>
    <t>10.07.2023 09:14:07</t>
  </si>
  <si>
    <t>10.07.2023 09:14:09</t>
  </si>
  <si>
    <t>10.07.2023 09:14:10</t>
  </si>
  <si>
    <t>10.07.2023 09:14:11</t>
  </si>
  <si>
    <t>10.07.2023 09:14:13</t>
  </si>
  <si>
    <t>10.07.2023 09:14:14</t>
  </si>
  <si>
    <t>10.07.2023 09:14:15</t>
  </si>
  <si>
    <t>10.07.2023 09:14:16</t>
  </si>
  <si>
    <t>10.07.2023 09:14:18</t>
  </si>
  <si>
    <t>10.07.2023 09:14:43</t>
  </si>
  <si>
    <t>10.07.2023 09:14:44</t>
  </si>
  <si>
    <t>10.07.2023 09:14:46</t>
  </si>
  <si>
    <t>10.07.2023 09:14:47</t>
  </si>
  <si>
    <t>10.07.2023 09:14:49</t>
  </si>
  <si>
    <t>10.07.2023 09:14:50</t>
  </si>
  <si>
    <t>10.07.2023 09:14:52</t>
  </si>
  <si>
    <t>10.07.2023 09:15:08</t>
  </si>
  <si>
    <t>10.07.2023 09:15:10</t>
  </si>
  <si>
    <t>10.07.2023 09:15:11</t>
  </si>
  <si>
    <t>10.07.2023 09:15:12</t>
  </si>
  <si>
    <t>10.07.2023 09:15:13</t>
  </si>
  <si>
    <t>10.07.2023 09:15:16</t>
  </si>
  <si>
    <t>10.07.2023 09:15:21</t>
  </si>
  <si>
    <t>10.07.2023 09:15:24</t>
  </si>
  <si>
    <t>10.07.2023 09:15:25</t>
  </si>
  <si>
    <t>10.07.2023 09:15:27</t>
  </si>
  <si>
    <t>10.07.2023 09:15:28</t>
  </si>
  <si>
    <t>10.07.2023 09:15:31</t>
  </si>
  <si>
    <t>10.07.2023 09:15:37</t>
  </si>
  <si>
    <t>10.07.2023 09:15:39</t>
  </si>
  <si>
    <t>10.07.2023 09:15:40</t>
  </si>
  <si>
    <t>10.07.2023 09:15:41</t>
  </si>
  <si>
    <t>10.07.2023 09:15:42</t>
  </si>
  <si>
    <t>10.07.2023 09:15:44</t>
  </si>
  <si>
    <t>10.07.2023 09:15:45</t>
  </si>
  <si>
    <t>10.07.2023 09:16:30</t>
  </si>
  <si>
    <t>10.07.2023 09:16:31</t>
  </si>
  <si>
    <t>10.07.2023 09:16:33</t>
  </si>
  <si>
    <t>10.07.2023 09:16:34</t>
  </si>
  <si>
    <t>10.07.2023 09:16:35</t>
  </si>
  <si>
    <t>10.07.2023 09:16:36</t>
  </si>
  <si>
    <t>10.07.2023 09:16:38</t>
  </si>
  <si>
    <t>10.07.2023 09:16:39</t>
  </si>
  <si>
    <t>10.07.2023 09:16:40</t>
  </si>
  <si>
    <t>10.07.2023 09:16:41</t>
  </si>
  <si>
    <t>10.07.2023 09:16:49</t>
  </si>
  <si>
    <t>10.07.2023 09:16:50</t>
  </si>
  <si>
    <t>10.07.2023 09:16:52</t>
  </si>
  <si>
    <t>10.07.2023 09:16:53</t>
  </si>
  <si>
    <t>10.07.2023 09:16:55</t>
  </si>
  <si>
    <t>10.07.2023 09:16:56</t>
  </si>
  <si>
    <t>10.07.2023 09:16:58</t>
  </si>
  <si>
    <t>10.07.2023 09:16:59</t>
  </si>
  <si>
    <t>10.07.2023 09:17:01</t>
  </si>
  <si>
    <t>10.07.2023 09:17:02</t>
  </si>
  <si>
    <t>10.07.2023 09:17:04</t>
  </si>
  <si>
    <t>10.07.2023 09:17:07</t>
  </si>
  <si>
    <t>10.07.2023 09:17:13</t>
  </si>
  <si>
    <t>10.07.2023 09:17:19</t>
  </si>
  <si>
    <t>10.07.2023 09:17:20</t>
  </si>
  <si>
    <t>10.07.2023 09:17:23</t>
  </si>
  <si>
    <t>10.07.2023 09:17:25</t>
  </si>
  <si>
    <t>10.07.2023 09:17:26</t>
  </si>
  <si>
    <t>10.07.2023 09:17:28</t>
  </si>
  <si>
    <t>10.07.2023 09:17:29</t>
  </si>
  <si>
    <t>10.07.2023 09:18:10</t>
  </si>
  <si>
    <t>10.07.2023 09:18:11</t>
  </si>
  <si>
    <t>10.07.2023 09:18:13</t>
  </si>
  <si>
    <t>10.07.2023 09:18:14</t>
  </si>
  <si>
    <t>10.07.2023 09:18:16</t>
  </si>
  <si>
    <t>10.07.2023 09:18:17</t>
  </si>
  <si>
    <t>10.07.2023 09:18:49</t>
  </si>
  <si>
    <t>10.07.2023 09:18:50</t>
  </si>
  <si>
    <t>10.07.2023 09:18:51</t>
  </si>
  <si>
    <t>10.07.2023 09:20:09</t>
  </si>
  <si>
    <t>10.07.2023 09:20:11</t>
  </si>
  <si>
    <t>10.07.2023 09:20:12</t>
  </si>
  <si>
    <t>10.07.2023 09:20:15</t>
  </si>
  <si>
    <t>10.07.2023 09:20:17</t>
  </si>
  <si>
    <t>10.07.2023 09:20:18</t>
  </si>
  <si>
    <t>10.07.2023 09:20:20</t>
  </si>
  <si>
    <t>10.07.2023 09:20:25</t>
  </si>
  <si>
    <t>10.07.2023 09:20:28</t>
  </si>
  <si>
    <t>10.07.2023 09:20:30</t>
  </si>
  <si>
    <t>10.07.2023 09:20:52</t>
  </si>
  <si>
    <t>10.07.2023 09:20:54</t>
  </si>
  <si>
    <t>10.07.2023 09:20:55</t>
  </si>
  <si>
    <t>10.07.2023 09:20:56</t>
  </si>
  <si>
    <t>10.07.2023 09:20:59</t>
  </si>
  <si>
    <t>10.07.2023 09:22:20</t>
  </si>
  <si>
    <t>10.07.2023 09:22:23</t>
  </si>
  <si>
    <t>10.07.2023 09:22:25</t>
  </si>
  <si>
    <t>10.07.2023 09:22:26</t>
  </si>
  <si>
    <t>10.07.2023 09:22:28</t>
  </si>
  <si>
    <t>10.07.2023 09:22:29</t>
  </si>
  <si>
    <t>10.07.2023 09:22:31</t>
  </si>
  <si>
    <t>10.07.2023 09:22:32</t>
  </si>
  <si>
    <t>10.07.2023 09:22:52</t>
  </si>
  <si>
    <t>10.07.2023 09:22:55</t>
  </si>
  <si>
    <t>10.07.2023 09:22:58</t>
  </si>
  <si>
    <t>10.07.2023 09:22:59</t>
  </si>
  <si>
    <t>10.07.2023 09:23:01</t>
  </si>
  <si>
    <t>10.07.2023 09:23:02</t>
  </si>
  <si>
    <t>10.07.2023 09:23:05</t>
  </si>
  <si>
    <t>10.07.2023 09:23:07</t>
  </si>
  <si>
    <t>10.07.2023 09:23:11</t>
  </si>
  <si>
    <t>10.07.2023 09:23:13</t>
  </si>
  <si>
    <t>10.07.2023 09:23:14</t>
  </si>
  <si>
    <t>10.07.2023 09:23:16</t>
  </si>
  <si>
    <t>10.07.2023 09:23:17</t>
  </si>
  <si>
    <t>10.07.2023 09:23:19</t>
  </si>
  <si>
    <t>10.07.2023 09:23:20</t>
  </si>
  <si>
    <t>10.07.2023 09:23:22</t>
  </si>
  <si>
    <t>10.07.2023 09:23:23</t>
  </si>
  <si>
    <t>10.07.2023 09:23:25</t>
  </si>
  <si>
    <t>10.07.2023 09:24:41</t>
  </si>
  <si>
    <t>10.07.2023 09:24:44</t>
  </si>
  <si>
    <t>10.07.2023 09:24:47</t>
  </si>
  <si>
    <t>10.07.2023 09:24:49</t>
  </si>
  <si>
    <t>10.07.2023 09:24:50</t>
  </si>
  <si>
    <t>10.07.2023 09:24:52</t>
  </si>
  <si>
    <t>10.07.2023 09:25:38</t>
  </si>
  <si>
    <t>10.07.2023 09:25:40</t>
  </si>
  <si>
    <t>10.07.2023 09:25:41</t>
  </si>
  <si>
    <t>10.07.2023 09:25:42</t>
  </si>
  <si>
    <t>10.07.2023 09:25:43</t>
  </si>
  <si>
    <t>10.07.2023 09:25:45</t>
  </si>
  <si>
    <t>10.07.2023 09:25:46</t>
  </si>
  <si>
    <t>10.07.2023 09:25:47</t>
  </si>
  <si>
    <t>10.07.2023 09:25:49</t>
  </si>
  <si>
    <t>10.07.2023 09:25:50</t>
  </si>
  <si>
    <t>10.07.2023 09:25:51</t>
  </si>
  <si>
    <t>10.07.2023 09:25:52</t>
  </si>
  <si>
    <t>10.07.2023 09:26:37</t>
  </si>
  <si>
    <t>10.07.2023 09:26:39</t>
  </si>
  <si>
    <t>10.07.2023 09:26:40</t>
  </si>
  <si>
    <t>10.07.2023 09:26:41</t>
  </si>
  <si>
    <t>10.07.2023 09:26:42</t>
  </si>
  <si>
    <t>10.07.2023 09:26:44</t>
  </si>
  <si>
    <t>10.07.2023 09:26:45</t>
  </si>
  <si>
    <t>10.07.2023 09:26:46</t>
  </si>
  <si>
    <t>10.07.2023 09:26:48</t>
  </si>
  <si>
    <t>10.07.2023 09:26:49</t>
  </si>
  <si>
    <t>10.07.2023 09:26:59</t>
  </si>
  <si>
    <t>10.07.2023 09:27:01</t>
  </si>
  <si>
    <t>10.07.2023 09:27:02</t>
  </si>
  <si>
    <t>10.07.2023 09:27:05</t>
  </si>
  <si>
    <t>10.07.2023 09:27:07</t>
  </si>
  <si>
    <t>10.07.2023 09:27:08</t>
  </si>
  <si>
    <t>10.07.2023 09:27:10</t>
  </si>
  <si>
    <t>10.07.2023 09:27:11</t>
  </si>
  <si>
    <t>10.07.2023 09:27:17</t>
  </si>
  <si>
    <t>10.07.2023 09:27:19</t>
  </si>
  <si>
    <t>10.07.2023 09:27:20</t>
  </si>
  <si>
    <t>10.07.2023 09:27:21</t>
  </si>
  <si>
    <t>10.07.2023 09:27:22</t>
  </si>
  <si>
    <t>10.07.2023 09:27:24</t>
  </si>
  <si>
    <t>10.07.2023 09:27:25</t>
  </si>
  <si>
    <t>10.07.2023 09:27:26</t>
  </si>
  <si>
    <t>10.07.2023 09:27:27</t>
  </si>
  <si>
    <t>10.07.2023 09:27:59</t>
  </si>
  <si>
    <t>10.07.2023 09:28:00</t>
  </si>
  <si>
    <t>10.07.2023 09:28:01</t>
  </si>
  <si>
    <t>10.07.2023 09:28:03</t>
  </si>
  <si>
    <t>10.07.2023 09:28:04</t>
  </si>
  <si>
    <t>10.07.2023 09:28:05</t>
  </si>
  <si>
    <t>10.07.2023 09:28:06</t>
  </si>
  <si>
    <t>10.07.2023 09:28:08</t>
  </si>
  <si>
    <t>10.07.2023 09:28:09</t>
  </si>
  <si>
    <t>10.07.2023 09:28:10</t>
  </si>
  <si>
    <t>10.07.2023 09:28:11</t>
  </si>
  <si>
    <t>10.07.2023 09:28:13</t>
  </si>
  <si>
    <t>10.07.2023 09:28:14</t>
  </si>
  <si>
    <t>10.07.2023 09:28:15</t>
  </si>
  <si>
    <t>10.07.2023 09:28:19</t>
  </si>
  <si>
    <t>10.07.2023 09:28:22</t>
  </si>
  <si>
    <t>10.07.2023 09:28:24</t>
  </si>
  <si>
    <t>10.07.2023 09:28:25</t>
  </si>
  <si>
    <t>10.07.2023 09:28:27</t>
  </si>
  <si>
    <t>10.07.2023 09:29:15</t>
  </si>
  <si>
    <t>10.07.2023 09:29:16</t>
  </si>
  <si>
    <t>10.07.2023 09:29:18</t>
  </si>
  <si>
    <t>10.07.2023 09:29:19</t>
  </si>
  <si>
    <t>10.07.2023 09:29:21</t>
  </si>
  <si>
    <t>10.07.2023 09:29:22</t>
  </si>
  <si>
    <t>10.07.2023 09:29:24</t>
  </si>
  <si>
    <t>10.07.2023 09:29:25</t>
  </si>
  <si>
    <t>10.07.2023 09:30:48</t>
  </si>
  <si>
    <t>10.07.2023 09:31:25</t>
  </si>
  <si>
    <t>10.07.2023 09:31:27</t>
  </si>
  <si>
    <t>10.07.2023 09:31:28</t>
  </si>
  <si>
    <t>10.07.2023 09:31:34</t>
  </si>
  <si>
    <t>10.07.2023 09:31:36</t>
  </si>
  <si>
    <t>10.07.2023 09:31:37</t>
  </si>
  <si>
    <t>10.07.2023 09:31:39</t>
  </si>
  <si>
    <t>10.07.2023 09:31:40</t>
  </si>
  <si>
    <t>10.07.2023 09:33:42</t>
  </si>
  <si>
    <t>10.07.2023 09:33:43</t>
  </si>
  <si>
    <t>10.07.2023 09:33:45</t>
  </si>
  <si>
    <t>10.07.2023 09:33:46</t>
  </si>
  <si>
    <t>10.07.2023 09:33:47</t>
  </si>
  <si>
    <t>10.07.2023 09:33:49</t>
  </si>
  <si>
    <t>10.07.2023 09:33:50</t>
  </si>
  <si>
    <t>10.07.2023 09:33:51</t>
  </si>
  <si>
    <t>10.07.2023 09:36:12</t>
  </si>
  <si>
    <t>10.07.2023 09:36:13</t>
  </si>
  <si>
    <t>10.07.2023 09:36:15</t>
  </si>
  <si>
    <t>10.07.2023 09:36:25</t>
  </si>
  <si>
    <t>10.07.2023 09:37:02</t>
  </si>
  <si>
    <t>10.07.2023 09:37:04</t>
  </si>
  <si>
    <t>10.07.2023 09:37:05</t>
  </si>
  <si>
    <t>10.07.2023 09:37:06</t>
  </si>
  <si>
    <t>10.07.2023 09:37:08</t>
  </si>
  <si>
    <t>10.07.2023 09:37:09</t>
  </si>
  <si>
    <t>10.07.2023 09:37:10</t>
  </si>
  <si>
    <t>10.07.2023 09:37:49</t>
  </si>
  <si>
    <t>10.07.2023 09:37:50</t>
  </si>
  <si>
    <t>10.07.2023 09:37:52</t>
  </si>
  <si>
    <t>10.07.2023 09:37:53</t>
  </si>
  <si>
    <t>10.07.2023 09:37:54</t>
  </si>
  <si>
    <t>10.07.2023 09:37:55</t>
  </si>
  <si>
    <t>10.07.2023 09:37:57</t>
  </si>
  <si>
    <t>10.07.2023 09:37:58</t>
  </si>
  <si>
    <t>10.07.2023 09:38:04</t>
  </si>
  <si>
    <t>10.07.2023 09:38:13</t>
  </si>
  <si>
    <t>10.07.2023 09:38:14</t>
  </si>
  <si>
    <t>10.07.2023 09:38:16</t>
  </si>
  <si>
    <t>10.07.2023 09:38:17</t>
  </si>
  <si>
    <t>10.07.2023 09:38:19</t>
  </si>
  <si>
    <t>10.07.2023 09:38:20</t>
  </si>
  <si>
    <t>10.07.2023 09:38:23</t>
  </si>
  <si>
    <t>10.07.2023 09:38:25</t>
  </si>
  <si>
    <t>10.07.2023 09:38:26</t>
  </si>
  <si>
    <t>10.07.2023 09:38:27</t>
  </si>
  <si>
    <t>10.07.2023 09:38:29</t>
  </si>
  <si>
    <t>10.07.2023 09:38:30</t>
  </si>
  <si>
    <t>10.07.2023 09:38:31</t>
  </si>
  <si>
    <t>10.07.2023 09:38:32</t>
  </si>
  <si>
    <t>10.07.2023 09:39:47</t>
  </si>
  <si>
    <t>10.07.2023 09:39:49</t>
  </si>
  <si>
    <t>10.07.2023 09:39:50</t>
  </si>
  <si>
    <t>10.07.2023 09:39:52</t>
  </si>
  <si>
    <t>10.07.2023 09:39:53</t>
  </si>
  <si>
    <t>10.07.2023 09:39:55</t>
  </si>
  <si>
    <t>10.07.2023 09:39:56</t>
  </si>
  <si>
    <t>10.07.2023 09:39:58</t>
  </si>
  <si>
    <t>10.07.2023 09:39:59</t>
  </si>
  <si>
    <t>10.07.2023 09:40:01</t>
  </si>
  <si>
    <t>10.07.2023 09:40:04</t>
  </si>
  <si>
    <t>10.07.2023 09:40:05</t>
  </si>
  <si>
    <t>10.07.2023 09:40:08</t>
  </si>
  <si>
    <t>10.07.2023 09:40:10</t>
  </si>
  <si>
    <t>10.07.2023 09:41:23</t>
  </si>
  <si>
    <t>10.07.2023 09:41:24</t>
  </si>
  <si>
    <t>10.07.2023 09:41:26</t>
  </si>
  <si>
    <t>10.07.2023 09:41:27</t>
  </si>
  <si>
    <t>10.07.2023 09:41:28</t>
  </si>
  <si>
    <t>10.07.2023 09:41:29</t>
  </si>
  <si>
    <t>10.07.2023 09:41:31</t>
  </si>
  <si>
    <t>10.07.2023 09:41:32</t>
  </si>
  <si>
    <t>10.07.2023 09:41:33</t>
  </si>
  <si>
    <t>10.07.2023 09:42:07</t>
  </si>
  <si>
    <t>10.07.2023 09:42:09</t>
  </si>
  <si>
    <t>10.07.2023 09:42:10</t>
  </si>
  <si>
    <t>10.07.2023 09:42:11</t>
  </si>
  <si>
    <t>10.07.2023 09:42:13</t>
  </si>
  <si>
    <t>10.07.2023 09:42:14</t>
  </si>
  <si>
    <t>10.07.2023 09:42:15</t>
  </si>
  <si>
    <t>10.07.2023 09:42:16</t>
  </si>
  <si>
    <t>10.07.2023 09:42:18</t>
  </si>
  <si>
    <t>10.07.2023 09:42:19</t>
  </si>
  <si>
    <t>10.07.2023 09:42:20</t>
  </si>
  <si>
    <t>10.07.2023 09:42:21</t>
  </si>
  <si>
    <t>10.07.2023 09:42:23</t>
  </si>
  <si>
    <t>10.07.2023 09:42:24</t>
  </si>
  <si>
    <t>10.07.2023 09:42:25</t>
  </si>
  <si>
    <t>10.07.2023 09:42:26</t>
  </si>
  <si>
    <t>10.07.2023 09:42:28</t>
  </si>
  <si>
    <t>10.07.2023 09:42:29</t>
  </si>
  <si>
    <t>10.07.2023 09:42:30</t>
  </si>
  <si>
    <t>10.07.2023 09:42:31</t>
  </si>
  <si>
    <t>10.07.2023 09:42:33</t>
  </si>
  <si>
    <t>10.07.2023 09:42:34</t>
  </si>
  <si>
    <t>10.07.2023 09:42:35</t>
  </si>
  <si>
    <t>10.07.2023 09:42:36</t>
  </si>
  <si>
    <t>10.07.2023 09:42:38</t>
  </si>
  <si>
    <t>10.07.2023 09:42:40</t>
  </si>
  <si>
    <t>10.07.2023 09:43:34</t>
  </si>
  <si>
    <t>10.07.2023 09:43:36</t>
  </si>
  <si>
    <t>10.07.2023 09:43:43</t>
  </si>
  <si>
    <t>10.07.2023 09:43:45</t>
  </si>
  <si>
    <t>10.07.2023 09:44:33</t>
  </si>
  <si>
    <t>10.07.2023 09:46:04</t>
  </si>
  <si>
    <t>10.07.2023 09:46:06</t>
  </si>
  <si>
    <t>10.07.2023 09:46:07</t>
  </si>
  <si>
    <t>10.07.2023 09:46:08</t>
  </si>
  <si>
    <t>10.07.2023 09:46:10</t>
  </si>
  <si>
    <t>10.07.2023 09:46:11</t>
  </si>
  <si>
    <t>10.07.2023 09:46:12</t>
  </si>
  <si>
    <t>10.07.2023 09:46:13</t>
  </si>
  <si>
    <t>10.07.2023 09:47:33</t>
  </si>
  <si>
    <t>10.07.2023 09:47:34</t>
  </si>
  <si>
    <t>10.07.2023 09:47:35</t>
  </si>
  <si>
    <t>10.07.2023 09:47:37</t>
  </si>
  <si>
    <t>10.07.2023 09:47:38</t>
  </si>
  <si>
    <t>10.07.2023 09:47:39</t>
  </si>
  <si>
    <t>10.07.2023 09:47:40</t>
  </si>
  <si>
    <t>10.07.2023 09:47:42</t>
  </si>
  <si>
    <t>10.07.2023 09:47:43</t>
  </si>
  <si>
    <t>10.07.2023 09:47:44</t>
  </si>
  <si>
    <t>10.07.2023 09:47:45</t>
  </si>
  <si>
    <t>10.07.2023 09:48:29</t>
  </si>
  <si>
    <t>10.07.2023 09:48:30</t>
  </si>
  <si>
    <t>10.07.2023 09:48:33</t>
  </si>
  <si>
    <t>10.07.2023 09:48:35</t>
  </si>
  <si>
    <t>10.07.2023 09:48:36</t>
  </si>
  <si>
    <t>10.07.2023 09:48:38</t>
  </si>
  <si>
    <t>10.07.2023 09:49:03</t>
  </si>
  <si>
    <t>10.07.2023 09:49:05</t>
  </si>
  <si>
    <t>10.07.2023 09:49:06</t>
  </si>
  <si>
    <t>10.07.2023 09:49:07</t>
  </si>
  <si>
    <t>10.07.2023 09:49:09</t>
  </si>
  <si>
    <t>10.07.2023 09:49:10</t>
  </si>
  <si>
    <t>10.07.2023 09:49:11</t>
  </si>
  <si>
    <t>10.07.2023 09:49:12</t>
  </si>
  <si>
    <t>10.07.2023 09:49:14</t>
  </si>
  <si>
    <t>10.07.2023 09:49:15</t>
  </si>
  <si>
    <t>10.07.2023 09:49:34</t>
  </si>
  <si>
    <t>10.07.2023 09:49:46</t>
  </si>
  <si>
    <t>10.07.2023 09:49:48</t>
  </si>
  <si>
    <t>10.07.2023 09:49:49</t>
  </si>
  <si>
    <t>10.07.2023 09:49:51</t>
  </si>
  <si>
    <t>10.07.2023 09:49:52</t>
  </si>
  <si>
    <t>10.07.2023 09:50:18</t>
  </si>
  <si>
    <t>10.07.2023 09:50:19</t>
  </si>
  <si>
    <t>10.07.2023 09:50:20</t>
  </si>
  <si>
    <t>10.07.2023 09:50:22</t>
  </si>
  <si>
    <t>10.07.2023 09:50:23</t>
  </si>
  <si>
    <t>10.07.2023 09:50:24</t>
  </si>
  <si>
    <t>10.07.2023 09:50:25</t>
  </si>
  <si>
    <t>10.07.2023 09:50:27</t>
  </si>
  <si>
    <t>10.07.2023 09:50:50</t>
  </si>
  <si>
    <t>10.07.2023 09:50:52</t>
  </si>
  <si>
    <t>10.07.2023 09:50:53</t>
  </si>
  <si>
    <t>10.07.2023 09:50:54</t>
  </si>
  <si>
    <t>10.07.2023 09:50:56</t>
  </si>
  <si>
    <t>10.07.2023 09:50:57</t>
  </si>
  <si>
    <t>10.07.2023 09:50:58</t>
  </si>
  <si>
    <t>10.07.2023 09:50:59</t>
  </si>
  <si>
    <t>10.07.2023 09:51:01</t>
  </si>
  <si>
    <t>10.07.2023 09:51:02</t>
  </si>
  <si>
    <t>10.07.2023 09:51:03</t>
  </si>
  <si>
    <t>10.07.2023 09:51:04</t>
  </si>
  <si>
    <t>10.07.2023 09:52:03</t>
  </si>
  <si>
    <t>10.07.2023 09:52:04</t>
  </si>
  <si>
    <t>10.07.2023 09:52:07</t>
  </si>
  <si>
    <t>10.07.2023 09:52:09</t>
  </si>
  <si>
    <t>10.07.2023 09:52:12</t>
  </si>
  <si>
    <t>10.07.2023 09:52:13</t>
  </si>
  <si>
    <t>10.07.2023 09:52:15</t>
  </si>
  <si>
    <t>10.07.2023 09:52:16</t>
  </si>
  <si>
    <t>10.07.2023 09:52:19</t>
  </si>
  <si>
    <t>10.07.2023 09:52:24</t>
  </si>
  <si>
    <t>10.07.2023 09:52:25</t>
  </si>
  <si>
    <t>10.07.2023 09:52:28</t>
  </si>
  <si>
    <t>10.07.2023 09:52:32</t>
  </si>
  <si>
    <t>10.07.2023 09:52:34</t>
  </si>
  <si>
    <t>10.07.2023 09:52:35</t>
  </si>
  <si>
    <t>10.07.2023 09:52:37</t>
  </si>
  <si>
    <t>10.07.2023 09:52:38</t>
  </si>
  <si>
    <t>10.07.2023 09:52:40</t>
  </si>
  <si>
    <t>10.07.2023 09:52:41</t>
  </si>
  <si>
    <t>10.07.2023 09:53:19</t>
  </si>
  <si>
    <t>10.07.2023 09:53:20</t>
  </si>
  <si>
    <t>10.07.2023 09:54:33</t>
  </si>
  <si>
    <t>10.07.2023 09:54:35</t>
  </si>
  <si>
    <t>10.07.2023 09:54:36</t>
  </si>
  <si>
    <t>10.07.2023 09:54:38</t>
  </si>
  <si>
    <t>10.07.2023 09:54:39</t>
  </si>
  <si>
    <t>10.07.2023 09:54:41</t>
  </si>
  <si>
    <t>10.07.2023 09:54:42</t>
  </si>
  <si>
    <t>10.07.2023 09:54:47</t>
  </si>
  <si>
    <t>10.07.2023 09:55:38</t>
  </si>
  <si>
    <t>10.07.2023 09:55:39</t>
  </si>
  <si>
    <t>10.07.2023 09:55:41</t>
  </si>
  <si>
    <t>10.07.2023 09:55:42</t>
  </si>
  <si>
    <t>10.07.2023 09:55:43</t>
  </si>
  <si>
    <t>10.07.2023 09:55:44</t>
  </si>
  <si>
    <t>10.07.2023 09:55:46</t>
  </si>
  <si>
    <t>10.07.2023 09:55:47</t>
  </si>
  <si>
    <t>10.07.2023 09:55:53</t>
  </si>
  <si>
    <t>10.07.2023 09:55:54</t>
  </si>
  <si>
    <t>10.07.2023 09:55:56</t>
  </si>
  <si>
    <t>10.07.2023 09:55:57</t>
  </si>
  <si>
    <t>10.07.2023 09:56:00</t>
  </si>
  <si>
    <t>10.07.2023 09:56:01</t>
  </si>
  <si>
    <t>10.07.2023 09:56:03</t>
  </si>
  <si>
    <t>10.07.2023 09:56:04</t>
  </si>
  <si>
    <t>10.07.2023 09:56:06</t>
  </si>
  <si>
    <t>10.07.2023 09:56:07</t>
  </si>
  <si>
    <t>10.07.2023 09:56:09</t>
  </si>
  <si>
    <t>10.07.2023 09:56:37</t>
  </si>
  <si>
    <t>10.07.2023 09:56:39</t>
  </si>
  <si>
    <t>10.07.2023 09:56:40</t>
  </si>
  <si>
    <t>10.07.2023 09:56:42</t>
  </si>
  <si>
    <t>10.07.2023 09:56:43</t>
  </si>
  <si>
    <t>10.07.2023 09:56:45</t>
  </si>
  <si>
    <t>10.07.2023 09:59:32</t>
  </si>
  <si>
    <t>10.07.2023 09:59:34</t>
  </si>
  <si>
    <t>10.07.2023 09:59:35</t>
  </si>
  <si>
    <t>10.07.2023 09:59:36</t>
  </si>
  <si>
    <t>10.07.2023 09:59:38</t>
  </si>
  <si>
    <t>10.07.2023 09:59:39</t>
  </si>
  <si>
    <t>10.07.2023 09:59:40</t>
  </si>
  <si>
    <t>10.07.2023 09:59:41</t>
  </si>
  <si>
    <t>10.07.2023 09:59:43</t>
  </si>
  <si>
    <t>10.07.2023 09:59:44</t>
  </si>
  <si>
    <t>10.07.2023 09:59:53</t>
  </si>
  <si>
    <t>10.07.2023 09:59:57</t>
  </si>
  <si>
    <t>10.07.2023 09:59:59</t>
  </si>
  <si>
    <t>10.07.2023 10:00:00</t>
  </si>
  <si>
    <t>10.07.2023 10:00:02</t>
  </si>
  <si>
    <t>10.07.2023 10:00:03</t>
  </si>
  <si>
    <t>10.07.2023 10:00:05</t>
  </si>
  <si>
    <t>10.07.2023 10:00:06</t>
  </si>
  <si>
    <t>10.07.2023 10:00:18</t>
  </si>
  <si>
    <t>10.07.2023 10:00:20</t>
  </si>
  <si>
    <t>10.07.2023 10:00:21</t>
  </si>
  <si>
    <t>10.07.2023 10:00:22</t>
  </si>
  <si>
    <t>10.07.2023 10:00:23</t>
  </si>
  <si>
    <t>10.07.2023 10:00:25</t>
  </si>
  <si>
    <t>10.07.2023 10:00:26</t>
  </si>
  <si>
    <t>10.07.2023 10:00:27</t>
  </si>
  <si>
    <t>10.07.2023 10:00:28</t>
  </si>
  <si>
    <t>10.07.2023 10:00:30</t>
  </si>
  <si>
    <t>10.07.2023 10:00:31</t>
  </si>
  <si>
    <t>10.07.2023 10:01:28</t>
  </si>
  <si>
    <t>10.07.2023 10:01:29</t>
  </si>
  <si>
    <t>10.07.2023 10:01:31</t>
  </si>
  <si>
    <t>10.07.2023 10:01:32</t>
  </si>
  <si>
    <t>10.07.2023 10:01:34</t>
  </si>
  <si>
    <t>10.07.2023 10:01:35</t>
  </si>
  <si>
    <t>10.07.2023 10:01:37</t>
  </si>
  <si>
    <t>10.07.2023 10:01:38</t>
  </si>
  <si>
    <t>10.07.2023 10:01:40</t>
  </si>
  <si>
    <t>10.07.2023 10:01:41</t>
  </si>
  <si>
    <t>10.07.2023 10:02:08</t>
  </si>
  <si>
    <t>10.07.2023 10:02:12</t>
  </si>
  <si>
    <t>10.07.2023 10:02:14</t>
  </si>
  <si>
    <t>10.07.2023 10:02:17</t>
  </si>
  <si>
    <t>10.07.2023 10:03:15</t>
  </si>
  <si>
    <t>10.07.2023 10:03:17</t>
  </si>
  <si>
    <t>10.07.2023 10:03:18</t>
  </si>
  <si>
    <t>10.07.2023 10:03:19</t>
  </si>
  <si>
    <t>10.07.2023 10:03:21</t>
  </si>
  <si>
    <t>10.07.2023 10:03:22</t>
  </si>
  <si>
    <t>10.07.2023 10:03:23</t>
  </si>
  <si>
    <t>10.07.2023 10:03:24</t>
  </si>
  <si>
    <t>10.07.2023 10:03:26</t>
  </si>
  <si>
    <t>10.07.2023 10:04:00</t>
  </si>
  <si>
    <t>10.07.2023 10:04:06</t>
  </si>
  <si>
    <t>10.07.2023 10:04:07</t>
  </si>
  <si>
    <t>10.07.2023 10:04:09</t>
  </si>
  <si>
    <t>10.07.2023 10:04:10</t>
  </si>
  <si>
    <t>10.07.2023 10:04:11</t>
  </si>
  <si>
    <t>10.07.2023 10:04:12</t>
  </si>
  <si>
    <t>10.07.2023 10:04:14</t>
  </si>
  <si>
    <t>10.07.2023 10:04:27</t>
  </si>
  <si>
    <t>10.07.2023 10:04:28</t>
  </si>
  <si>
    <t>10.07.2023 10:04:30</t>
  </si>
  <si>
    <t>10.07.2023 10:04:31</t>
  </si>
  <si>
    <t>10.07.2023 10:04:46</t>
  </si>
  <si>
    <t>10.07.2023 10:04:48</t>
  </si>
  <si>
    <t>10.07.2023 10:04:49</t>
  </si>
  <si>
    <t>10.07.2023 10:04:50</t>
  </si>
  <si>
    <t>10.07.2023 10:04:51</t>
  </si>
  <si>
    <t>10.07.2023 10:04:54</t>
  </si>
  <si>
    <t>10.07.2023 10:04:56</t>
  </si>
  <si>
    <t>10.07.2023 10:05:04</t>
  </si>
  <si>
    <t>10.07.2023 10:05:06</t>
  </si>
  <si>
    <t>10.07.2023 10:05:07</t>
  </si>
  <si>
    <t>10.07.2023 10:05:09</t>
  </si>
  <si>
    <t>10.07.2023 10:05:10</t>
  </si>
  <si>
    <t>10.07.2023 10:05:12</t>
  </si>
  <si>
    <t>10.07.2023 10:05:13</t>
  </si>
  <si>
    <t>10.07.2023 10:05:15</t>
  </si>
  <si>
    <t>10.07.2023 10:05:22</t>
  </si>
  <si>
    <t>10.07.2023 10:05:24</t>
  </si>
  <si>
    <t>10.07.2023 10:05:25</t>
  </si>
  <si>
    <t>10.07.2023 10:05:27</t>
  </si>
  <si>
    <t>10.07.2023 10:05:43</t>
  </si>
  <si>
    <t>10.07.2023 10:05:45</t>
  </si>
  <si>
    <t>10.07.2023 10:05:46</t>
  </si>
  <si>
    <t>10.07.2023 10:05:48</t>
  </si>
  <si>
    <t>10.07.2023 10:05:49</t>
  </si>
  <si>
    <t>10.07.2023 10:05:50</t>
  </si>
  <si>
    <t>10.07.2023 10:05:51</t>
  </si>
  <si>
    <t>10.07.2023 10:05:53</t>
  </si>
  <si>
    <t>10.07.2023 10:05:54</t>
  </si>
  <si>
    <t>10.07.2023 10:05:55</t>
  </si>
  <si>
    <t>10.07.2023 10:05:56</t>
  </si>
  <si>
    <t>10.07.2023 10:08:05</t>
  </si>
  <si>
    <t>10.07.2023 10:08:07</t>
  </si>
  <si>
    <t>10.07.2023 10:08:08</t>
  </si>
  <si>
    <t>10.07.2023 10:08:09</t>
  </si>
  <si>
    <t>10.07.2023 10:08:10</t>
  </si>
  <si>
    <t>10.07.2023 10:08:12</t>
  </si>
  <si>
    <t>10.07.2023 10:08:13</t>
  </si>
  <si>
    <t>10.07.2023 10:08:14</t>
  </si>
  <si>
    <t>10.07.2023 10:08:15</t>
  </si>
  <si>
    <t>10.07.2023 10:08:17</t>
  </si>
  <si>
    <t>10.07.2023 10:08:18</t>
  </si>
  <si>
    <t>10.07.2023 10:08:19</t>
  </si>
  <si>
    <t>10.07.2023 10:08:20</t>
  </si>
  <si>
    <t>10.07.2023 10:08:53</t>
  </si>
  <si>
    <t>10.07.2023 10:08:55</t>
  </si>
  <si>
    <t>10.07.2023 10:08:56</t>
  </si>
  <si>
    <t>10.07.2023 10:08:57</t>
  </si>
  <si>
    <t>10.07.2023 10:08:58</t>
  </si>
  <si>
    <t>10.07.2023 10:09:00</t>
  </si>
  <si>
    <t>10.07.2023 10:09:01</t>
  </si>
  <si>
    <t>10.07.2023 10:09:05</t>
  </si>
  <si>
    <t>10.07.2023 10:09:07</t>
  </si>
  <si>
    <t>10.07.2023 10:09:17</t>
  </si>
  <si>
    <t>10.07.2023 10:09:18</t>
  </si>
  <si>
    <t>10.07.2023 10:09:20</t>
  </si>
  <si>
    <t>10.07.2023 10:09:21</t>
  </si>
  <si>
    <t>10.07.2023 10:09:23</t>
  </si>
  <si>
    <t>10.07.2023 10:09:24</t>
  </si>
  <si>
    <t>10.07.2023 10:09:26</t>
  </si>
  <si>
    <t>10.07.2023 10:09:27</t>
  </si>
  <si>
    <t>10.07.2023 10:10:35</t>
  </si>
  <si>
    <t>10.07.2023 10:10:36</t>
  </si>
  <si>
    <t>10.07.2023 10:10:38</t>
  </si>
  <si>
    <t>10.07.2023 10:10:39</t>
  </si>
  <si>
    <t>10.07.2023 10:10:41</t>
  </si>
  <si>
    <t>10.07.2023 10:10:42</t>
  </si>
  <si>
    <t>10.07.2023 10:10:50</t>
  </si>
  <si>
    <t>10.07.2023 10:10:51</t>
  </si>
  <si>
    <t>10.07.2023 10:10:53</t>
  </si>
  <si>
    <t>10.07.2023 10:10:54</t>
  </si>
  <si>
    <t>10.07.2023 10:10:56</t>
  </si>
  <si>
    <t>10.07.2023 10:10:57</t>
  </si>
  <si>
    <t>10.07.2023 10:11:26</t>
  </si>
  <si>
    <t>10.07.2023 10:11:27</t>
  </si>
  <si>
    <t>10.07.2023 10:11:29</t>
  </si>
  <si>
    <t>10.07.2023 10:11:30</t>
  </si>
  <si>
    <t>10.07.2023 10:11:31</t>
  </si>
  <si>
    <t>10.07.2023 10:11:32</t>
  </si>
  <si>
    <t>10.07.2023 10:11:50</t>
  </si>
  <si>
    <t>10.07.2023 10:11:55</t>
  </si>
  <si>
    <t>10.07.2023 10:11:56</t>
  </si>
  <si>
    <t>10.07.2023 10:11:57</t>
  </si>
  <si>
    <t>10.07.2023 10:11:59</t>
  </si>
  <si>
    <t>10.07.2023 10:12:00</t>
  </si>
  <si>
    <t>10.07.2023 10:12:01</t>
  </si>
  <si>
    <t>10.07.2023 10:12:37</t>
  </si>
  <si>
    <t>10.07.2023 10:12:40</t>
  </si>
  <si>
    <t>10.07.2023 10:12:41</t>
  </si>
  <si>
    <t>10.07.2023 10:12:43</t>
  </si>
  <si>
    <t>10.07.2023 10:12:44</t>
  </si>
  <si>
    <t>10.07.2023 10:12:46</t>
  </si>
  <si>
    <t>10.07.2023 10:12:47</t>
  </si>
  <si>
    <t>10.07.2023 10:12:49</t>
  </si>
  <si>
    <t>10.07.2023 10:14:01</t>
  </si>
  <si>
    <t>10.07.2023 10:14:02</t>
  </si>
  <si>
    <t>10.07.2023 10:14:03</t>
  </si>
  <si>
    <t>10.07.2023 10:14:05</t>
  </si>
  <si>
    <t>10.07.2023 10:14:07</t>
  </si>
  <si>
    <t>10.07.2023 10:14:09</t>
  </si>
  <si>
    <t>10.07.2023 10:14:37</t>
  </si>
  <si>
    <t>10.07.2023 10:14:39</t>
  </si>
  <si>
    <t>10.07.2023 10:14:40</t>
  </si>
  <si>
    <t>10.07.2023 10:14:42</t>
  </si>
  <si>
    <t>10.07.2023 10:14:43</t>
  </si>
  <si>
    <t>10.07.2023 10:14:45</t>
  </si>
  <si>
    <t>10.07.2023 10:15:03</t>
  </si>
  <si>
    <t>10.07.2023 10:15:04</t>
  </si>
  <si>
    <t>10.07.2023 10:15:06</t>
  </si>
  <si>
    <t>10.07.2023 10:15:07</t>
  </si>
  <si>
    <t>10.07.2023 10:15:09</t>
  </si>
  <si>
    <t>10.07.2023 10:15:10</t>
  </si>
  <si>
    <t>10.07.2023 10:15:12</t>
  </si>
  <si>
    <t>10.07.2023 10:15:25</t>
  </si>
  <si>
    <t>10.07.2023 10:15:27</t>
  </si>
  <si>
    <t>10.07.2023 10:15:28</t>
  </si>
  <si>
    <t>10.07.2023 10:15:29</t>
  </si>
  <si>
    <t>10.07.2023 10:15:31</t>
  </si>
  <si>
    <t>10.07.2023 10:15:32</t>
  </si>
  <si>
    <t>10.07.2023 10:15:33</t>
  </si>
  <si>
    <t>10.07.2023 10:15:34</t>
  </si>
  <si>
    <t>10.07.2023 10:15:36</t>
  </si>
  <si>
    <t>10.07.2023 10:15:37</t>
  </si>
  <si>
    <t>10.07.2023 10:15:38</t>
  </si>
  <si>
    <t>10.07.2023 10:15:39</t>
  </si>
  <si>
    <t>10.07.2023 10:15:41</t>
  </si>
  <si>
    <t>10.07.2023 10:16:39</t>
  </si>
  <si>
    <t>10.07.2023 10:16:40</t>
  </si>
  <si>
    <t>10.07.2023 10:16:42</t>
  </si>
  <si>
    <t>10.07.2023 10:16:43</t>
  </si>
  <si>
    <t>10.07.2023 10:16:45</t>
  </si>
  <si>
    <t>10.07.2023 10:16:46</t>
  </si>
  <si>
    <t>10.07.2023 10:16:48</t>
  </si>
  <si>
    <t>10.07.2023 10:16:49</t>
  </si>
  <si>
    <t>10.07.2023 10:17:16</t>
  </si>
  <si>
    <t>10.07.2023 10:17:18</t>
  </si>
  <si>
    <t>10.07.2023 10:17:22</t>
  </si>
  <si>
    <t>10.07.2023 10:17:24</t>
  </si>
  <si>
    <t>10.07.2023 10:17:25</t>
  </si>
  <si>
    <t>10.07.2023 10:17:55</t>
  </si>
  <si>
    <t>10.07.2023 10:18:58</t>
  </si>
  <si>
    <t>10.07.2023 10:19:00</t>
  </si>
  <si>
    <t>10.07.2023 10:19:01</t>
  </si>
  <si>
    <t>10.07.2023 10:19:03</t>
  </si>
  <si>
    <t>10.07.2023 10:19:04</t>
  </si>
  <si>
    <t>10.07.2023 10:19:06</t>
  </si>
  <si>
    <t>10.07.2023 10:19:07</t>
  </si>
  <si>
    <t>10.07.2023 10:19:09</t>
  </si>
  <si>
    <t>10.07.2023 10:19:10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</si>
  <si>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</si>
  <si>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</si>
  <si>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</si>
  <si>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</si>
  <si>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</si>
  <si>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</si>
  <si>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</si>
  <si>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10:21:04</t>
  </si>
  <si>
    <t>10.07.2023 10:22:04</t>
  </si>
  <si>
    <t>10.07.2023 10:22:21</t>
  </si>
  <si>
    <t>10.07.2023 10:22:22</t>
  </si>
  <si>
    <t>10.07.2023 10:22:24</t>
  </si>
  <si>
    <t>10.07.2023 10:22:25</t>
  </si>
  <si>
    <t>10.07.2023 10:22:26</t>
  </si>
  <si>
    <t>10.07.2023 10:22:27</t>
  </si>
  <si>
    <t>10.07.2023 10:22:29</t>
  </si>
  <si>
    <t>10.07.2023 10:22:39</t>
  </si>
  <si>
    <t>10.07.2023 10:22:40</t>
  </si>
  <si>
    <t>10.07.2023 10:22:43</t>
  </si>
  <si>
    <t>10.07.2023 10:22:45</t>
  </si>
  <si>
    <t>10.07.2023 10:22:46</t>
  </si>
  <si>
    <t>10.07.2023 10:23:03</t>
  </si>
  <si>
    <t>10.07.2023 10:23:04</t>
  </si>
  <si>
    <t>10.07.2023 10:23:05</t>
  </si>
  <si>
    <t>10.07.2023 10:23:07</t>
  </si>
  <si>
    <t>10.07.2023 10:23:08</t>
  </si>
  <si>
    <t>10.07.2023 10:23:09</t>
  </si>
  <si>
    <t>10.07.2023 10:23:10</t>
  </si>
  <si>
    <t>10.07.2023 10:23:12</t>
  </si>
  <si>
    <t>10.07.2023 10:23:23</t>
  </si>
  <si>
    <t>10.07.2023 10:23:25</t>
  </si>
  <si>
    <t>10.07.2023 10:23:26</t>
  </si>
  <si>
    <t>10.07.2023 10:23:29</t>
  </si>
  <si>
    <t>10.07.2023 10:23:31</t>
  </si>
  <si>
    <t>10.07.2023 10:23:32</t>
  </si>
  <si>
    <t>10.07.2023 10:23:34</t>
  </si>
  <si>
    <t>10.07.2023 10:23:35</t>
  </si>
  <si>
    <t>10.07.2023 10:23:53</t>
  </si>
  <si>
    <t>10.07.2023 10:23:55</t>
  </si>
  <si>
    <t>10.07.2023 10:23:56</t>
  </si>
  <si>
    <t>10.07.2023 10:23:57</t>
  </si>
  <si>
    <t>10.07.2023 10:23:59</t>
  </si>
  <si>
    <t>10.07.2023 10:24:18</t>
  </si>
  <si>
    <t>10.07.2023 10:24:19</t>
  </si>
  <si>
    <t>10.07.2023 10:24:21</t>
  </si>
  <si>
    <t>10.07.2023 10:24:22</t>
  </si>
  <si>
    <t>10.07.2023 10:24:23</t>
  </si>
  <si>
    <t>10.07.2023 10:24:24</t>
  </si>
  <si>
    <t>10.07.2023 10:25:35</t>
  </si>
  <si>
    <t>10.07.2023 10:25:36</t>
  </si>
  <si>
    <t>10.07.2023 10:25:39</t>
  </si>
  <si>
    <t>10.07.2023 10:25:40</t>
  </si>
  <si>
    <t>10.07.2023 10:25:42</t>
  </si>
  <si>
    <t>10.07.2023 10:25:43</t>
  </si>
  <si>
    <t>10.07.2023 10:25:44</t>
  </si>
  <si>
    <t>10.07.2023 10:25:45</t>
  </si>
  <si>
    <t>10.07.2023 10:25:47</t>
  </si>
  <si>
    <t>10.07.2023 10:25:48</t>
  </si>
  <si>
    <t>10.07.2023 10:25:49</t>
  </si>
  <si>
    <t>10.07.2023 10:25:52</t>
  </si>
  <si>
    <t>10.07.2023 10:25:54</t>
  </si>
  <si>
    <t>10.07.2023 10:25:58</t>
  </si>
  <si>
    <t>10.07.2023 10:25:59</t>
  </si>
  <si>
    <t>10.07.2023 10:26:01</t>
  </si>
  <si>
    <t>10.07.2023 10:26:02</t>
  </si>
  <si>
    <t>10.07.2023 10:26:03</t>
  </si>
  <si>
    <t>10.07.2023 10:26:04</t>
  </si>
  <si>
    <t>10.07.2023 10:26:06</t>
  </si>
  <si>
    <t>10.07.2023 10:26:07</t>
  </si>
  <si>
    <t>10.07.2023 10:26:08</t>
  </si>
  <si>
    <t>10.07.2023 10:26:09</t>
  </si>
  <si>
    <t>10.07.2023 10:26:11</t>
  </si>
  <si>
    <t>10.07.2023 10:26:12</t>
  </si>
  <si>
    <t>10.07.2023 10:26:13</t>
  </si>
  <si>
    <t>10.07.2023 10:26:14</t>
  </si>
  <si>
    <t>10.07.2023 10:26:16</t>
  </si>
  <si>
    <t>10.07.2023 10:26:59</t>
  </si>
  <si>
    <t>10.07.2023 10:27:00</t>
  </si>
  <si>
    <t>10.07.2023 10:27:02</t>
  </si>
  <si>
    <t>10.07.2023 10:27:03</t>
  </si>
  <si>
    <t>10.07.2023 10:27:07</t>
  </si>
  <si>
    <t>10.07.2023 10:29:21</t>
  </si>
  <si>
    <t>10.07.2023 10:29:22</t>
  </si>
  <si>
    <t>10.07.2023 10:29:24</t>
  </si>
  <si>
    <t>10.07.2023 10:29:25</t>
  </si>
  <si>
    <t>10.07.2023 10:30:45</t>
  </si>
  <si>
    <t>10.07.2023 10:30:46</t>
  </si>
  <si>
    <t>10.07.2023 10:30:48</t>
  </si>
  <si>
    <t>10.07.2023 10:30:49</t>
  </si>
  <si>
    <t>10.07.2023 10:30:51</t>
  </si>
  <si>
    <t>10.07.2023 10:30:52</t>
  </si>
  <si>
    <t>10.07.2023 10:30:54</t>
  </si>
  <si>
    <t>10.07.2023 10:30:55</t>
  </si>
  <si>
    <t>10.07.2023 10:31:18</t>
  </si>
  <si>
    <t>10.07.2023 10:31:19</t>
  </si>
  <si>
    <t>10.07.2023 10:31:20</t>
  </si>
  <si>
    <t>10.07.2023 10:31:22</t>
  </si>
  <si>
    <t>10.07.2023 10:31:23</t>
  </si>
  <si>
    <t>10.07.2023 10:31:24</t>
  </si>
  <si>
    <t>10.07.2023 10:31:25</t>
  </si>
  <si>
    <t>10.07.2023 10:31:27</t>
  </si>
  <si>
    <t>10.07.2023 10:32:44</t>
  </si>
  <si>
    <t>10.07.2023 10:32:55</t>
  </si>
  <si>
    <t>10.07.2023 10:32:56</t>
  </si>
  <si>
    <t>10.07.2023 10:32:58</t>
  </si>
  <si>
    <t>10.07.2023 10:32:59</t>
  </si>
  <si>
    <t>10.07.2023 10:33:01</t>
  </si>
  <si>
    <t>10.07.2023 10:33:55</t>
  </si>
  <si>
    <t>10.07.2023 10:33:56</t>
  </si>
  <si>
    <t>10.07.2023 10:33:58</t>
  </si>
  <si>
    <t>10.07.2023 10:33:59</t>
  </si>
  <si>
    <t>10.07.2023 10:34:01</t>
  </si>
  <si>
    <t>10.07.2023 10:34:02</t>
  </si>
  <si>
    <t>10.07.2023 10:35:04</t>
  </si>
  <si>
    <t>10.07.2023 10:35:07</t>
  </si>
  <si>
    <t>10.07.2023 10:35:08</t>
  </si>
  <si>
    <t>10.07.2023 10:35:10</t>
  </si>
  <si>
    <t>10.07.2023 10:35:11</t>
  </si>
  <si>
    <t>10.07.2023 10:35:13</t>
  </si>
  <si>
    <t>10.07.2023 10:35:14</t>
  </si>
  <si>
    <t>10.07.2023 10:35:16</t>
  </si>
  <si>
    <t>10.07.2023 10:35:17</t>
  </si>
  <si>
    <t>10.07.2023 10:35:19</t>
  </si>
  <si>
    <t>10.07.2023 10:35:20</t>
  </si>
  <si>
    <t>10.07.2023 10:35:41</t>
  </si>
  <si>
    <t>10.07.2023 10:35:43</t>
  </si>
  <si>
    <t>10.07.2023 10:36:22</t>
  </si>
  <si>
    <t>10.07.2023 10:36:23</t>
  </si>
  <si>
    <t>10.07.2023 10:36:25</t>
  </si>
  <si>
    <t>10.07.2023 10:36:26</t>
  </si>
  <si>
    <t>10.07.2023 10:36:28</t>
  </si>
  <si>
    <t>10.07.2023 10:36:29</t>
  </si>
  <si>
    <t>10.07.2023 10:38:25</t>
  </si>
  <si>
    <t>10.07.2023 10:38:26</t>
  </si>
  <si>
    <t>10.07.2023 10:38:28</t>
  </si>
  <si>
    <t>10.07.2023 10:38:29</t>
  </si>
  <si>
    <t>10.07.2023 10:38:30</t>
  </si>
  <si>
    <t>10.07.2023 10:38:31</t>
  </si>
  <si>
    <t>10.07.2023 10:38:33</t>
  </si>
  <si>
    <t>10.07.2023 10:38:34</t>
  </si>
  <si>
    <t>10.07.2023 10:38:43</t>
  </si>
  <si>
    <t>10.07.2023 10:38:44</t>
  </si>
  <si>
    <t>10.07.2023 10:38:46</t>
  </si>
  <si>
    <t>10.07.2023 10:38:47</t>
  </si>
  <si>
    <t>10.07.2023 10:39:16</t>
  </si>
  <si>
    <t>10.07.2023 10:39:17</t>
  </si>
  <si>
    <t>10.07.2023 10:39:18</t>
  </si>
  <si>
    <t>10.07.2023 10:39:20</t>
  </si>
  <si>
    <t>10.07.2023 10:39:21</t>
  </si>
  <si>
    <t>10.07.2023 10:39:25</t>
  </si>
  <si>
    <t>10.07.2023 10:39:27</t>
  </si>
  <si>
    <t>10.07.2023 10:39:31</t>
  </si>
  <si>
    <t>10.07.2023 10:39:33</t>
  </si>
  <si>
    <t>10.07.2023 10:39:36</t>
  </si>
  <si>
    <t>10.07.2023 10:39:54</t>
  </si>
  <si>
    <t>10.07.2023 10:39:55</t>
  </si>
  <si>
    <t>10.07.2023 10:39:56</t>
  </si>
  <si>
    <t>10.07.2023 10:39:58</t>
  </si>
  <si>
    <t>10.07.2023 10:39:59</t>
  </si>
  <si>
    <t>10.07.2023 10:40:00</t>
  </si>
  <si>
    <t>10.07.2023 10:40:01</t>
  </si>
  <si>
    <t>10.07.2023 10:40:03</t>
  </si>
  <si>
    <t>10.07.2023 10:40:04</t>
  </si>
  <si>
    <t>10.07.2023 10:40:05</t>
  </si>
  <si>
    <t>10.07.2023 10:40:06</t>
  </si>
  <si>
    <t>10.07.2023 10:40:08</t>
  </si>
  <si>
    <t>10.07.2023 10:40:09</t>
  </si>
  <si>
    <t>10.07.2023 10:40:10</t>
  </si>
  <si>
    <t>10.07.2023 10:40:11</t>
  </si>
  <si>
    <t>10.07.2023 10:40:13</t>
  </si>
  <si>
    <t>10.07.2023 10:40:21</t>
  </si>
  <si>
    <t>10.07.2023 10:40:23</t>
  </si>
  <si>
    <t>10.07.2023 10:40:24</t>
  </si>
  <si>
    <t>10.07.2023 10:40:26</t>
  </si>
  <si>
    <t>10.07.2023 10:40:29</t>
  </si>
  <si>
    <t>10.07.2023 10:40:30</t>
  </si>
  <si>
    <t>10.07.2023 10:40:32</t>
  </si>
  <si>
    <t>10.07.2023 10:41:47</t>
  </si>
  <si>
    <t>10.07.2023 10:41:48</t>
  </si>
  <si>
    <t>10.07.2023 10:41:50</t>
  </si>
  <si>
    <t>10.07.2023 10:41:51</t>
  </si>
  <si>
    <t>10.07.2023 10:41:52</t>
  </si>
  <si>
    <t>10.07.2023 10:41:54</t>
  </si>
  <si>
    <t>10.07.2023 10:41:55</t>
  </si>
  <si>
    <t>10.07.2023 10:41:56</t>
  </si>
  <si>
    <t>10.07.2023 10:42:54</t>
  </si>
  <si>
    <t>10.07.2023 10:42:56</t>
  </si>
  <si>
    <t>10.07.2023 10:42:57</t>
  </si>
  <si>
    <t>10.07.2023 10:42:59</t>
  </si>
  <si>
    <t>10.07.2023 10:43:02</t>
  </si>
  <si>
    <t>10.07.2023 10:43:03</t>
  </si>
  <si>
    <t>10.07.2023 10:43:05</t>
  </si>
  <si>
    <t>10.07.2023 10:43:09</t>
  </si>
  <si>
    <t>10.07.2023 10:43:17</t>
  </si>
  <si>
    <t>10.07.2023 10:43:18</t>
  </si>
  <si>
    <t>10.07.2023 10:43:20</t>
  </si>
  <si>
    <t>10.07.2023 10:43:21</t>
  </si>
  <si>
    <t>10.07.2023 10:44:10</t>
  </si>
  <si>
    <t>10.07.2023 10:44:12</t>
  </si>
  <si>
    <t>10.07.2023 10:44:15</t>
  </si>
  <si>
    <t>10.07.2023 10:44:16</t>
  </si>
  <si>
    <t>10.07.2023 10:44:18</t>
  </si>
  <si>
    <t>10.07.2023 10:44:19</t>
  </si>
  <si>
    <t>10.07.2023 10:44:45</t>
  </si>
  <si>
    <t>10.07.2023 10:44:46</t>
  </si>
  <si>
    <t>10.07.2023 10:44:48</t>
  </si>
  <si>
    <t>10.07.2023 10:44:49</t>
  </si>
  <si>
    <t>10.07.2023 10:44:51</t>
  </si>
  <si>
    <t>10.07.2023 10:44:52</t>
  </si>
  <si>
    <t>10.07.2023 10:46:06</t>
  </si>
  <si>
    <t>10.07.2023 10:46:07</t>
  </si>
  <si>
    <t>10.07.2023 10:46:08</t>
  </si>
  <si>
    <t>10.07.2023 10:46:10</t>
  </si>
  <si>
    <t>10.07.2023 10:46:12</t>
  </si>
  <si>
    <t>10.07.2023 10:46:14</t>
  </si>
  <si>
    <t>10.07.2023 10:46:15</t>
  </si>
  <si>
    <t>10.07.2023 10:46:16</t>
  </si>
  <si>
    <t>10.07.2023 10:46:19</t>
  </si>
  <si>
    <t>10.07.2023 10:46:21</t>
  </si>
  <si>
    <t>10.07.2023 10:46:22</t>
  </si>
  <si>
    <t>10.07.2023 10:46:23</t>
  </si>
  <si>
    <t>10.07.2023 10:46:24</t>
  </si>
  <si>
    <t>10.07.2023 10:46:26</t>
  </si>
  <si>
    <t>10.07.2023 10:46:27</t>
  </si>
  <si>
    <t>10.07.2023 10:46:30</t>
  </si>
  <si>
    <t>10.07.2023 10:47:34</t>
  </si>
  <si>
    <t>10.07.2023 10:47:39</t>
  </si>
  <si>
    <t>10.07.2023 10:47:40</t>
  </si>
  <si>
    <t>10.07.2023 10:47:42</t>
  </si>
  <si>
    <t>10.07.2023 10:47:54</t>
  </si>
  <si>
    <t>10.07.2023 10:47:55</t>
  </si>
  <si>
    <t>10.07.2023 10:47:57</t>
  </si>
  <si>
    <t>10.07.2023 10:47:58</t>
  </si>
  <si>
    <t>10.07.2023 10:48:00</t>
  </si>
  <si>
    <t>10.07.2023 10:48:01</t>
  </si>
  <si>
    <t>10.07.2023 10:48:03</t>
  </si>
  <si>
    <t>10.07.2023 10:48:04</t>
  </si>
  <si>
    <t>10.07.2023 10:48:13</t>
  </si>
  <si>
    <t>10.07.2023 10:48:16</t>
  </si>
  <si>
    <t>10.07.2023 10:48:18</t>
  </si>
  <si>
    <t>10.07.2023 10:48:19</t>
  </si>
  <si>
    <t>10.07.2023 10:48:20</t>
  </si>
  <si>
    <t>10.07.2023 10:48:22</t>
  </si>
  <si>
    <t>10.07.2023 10:48:23</t>
  </si>
  <si>
    <t>10.07.2023 10:48:25</t>
  </si>
  <si>
    <t>10.07.2023 10:48:40</t>
  </si>
  <si>
    <t>10.07.2023 10:48:41</t>
  </si>
  <si>
    <t>10.07.2023 10:48:43</t>
  </si>
  <si>
    <t>10.07.2023 10:48:44</t>
  </si>
  <si>
    <t>10.07.2023 10:48:45</t>
  </si>
  <si>
    <t>10.07.2023 10:48:47</t>
  </si>
  <si>
    <t>10.07.2023 10:48:48</t>
  </si>
  <si>
    <t>10.07.2023 10:48:49</t>
  </si>
  <si>
    <t>10.07.2023 10:49:32</t>
  </si>
  <si>
    <t>10.07.2023 10:49:34</t>
  </si>
  <si>
    <t>10.07.2023 10:49:35</t>
  </si>
  <si>
    <t>10.07.2023 10:49:37</t>
  </si>
  <si>
    <t>10.07.2023 10:49:38</t>
  </si>
  <si>
    <t>10.07.2023 10:49:40</t>
  </si>
  <si>
    <t>10.07.2023 10:49:43</t>
  </si>
  <si>
    <t>10.07.2023 10:49:44</t>
  </si>
  <si>
    <t>10.07.2023 10:49:46</t>
  </si>
  <si>
    <t>10.07.2023 10:49:47</t>
  </si>
  <si>
    <t>10.07.2023 10:49:50</t>
  </si>
  <si>
    <t>10.07.2023 10:49:52</t>
  </si>
  <si>
    <t>10.07.2023 10:49:53</t>
  </si>
  <si>
    <t>10.07.2023 10:49:56</t>
  </si>
  <si>
    <t>10.07.2023 10:50:32</t>
  </si>
  <si>
    <t>10.07.2023 10:50:34</t>
  </si>
  <si>
    <t>10.07.2023 10:50:35</t>
  </si>
  <si>
    <t>10.07.2023 10:50:37</t>
  </si>
  <si>
    <t>10.07.2023 10:50:38</t>
  </si>
  <si>
    <t>10.07.2023 10:50:40</t>
  </si>
  <si>
    <t>10.07.2023 10:50:41</t>
  </si>
  <si>
    <t>10.07.2023 10:50:43</t>
  </si>
  <si>
    <t>10.07.2023 10:50:44</t>
  </si>
  <si>
    <t>10.07.2023 10:52:46</t>
  </si>
  <si>
    <t>10.07.2023 10:52:47</t>
  </si>
  <si>
    <t>10.07.2023 10:52:49</t>
  </si>
  <si>
    <t>10.07.2023 10:52:53</t>
  </si>
  <si>
    <t>10.07.2023 10:53:36</t>
  </si>
  <si>
    <t>10.07.2023 10:53:56</t>
  </si>
  <si>
    <t>10.07.2023 10:53:57</t>
  </si>
  <si>
    <t>10.07.2023 10:53:59</t>
  </si>
  <si>
    <t>10.07.2023 10:54:00</t>
  </si>
  <si>
    <t>10.07.2023 10:54:01</t>
  </si>
  <si>
    <t>10.07.2023 10:54:02</t>
  </si>
  <si>
    <t>10.07.2023 10:54:04</t>
  </si>
  <si>
    <t>10.07.2023 10:54:05</t>
  </si>
  <si>
    <t>10.07.2023 10:54:06</t>
  </si>
  <si>
    <t>10.07.2023 10:54:10</t>
  </si>
  <si>
    <t>10.07.2023 10:55:01</t>
  </si>
  <si>
    <t>10.07.2023 10:55:03</t>
  </si>
  <si>
    <t>10.07.2023 10:55:04</t>
  </si>
  <si>
    <t>10.07.2023 10:55:05</t>
  </si>
  <si>
    <t>10.07.2023 10:55:07</t>
  </si>
  <si>
    <t>10.07.2023 10:55:09</t>
  </si>
  <si>
    <t>10.07.2023 10:55:14</t>
  </si>
  <si>
    <t>10.07.2023 10:55:18</t>
  </si>
  <si>
    <t>10.07.2023 10:55:20</t>
  </si>
  <si>
    <t>10.07.2023 10:55:21</t>
  </si>
  <si>
    <t>10.07.2023 10:55:23</t>
  </si>
  <si>
    <t>10.07.2023 10:55:24</t>
  </si>
  <si>
    <t>10.07.2023 10:55:26</t>
  </si>
  <si>
    <t>10.07.2023 10:55:27</t>
  </si>
  <si>
    <t>10.07.2023 10:55:29</t>
  </si>
  <si>
    <t>10.07.2023 10:55:30</t>
  </si>
  <si>
    <t>10.07.2023 10:55:32</t>
  </si>
  <si>
    <t>10.07.2023 10:56:00</t>
  </si>
  <si>
    <t>10.07.2023 10:56:02</t>
  </si>
  <si>
    <t>10.07.2023 10:56:03</t>
  </si>
  <si>
    <t>10.07.2023 10:56:06</t>
  </si>
  <si>
    <t>10.07.2023 10:56:15</t>
  </si>
  <si>
    <t>10.07.2023 10:56:18</t>
  </si>
  <si>
    <t>10.07.2023 10:57:04</t>
  </si>
  <si>
    <t>10.07.2023 10:57:06</t>
  </si>
  <si>
    <t>10.07.2023 10:57:07</t>
  </si>
  <si>
    <t>10.07.2023 10:57:08</t>
  </si>
  <si>
    <t>10.07.2023 10:57:09</t>
  </si>
  <si>
    <t>10.07.2023 10:57:11</t>
  </si>
  <si>
    <t>10.07.2023 10:57:12</t>
  </si>
  <si>
    <t>10.07.2023 10:57:27</t>
  </si>
  <si>
    <t>10.07.2023 10:57:28</t>
  </si>
  <si>
    <t>10.07.2023 10:57:29</t>
  </si>
  <si>
    <t>10.07.2023 10:57:31</t>
  </si>
  <si>
    <t>10.07.2023 10:57:32</t>
  </si>
  <si>
    <t>10.07.2023 10:57:35</t>
  </si>
  <si>
    <t>10.07.2023 10:57:44</t>
  </si>
  <si>
    <t>10.07.2023 10:57:45</t>
  </si>
  <si>
    <t>10.07.2023 10:57:47</t>
  </si>
  <si>
    <t>10.07.2023 10:57:48</t>
  </si>
  <si>
    <t>10.07.2023 10:57:50</t>
  </si>
  <si>
    <t>10.07.2023 10:58:27</t>
  </si>
  <si>
    <t>10.07.2023 10:58:38</t>
  </si>
  <si>
    <t>10.07.2023 10:58:39</t>
  </si>
  <si>
    <t>10.07.2023 10:58:40</t>
  </si>
  <si>
    <t>10.07.2023 10:58:42</t>
  </si>
  <si>
    <t>10.07.2023 10:58:43</t>
  </si>
  <si>
    <t>10.07.2023 10:58:44</t>
  </si>
  <si>
    <t>10.07.2023 10:58:45</t>
  </si>
  <si>
    <t>10.07.2023 10:58:47</t>
  </si>
  <si>
    <t>10.07.2023 10:58:48</t>
  </si>
  <si>
    <t>10.07.2023 10:58:57</t>
  </si>
  <si>
    <t>10.07.2023 10:59:00</t>
  </si>
  <si>
    <t>10.07.2023 10:59:04</t>
  </si>
  <si>
    <t>10.07.2023 10:59:06</t>
  </si>
  <si>
    <t>10.07.2023 10:59:07</t>
  </si>
  <si>
    <t>10.07.2023 10:59:08</t>
  </si>
  <si>
    <t>10.07.2023 10:59:10</t>
  </si>
  <si>
    <t>10.07.2023 10:59:11</t>
  </si>
  <si>
    <t>10.07.2023 10:59:12</t>
  </si>
  <si>
    <t>10.07.2023 10:59:13</t>
  </si>
  <si>
    <t>10.07.2023 10:59:28</t>
  </si>
  <si>
    <t>10.07.2023 10:59:30</t>
  </si>
  <si>
    <t>10.07.2023 10:59:31</t>
  </si>
  <si>
    <t>10.07.2023 10:59:32</t>
  </si>
  <si>
    <t>10.07.2023 10:59:33</t>
  </si>
  <si>
    <t>10.07.2023 10:59:35</t>
  </si>
  <si>
    <t>10.07.2023 10:59:36</t>
  </si>
  <si>
    <t>10.07.2023 11:00:10</t>
  </si>
  <si>
    <t>10.07.2023 11:00:12</t>
  </si>
  <si>
    <t>10.07.2023 11:00:13</t>
  </si>
  <si>
    <t>10.07.2023 11:00:14</t>
  </si>
  <si>
    <t>10.07.2023 11:00:15</t>
  </si>
  <si>
    <t>10.07.2023 11:00:17</t>
  </si>
  <si>
    <t>10.07.2023 11:00:18</t>
  </si>
  <si>
    <t>10.07.2023 11:00:19</t>
  </si>
  <si>
    <t>10.07.2023 11:00:20</t>
  </si>
  <si>
    <t>10.07.2023 11:00:22</t>
  </si>
  <si>
    <t>10.07.2023 11:00:24</t>
  </si>
  <si>
    <t>10.07.2023 11:00:29</t>
  </si>
  <si>
    <t>10.07.2023 11:00:30</t>
  </si>
  <si>
    <t>10.07.2023 11:00:32</t>
  </si>
  <si>
    <t>10.07.2023 11:00:33</t>
  </si>
  <si>
    <t>10.07.2023 11:00:34</t>
  </si>
  <si>
    <t>10.07.2023 11:00:35</t>
  </si>
  <si>
    <t>10.07.2023 11:00:40</t>
  </si>
  <si>
    <t>10.07.2023 11:00:47</t>
  </si>
  <si>
    <t>10.07.2023 11:00:49</t>
  </si>
  <si>
    <t>10.07.2023 11:00:50</t>
  </si>
  <si>
    <t>10.07.2023 11:00:51</t>
  </si>
  <si>
    <t>10.07.2023 11:00:54</t>
  </si>
  <si>
    <t>10.07.2023 11:00:55</t>
  </si>
  <si>
    <t>10.07.2023 11:01:00</t>
  </si>
  <si>
    <t>10.07.2023 11:01:01</t>
  </si>
  <si>
    <t>10.07.2023 11:01:03</t>
  </si>
  <si>
    <t>10.07.2023 11:01:04</t>
  </si>
  <si>
    <t>10.07.2023 11:01:07</t>
  </si>
  <si>
    <t>10.07.2023 11:01:22</t>
  </si>
  <si>
    <t>10.07.2023 11:01:24</t>
  </si>
  <si>
    <t>10.07.2023 11:01:26</t>
  </si>
  <si>
    <t>10.07.2023 11:01:28</t>
  </si>
  <si>
    <t>10.07.2023 11:01:29</t>
  </si>
  <si>
    <t>10.07.2023 11:01:31</t>
  </si>
  <si>
    <t>10.07.2023 11:01:32</t>
  </si>
  <si>
    <t>10.07.2023 11:01:34</t>
  </si>
  <si>
    <t>10.07.2023 11:01:41</t>
  </si>
  <si>
    <t>10.07.2023 11:01:43</t>
  </si>
  <si>
    <t>10.07.2023 11:01:44</t>
  </si>
  <si>
    <t>10.07.2023 11:01:46</t>
  </si>
  <si>
    <t>10.07.2023 11:01:47</t>
  </si>
  <si>
    <t>10.07.2023 11:01:49</t>
  </si>
  <si>
    <t>10.07.2023 11:01:50</t>
  </si>
  <si>
    <t>10.07.2023 11:02:32</t>
  </si>
  <si>
    <t>10.07.2023 11:02:34</t>
  </si>
  <si>
    <t>10.07.2023 11:02:35</t>
  </si>
  <si>
    <t>10.07.2023 11:02:36</t>
  </si>
  <si>
    <t>10.07.2023 11:02:38</t>
  </si>
  <si>
    <t>10.07.2023 11:02:39</t>
  </si>
  <si>
    <t>10.07.2023 11:02:40</t>
  </si>
  <si>
    <t>10.07.2023 11:02:41</t>
  </si>
  <si>
    <t>10.07.2023 11:02:43</t>
  </si>
  <si>
    <t>10.07.2023 11:02:44</t>
  </si>
  <si>
    <t>10.07.2023 11:02:46</t>
  </si>
  <si>
    <t>10.07.2023 11:02:47</t>
  </si>
  <si>
    <t>10.07.2023 11:02:52</t>
  </si>
  <si>
    <t>10.07.2023 11:03:40</t>
  </si>
  <si>
    <t>10.07.2023 11:03:41</t>
  </si>
  <si>
    <t>10.07.2023 11:04:11</t>
  </si>
  <si>
    <t>10.07.2023 11:04:13</t>
  </si>
  <si>
    <t>10.07.2023 11:04:14</t>
  </si>
  <si>
    <t>10.07.2023 11:04:15</t>
  </si>
  <si>
    <t>10.07.2023 11:04:16</t>
  </si>
  <si>
    <t>10.07.2023 11:04:21</t>
  </si>
  <si>
    <t>10.07.2023 11:04:22</t>
  </si>
  <si>
    <t>10.07.2023 11:04:23</t>
  </si>
  <si>
    <t>10.07.2023 11:04:24</t>
  </si>
  <si>
    <t>10.07.2023 11:04:26</t>
  </si>
  <si>
    <t>10.07.2023 11:04:28</t>
  </si>
  <si>
    <t>10.07.2023 11:04:31</t>
  </si>
  <si>
    <t>10.07.2023 11:05:34</t>
  </si>
  <si>
    <t>10.07.2023 11:05:36</t>
  </si>
  <si>
    <t>10.07.2023 11:05:37</t>
  </si>
  <si>
    <t>10.07.2023 11:05:38</t>
  </si>
  <si>
    <t>10.07.2023 11:05:40</t>
  </si>
  <si>
    <t>10.07.2023 11:05:41</t>
  </si>
  <si>
    <t>10.07.2023 11:05:42</t>
  </si>
  <si>
    <t>10.07.2023 11:05:45</t>
  </si>
  <si>
    <t>10.07.2023 11:05:51</t>
  </si>
  <si>
    <t>10.07.2023 11:05:54</t>
  </si>
  <si>
    <t>10.07.2023 11:05:55</t>
  </si>
  <si>
    <t>10.07.2023 11:05:57</t>
  </si>
  <si>
    <t>10.07.2023 11:05:58</t>
  </si>
  <si>
    <t>10.07.2023 11:06:07</t>
  </si>
  <si>
    <t>10.07.2023 11:06:10</t>
  </si>
  <si>
    <t>10.07.2023 11:06:12</t>
  </si>
  <si>
    <t>10.07.2023 11:06:23</t>
  </si>
  <si>
    <t>10.07.2023 11:07:05</t>
  </si>
  <si>
    <t>10.07.2023 11:07:07</t>
  </si>
  <si>
    <t>10.07.2023 11:07:08</t>
  </si>
  <si>
    <t>10.07.2023 11:07:09</t>
  </si>
  <si>
    <t>10.07.2023 11:07:11</t>
  </si>
  <si>
    <t>10.07.2023 11:07:12</t>
  </si>
  <si>
    <t>10.07.2023 11:07:13</t>
  </si>
  <si>
    <t>10.07.2023 11:07:14</t>
  </si>
  <si>
    <t>10.07.2023 11:07:16</t>
  </si>
  <si>
    <t>10.07.2023 11:07:20</t>
  </si>
  <si>
    <t>10.07.2023 11:07:22</t>
  </si>
  <si>
    <t>10.07.2023 11:07:23</t>
  </si>
  <si>
    <t>10.07.2023 11:08:11</t>
  </si>
  <si>
    <t>10.07.2023 11:08:14</t>
  </si>
  <si>
    <t>10.07.2023 11:08:17</t>
  </si>
  <si>
    <t>10.07.2023 11:08:19</t>
  </si>
  <si>
    <t>10.07.2023 11:08:20</t>
  </si>
  <si>
    <t>10.07.2023 11:08:22</t>
  </si>
  <si>
    <t>10.07.2023 11:08:23</t>
  </si>
  <si>
    <t>10.07.2023 11:08:25</t>
  </si>
  <si>
    <t>10.07.2023 11:08:28</t>
  </si>
  <si>
    <t>10.07.2023 11:08:29</t>
  </si>
  <si>
    <t>10.07.2023 11:08:30</t>
  </si>
  <si>
    <t>10.07.2023 11:08:32</t>
  </si>
  <si>
    <t>10.07.2023 11:08:34</t>
  </si>
  <si>
    <t>10.07.2023 11:08:37</t>
  </si>
  <si>
    <t>10.07.2023 11:08:39</t>
  </si>
  <si>
    <t>10.07.2023 11:08:40</t>
  </si>
  <si>
    <t>10.07.2023 11:09:42</t>
  </si>
  <si>
    <t>10.07.2023 11:09:43</t>
  </si>
  <si>
    <t>10.07.2023 11:09:48</t>
  </si>
  <si>
    <t>10.07.2023 11:10:49</t>
  </si>
  <si>
    <t>10.07.2023 11:10:51</t>
  </si>
  <si>
    <t>10.07.2023 11:10:52</t>
  </si>
  <si>
    <t>10.07.2023 11:10:53</t>
  </si>
  <si>
    <t>10.07.2023 11:10:55</t>
  </si>
  <si>
    <t>10.07.2023 11:10:56</t>
  </si>
  <si>
    <t>10.07.2023 11:10:59</t>
  </si>
  <si>
    <t>10.07.2023 11:11:00</t>
  </si>
  <si>
    <t>10.07.2023 11:11:01</t>
  </si>
  <si>
    <t>10.07.2023 11:11:04</t>
  </si>
  <si>
    <t>10.07.2023 11:11:14</t>
  </si>
  <si>
    <t>10.07.2023 11:11:16</t>
  </si>
  <si>
    <t>10.07.2023 11:11:17</t>
  </si>
  <si>
    <t>10.07.2023 11:11:18</t>
  </si>
  <si>
    <t>10.07.2023 11:11:20</t>
  </si>
  <si>
    <t>10.07.2023 11:11:21</t>
  </si>
  <si>
    <t>10.07.2023 11:11:22</t>
  </si>
  <si>
    <t>10.07.2023 11:11:23</t>
  </si>
  <si>
    <t>10.07.2023 11:11:25</t>
  </si>
  <si>
    <t>10.07.2023 11:11:35</t>
  </si>
  <si>
    <t>10.07.2023 11:11:38</t>
  </si>
  <si>
    <t>10.07.2023 11:12:02</t>
  </si>
  <si>
    <t>10.07.2023 11:12:03</t>
  </si>
  <si>
    <t>10.07.2023 11:12:05</t>
  </si>
  <si>
    <t>10.07.2023 11:12:06</t>
  </si>
  <si>
    <t>10.07.2023 11:12:07</t>
  </si>
  <si>
    <t>10.07.2023 11:12:08</t>
  </si>
  <si>
    <t>10.07.2023 11:12:10</t>
  </si>
  <si>
    <t>10.07.2023 11:12:50</t>
  </si>
  <si>
    <t>10.07.2023 11:12:51</t>
  </si>
  <si>
    <t>10.07.2023 11:12:53</t>
  </si>
  <si>
    <t>10.07.2023 11:12:54</t>
  </si>
  <si>
    <t>10.07.2023 11:12:56</t>
  </si>
  <si>
    <t>10.07.2023 11:12:57</t>
  </si>
  <si>
    <t>10.07.2023 11:12:59</t>
  </si>
  <si>
    <t>10.07.2023 11:13:00</t>
  </si>
  <si>
    <t>10.07.2023 11:13:02</t>
  </si>
  <si>
    <t>10.07.2023 11:13:03</t>
  </si>
  <si>
    <t>10.07.2023 11:13:05</t>
  </si>
  <si>
    <t>10.07.2023 11:13:06</t>
  </si>
  <si>
    <t>10.07.2023 11:13:08</t>
  </si>
  <si>
    <t>10.07.2023 11:13:09</t>
  </si>
  <si>
    <t>10.07.2023 11:13:11</t>
  </si>
  <si>
    <t>10.07.2023 11:15:53</t>
  </si>
  <si>
    <t>10.07.2023 11:15:54</t>
  </si>
  <si>
    <t>10.07.2023 11:15:56</t>
  </si>
  <si>
    <t>10.07.2023 11:15:59</t>
  </si>
  <si>
    <t>10.07.2023 11:16:00</t>
  </si>
  <si>
    <t>10.07.2023 11:16:05</t>
  </si>
  <si>
    <t>10.07.2023 11:16:12</t>
  </si>
  <si>
    <t>10.07.2023 11:16:14</t>
  </si>
  <si>
    <t>10.07.2023 11:16:15</t>
  </si>
  <si>
    <t>10.07.2023 11:16:18</t>
  </si>
  <si>
    <t>10.07.2023 11:16:21</t>
  </si>
  <si>
    <t>10.07.2023 11:16:23</t>
  </si>
  <si>
    <t>10.07.2023 11:16:24</t>
  </si>
  <si>
    <t>10.07.2023 11:16:26</t>
  </si>
  <si>
    <t>10.07.2023 11:16:42</t>
  </si>
  <si>
    <t>10.07.2023 11:16:44</t>
  </si>
  <si>
    <t>10.07.2023 11:16:45</t>
  </si>
  <si>
    <t>10.07.2023 11:16:46</t>
  </si>
  <si>
    <t>10.07.2023 11:16:48</t>
  </si>
  <si>
    <t>10.07.2023 11:16:49</t>
  </si>
  <si>
    <t>10.07.2023 11:16:50</t>
  </si>
  <si>
    <t>10.07.2023 11:16:51</t>
  </si>
  <si>
    <t>10.07.2023 11:16:53</t>
  </si>
  <si>
    <t>10.07.2023 11:16:54</t>
  </si>
  <si>
    <t>10.07.2023 11:16:57</t>
  </si>
  <si>
    <t>10.07.2023 11:17:49</t>
  </si>
  <si>
    <t>10.07.2023 11:17:51</t>
  </si>
  <si>
    <t>10.07.2023 11:17:52</t>
  </si>
  <si>
    <t>10.07.2023 11:17:53</t>
  </si>
  <si>
    <t>10.07.2023 11:17:54</t>
  </si>
  <si>
    <t>10.07.2023 11:17:56</t>
  </si>
  <si>
    <t>10.07.2023 11:17:57</t>
  </si>
  <si>
    <t>10.07.2023 11:17:58</t>
  </si>
  <si>
    <t>10.07.2023 11:17:59</t>
  </si>
  <si>
    <t>10.07.2023 11:18:07</t>
  </si>
  <si>
    <t>10.07.2023 11:18:26</t>
  </si>
  <si>
    <t>10.07.2023 11:18:28</t>
  </si>
  <si>
    <t>10.07.2023 11:18:29</t>
  </si>
  <si>
    <t>10.07.2023 11:18:30</t>
  </si>
  <si>
    <t>10.07.2023 11:18:31</t>
  </si>
  <si>
    <t>10.07.2023 11:18:33</t>
  </si>
  <si>
    <t>10.07.2023 11:18:37</t>
  </si>
  <si>
    <t>10.07.2023 11:19:02</t>
  </si>
  <si>
    <t>10.07.2023 11:19:04</t>
  </si>
  <si>
    <t>10.07.2023 11:19:05</t>
  </si>
  <si>
    <t>10.07.2023 11:19:07</t>
  </si>
  <si>
    <t>10.07.2023 11:19:08</t>
  </si>
  <si>
    <t>10.07.2023 11:19:10</t>
  </si>
  <si>
    <t>10.07.2023 11:19:11</t>
  </si>
  <si>
    <t>10.07.2023 11:19:34</t>
  </si>
  <si>
    <t>10.07.2023 11:19:35</t>
  </si>
  <si>
    <t>10.07.2023 11:19:37</t>
  </si>
  <si>
    <t>10.07.2023 11:19:38</t>
  </si>
  <si>
    <t>10.07.2023 11:19:39</t>
  </si>
  <si>
    <t>10.07.2023 11:19:40</t>
  </si>
  <si>
    <t>10.07.2023 11:19:42</t>
  </si>
  <si>
    <t>10.07.2023 11:19:44</t>
  </si>
  <si>
    <t>10.07.2023 11:19:46</t>
  </si>
  <si>
    <t>10.07.2023 11:19:47</t>
  </si>
  <si>
    <t>10.07.2023 11:19:49</t>
  </si>
  <si>
    <t>10.07.2023 11:19:50</t>
  </si>
  <si>
    <t>10.07.2023 11:19:51</t>
  </si>
  <si>
    <t>10.07.2023 11:19:52</t>
  </si>
  <si>
    <t>10.07.2023 11:20:00</t>
  </si>
  <si>
    <t>10.07.2023 11:20:03</t>
  </si>
  <si>
    <t>10.07.2023 11:20:04</t>
  </si>
  <si>
    <t>10.07.2023 11:20:06</t>
  </si>
  <si>
    <t>10.07.2023 11:20:09</t>
  </si>
  <si>
    <t>10.07.2023 11:21:37</t>
  </si>
  <si>
    <t>10.07.2023 11:21:39</t>
  </si>
  <si>
    <t>10.07.2023 11:21:40</t>
  </si>
  <si>
    <t>10.07.2023 11:21:41</t>
  </si>
  <si>
    <t>10.07.2023 11:21:42</t>
  </si>
  <si>
    <t>10.07.2023 11:21:44</t>
  </si>
  <si>
    <t>10.07.2023 11:21:45</t>
  </si>
  <si>
    <t>10.07.2023 11:23:18</t>
  </si>
  <si>
    <t>10.07.2023 11:23:19</t>
  </si>
  <si>
    <t>10.07.2023 11:23:21</t>
  </si>
  <si>
    <t>10.07.2023 11:23:22</t>
  </si>
  <si>
    <t>10.07.2023 11:23:23</t>
  </si>
  <si>
    <t>10.07.2023 11:23:24</t>
  </si>
  <si>
    <t>10.07.2023 11:23:26</t>
  </si>
  <si>
    <t>10.07.2023 11:23:27</t>
  </si>
  <si>
    <t>10.07.2023 11:23:28</t>
  </si>
  <si>
    <t>10.07.2023 11:23:29</t>
  </si>
  <si>
    <t>10.07.2023 11:23:31</t>
  </si>
  <si>
    <t>10.07.2023 11:24:15</t>
  </si>
  <si>
    <t>10.07.2023 11:24:17</t>
  </si>
  <si>
    <t>10.07.2023 11:24:18</t>
  </si>
  <si>
    <t>10.07.2023 11:24:19</t>
  </si>
  <si>
    <t>10.07.2023 11:24:21</t>
  </si>
  <si>
    <t>10.07.2023 11:24:22</t>
  </si>
  <si>
    <t>10.07.2023 11:24:23</t>
  </si>
  <si>
    <t>10.07.2023 11:24:38</t>
  </si>
  <si>
    <t>10.07.2023 11:24:39</t>
  </si>
  <si>
    <t>10.07.2023 11:24:41</t>
  </si>
  <si>
    <t>10.07.2023 11:24:42</t>
  </si>
  <si>
    <t>10.07.2023 11:24:44</t>
  </si>
  <si>
    <t>10.07.2023 11:24:45</t>
  </si>
  <si>
    <t>10.07.2023 11:24:47</t>
  </si>
  <si>
    <t>10.07.2023 11:24:48</t>
  </si>
  <si>
    <t>10.07.2023 11:26:26</t>
  </si>
  <si>
    <t>10.07.2023 11:26:41</t>
  </si>
  <si>
    <t>10.07.2023 11:26:42</t>
  </si>
  <si>
    <t>10.07.2023 11:26:44</t>
  </si>
  <si>
    <t>10.07.2023 11:26:45</t>
  </si>
  <si>
    <t>10.07.2023 11:26:46</t>
  </si>
  <si>
    <t>10.07.2023 11:26:49</t>
  </si>
  <si>
    <t>10.07.2023 11:26:51</t>
  </si>
  <si>
    <t>10.07.2023 11:26:52</t>
  </si>
  <si>
    <t>10.07.2023 11:26:53</t>
  </si>
  <si>
    <t>10.07.2023 11:26:54</t>
  </si>
  <si>
    <t>10.07.2023 11:26:57</t>
  </si>
  <si>
    <t>10.07.2023 11:28:03</t>
  </si>
  <si>
    <t>10.07.2023 11:28:05</t>
  </si>
  <si>
    <t>10.07.2023 11:28:06</t>
  </si>
  <si>
    <t>10.07.2023 11:28:07</t>
  </si>
  <si>
    <t>10.07.2023 11:28:08</t>
  </si>
  <si>
    <t>10.07.2023 11:28:43</t>
  </si>
  <si>
    <t>10.07.2023 11:28:44</t>
  </si>
  <si>
    <t>10.07.2023 11:28:46</t>
  </si>
  <si>
    <t>10.07.2023 11:28:47</t>
  </si>
  <si>
    <t>10.07.2023 11:28:49</t>
  </si>
  <si>
    <t>10.07.2023 11:28:50</t>
  </si>
  <si>
    <t>10.07.2023 11:28:52</t>
  </si>
  <si>
    <t>10.07.2023 11:28:53</t>
  </si>
  <si>
    <t>10.07.2023 11:28:56</t>
  </si>
  <si>
    <t>10.07.2023 11:28:58</t>
  </si>
  <si>
    <t>10.07.2023 11:28:59</t>
  </si>
  <si>
    <t>10.07.2023 11:29:02</t>
  </si>
  <si>
    <t>10.07.2023 11:29:13</t>
  </si>
  <si>
    <t>10.07.2023 11:29:14</t>
  </si>
  <si>
    <t>10.07.2023 11:29:15</t>
  </si>
  <si>
    <t>10.07.2023 11:29:17</t>
  </si>
  <si>
    <t>10.07.2023 11:29:18</t>
  </si>
  <si>
    <t>10.07.2023 11:29:19</t>
  </si>
  <si>
    <t>10.07.2023 11:29:20</t>
  </si>
  <si>
    <t>10.07.2023 11:29:23</t>
  </si>
  <si>
    <t>10.07.2023 11:29:38</t>
  </si>
  <si>
    <t>10.07.2023 11:29:40</t>
  </si>
  <si>
    <t>10.07.2023 11:29:41</t>
  </si>
  <si>
    <t>10.07.2023 11:29:44</t>
  </si>
  <si>
    <t>10.07.2023 11:29:47</t>
  </si>
  <si>
    <t>10.07.2023 11:29:54</t>
  </si>
  <si>
    <t>10.07.2023 11:29:56</t>
  </si>
  <si>
    <t>10.07.2023 11:29:57</t>
  </si>
  <si>
    <t>10.07.2023 11:29:58</t>
  </si>
  <si>
    <t>10.07.2023 11:29:59</t>
  </si>
  <si>
    <t>10.07.2023 11:30:43</t>
  </si>
  <si>
    <t>10.07.2023 11:30:44</t>
  </si>
  <si>
    <t>10.07.2023 11:30:45</t>
  </si>
  <si>
    <t>10.07.2023 11:30:47</t>
  </si>
  <si>
    <t>10.07.2023 11:30:48</t>
  </si>
  <si>
    <t>10.07.2023 11:30:49</t>
  </si>
  <si>
    <t>10.07.2023 11:30:51</t>
  </si>
  <si>
    <t>10.07.2023 11:30:52</t>
  </si>
  <si>
    <t>10.07.2023 11:32:34</t>
  </si>
  <si>
    <t>10.07.2023 11:32:35</t>
  </si>
  <si>
    <t>10.07.2023 11:32:36</t>
  </si>
  <si>
    <t>10.07.2023 11:32:38</t>
  </si>
  <si>
    <t>10.07.2023 11:32:39</t>
  </si>
  <si>
    <t>10.07.2023 11:32:40</t>
  </si>
  <si>
    <t>10.07.2023 11:32:41</t>
  </si>
  <si>
    <t>10.07.2023 11:32:43</t>
  </si>
  <si>
    <t>10.07.2023 11:34:23</t>
  </si>
  <si>
    <t>10.07.2023 11:34:26</t>
  </si>
  <si>
    <t>10.07.2023 11:34:27</t>
  </si>
  <si>
    <t>10.07.2023 11:34:29</t>
  </si>
  <si>
    <t>10.07.2023 11:34:44</t>
  </si>
  <si>
    <t>10.07.2023 11:34:45</t>
  </si>
  <si>
    <t>10.07.2023 11:34:47</t>
  </si>
  <si>
    <t>10.07.2023 11:34:50</t>
  </si>
  <si>
    <t>10.07.2023 11:34:51</t>
  </si>
  <si>
    <t>10.07.2023 11:34:53</t>
  </si>
  <si>
    <t>10.07.2023 11:34:54</t>
  </si>
  <si>
    <t>10.07.2023 11:35:41</t>
  </si>
  <si>
    <t>10.07.2023 11:35:42</t>
  </si>
  <si>
    <t>10.07.2023 11:35:44</t>
  </si>
  <si>
    <t>10.07.2023 11:36:06</t>
  </si>
  <si>
    <t>10.07.2023 11:36:09</t>
  </si>
  <si>
    <t>10.07.2023 11:36:12</t>
  </si>
  <si>
    <t>10.07.2023 11:36:13</t>
  </si>
  <si>
    <t>10.07.2023 11:36:15</t>
  </si>
  <si>
    <t>10.07.2023 11:36:18</t>
  </si>
  <si>
    <t>10.07.2023 11:37:19</t>
  </si>
  <si>
    <t>10.07.2023 11:37:24</t>
  </si>
  <si>
    <t>10.07.2023 11:37:25</t>
  </si>
  <si>
    <t>10.07.2023 11:37:31</t>
  </si>
  <si>
    <t>10.07.2023 11:37:33</t>
  </si>
  <si>
    <t>10.07.2023 11:37:34</t>
  </si>
  <si>
    <t>10.07.2023 11:37:36</t>
  </si>
  <si>
    <t>10.07.2023 11:37:37</t>
  </si>
  <si>
    <t>10.07.2023 11:37:39</t>
  </si>
  <si>
    <t>10.07.2023 11:40:15</t>
  </si>
  <si>
    <t>10.07.2023 11:40:16</t>
  </si>
  <si>
    <t>10.07.2023 11:40:18</t>
  </si>
  <si>
    <t>10.07.2023 11:40:19</t>
  </si>
  <si>
    <t>10.07.2023 11:40:20</t>
  </si>
  <si>
    <t>10.07.2023 11:40:21</t>
  </si>
  <si>
    <t>10.07.2023 11:40:54</t>
  </si>
  <si>
    <t>10.07.2023 11:40:57</t>
  </si>
  <si>
    <t>10.07.2023 11:40:59</t>
  </si>
  <si>
    <t>10.07.2023 11:41:00</t>
  </si>
  <si>
    <t>10.07.2023 11:41:02</t>
  </si>
  <si>
    <t>10.07.2023 11:41:49</t>
  </si>
  <si>
    <t>10.07.2023 11:41:51</t>
  </si>
  <si>
    <t>10.07.2023 11:41:52</t>
  </si>
  <si>
    <t>10.07.2023 11:41:53</t>
  </si>
  <si>
    <t>10.07.2023 11:41:55</t>
  </si>
  <si>
    <t>10.07.2023 11:41:56</t>
  </si>
  <si>
    <t>10.07.2023 11:41:57</t>
  </si>
  <si>
    <t>10.07.2023 11:41:58</t>
  </si>
  <si>
    <t>10.07.2023 11:42:00</t>
  </si>
  <si>
    <t>10.07.2023 11:42:01</t>
  </si>
  <si>
    <t>10.07.2023 11:42:02</t>
  </si>
  <si>
    <t>10.07.2023 11:42:03</t>
  </si>
  <si>
    <t>10.07.2023 11:42:05</t>
  </si>
  <si>
    <t>10.07.2023 11:42:06</t>
  </si>
  <si>
    <t>10.07.2023 11:42:07</t>
  </si>
  <si>
    <t>10.07.2023 11:42:28</t>
  </si>
  <si>
    <t>10.07.2023 11:42:29</t>
  </si>
  <si>
    <t>10.07.2023 11:42:31</t>
  </si>
  <si>
    <t>10.07.2023 11:42:59</t>
  </si>
  <si>
    <t>10.07.2023 11:43:01</t>
  </si>
  <si>
    <t>10.07.2023 11:43:02</t>
  </si>
  <si>
    <t>10.07.2023 11:43:04</t>
  </si>
  <si>
    <t>10.07.2023 11:43:05</t>
  </si>
  <si>
    <t>10.07.2023 11:43:07</t>
  </si>
  <si>
    <t>10.07.2023 11:43:08</t>
  </si>
  <si>
    <t>10.07.2023 11:43:20</t>
  </si>
  <si>
    <t>10.07.2023 11:43:22</t>
  </si>
  <si>
    <t>10.07.2023 11:43:23</t>
  </si>
  <si>
    <t>10.07.2023 11:43:24</t>
  </si>
  <si>
    <t>10.07.2023 11:43:26</t>
  </si>
  <si>
    <t>10.07.2023 11:43:27</t>
  </si>
  <si>
    <t>10.07.2023 11:43:28</t>
  </si>
  <si>
    <t>10.07.2023 11:44:04</t>
  </si>
  <si>
    <t>10.07.2023 11:44:05</t>
  </si>
  <si>
    <t>10.07.2023 11:44:08</t>
  </si>
  <si>
    <t>10.07.2023 11:44:10</t>
  </si>
  <si>
    <t>10.07.2023 11:44:11</t>
  </si>
  <si>
    <t>10.07.2023 11:44:13</t>
  </si>
  <si>
    <t>10.07.2023 11:44:19</t>
  </si>
  <si>
    <t>10.07.2023 11:44:20</t>
  </si>
  <si>
    <t>10.07.2023 11:44:22</t>
  </si>
  <si>
    <t>10.07.2023 11:44:23</t>
  </si>
  <si>
    <t>10.07.2023 11:44:25</t>
  </si>
  <si>
    <t>10.07.2023 11:45:14</t>
  </si>
  <si>
    <t>10.07.2023 11:45:16</t>
  </si>
  <si>
    <t>10.07.2023 11:45:17</t>
  </si>
  <si>
    <t>10.07.2023 11:45:19</t>
  </si>
  <si>
    <t>10.07.2023 11:45:20</t>
  </si>
  <si>
    <t>10.07.2023 11:45:22</t>
  </si>
  <si>
    <t>10.07.2023 11:45:23</t>
  </si>
  <si>
    <t>10.07.2023 11:45:25</t>
  </si>
  <si>
    <t>10.07.2023 11:45:26</t>
  </si>
  <si>
    <t>10.07.2023 11:45:28</t>
  </si>
  <si>
    <t>10.07.2023 11:45:29</t>
  </si>
  <si>
    <t>10.07.2023 11:45:30</t>
  </si>
  <si>
    <t>10.07.2023 11:45:31</t>
  </si>
  <si>
    <t>10.07.2023 11:45:33</t>
  </si>
  <si>
    <t>10.07.2023 11:45:34</t>
  </si>
  <si>
    <t>10.07.2023 11:45:35</t>
  </si>
  <si>
    <t>10.07.2023 11:46:05</t>
  </si>
  <si>
    <t>10.07.2023 11:46:07</t>
  </si>
  <si>
    <t>10.07.2023 11:46:08</t>
  </si>
  <si>
    <t>10.07.2023 11:46:12</t>
  </si>
  <si>
    <t>10.07.2023 11:46:21</t>
  </si>
  <si>
    <t>10.07.2023 11:46:22</t>
  </si>
  <si>
    <t>10.07.2023 11:46:24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</si>
  <si>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</si>
  <si>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</si>
  <si>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</si>
  <si>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</si>
  <si>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</si>
  <si>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</si>
  <si>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</si>
  <si>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</si>
  <si>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11:48:33</t>
  </si>
  <si>
    <t>10.07.2023 11:48:34</t>
  </si>
  <si>
    <t>10.07.2023 11:48:36</t>
  </si>
  <si>
    <t>10.07.2023 11:48:50</t>
  </si>
  <si>
    <t>10.07.2023 11:48:52</t>
  </si>
  <si>
    <t>10.07.2023 11:48:53</t>
  </si>
  <si>
    <t>10.07.2023 11:48:55</t>
  </si>
  <si>
    <t>10.07.2023 11:48:56</t>
  </si>
  <si>
    <t>10.07.2023 11:48:58</t>
  </si>
  <si>
    <t>10.07.2023 11:48:59</t>
  </si>
  <si>
    <t>10.07.2023 11:49:25</t>
  </si>
  <si>
    <t>10.07.2023 11:49:26</t>
  </si>
  <si>
    <t>10.07.2023 11:49:28</t>
  </si>
  <si>
    <t>10.07.2023 11:49:29</t>
  </si>
  <si>
    <t>10.07.2023 11:49:31</t>
  </si>
  <si>
    <t>10.07.2023 11:49:32</t>
  </si>
  <si>
    <t>10.07.2023 11:49:34</t>
  </si>
  <si>
    <t>10.07.2023 11:49:35</t>
  </si>
  <si>
    <t>10.07.2023 11:49:37</t>
  </si>
  <si>
    <t>10.07.2023 11:50:07</t>
  </si>
  <si>
    <t>10.07.2023 11:50:08</t>
  </si>
  <si>
    <t>10.07.2023 11:50:10</t>
  </si>
  <si>
    <t>10.07.2023 11:50:11</t>
  </si>
  <si>
    <t>10.07.2023 11:50:12</t>
  </si>
  <si>
    <t>10.07.2023 11:50:13</t>
  </si>
  <si>
    <t>10.07.2023 11:50:15</t>
  </si>
  <si>
    <t>10.07.2023 11:51:34</t>
  </si>
  <si>
    <t>10.07.2023 11:51:35</t>
  </si>
  <si>
    <t>10.07.2023 11:51:36</t>
  </si>
  <si>
    <t>10.07.2023 11:51:38</t>
  </si>
  <si>
    <t>10.07.2023 11:51:39</t>
  </si>
  <si>
    <t>10.07.2023 11:51:40</t>
  </si>
  <si>
    <t>10.07.2023 11:52:31</t>
  </si>
  <si>
    <t>10.07.2023 11:54:13</t>
  </si>
  <si>
    <t>10.07.2023 11:54:14</t>
  </si>
  <si>
    <t>10.07.2023 11:54:16</t>
  </si>
  <si>
    <t>10.07.2023 11:54:17</t>
  </si>
  <si>
    <t>10.07.2023 11:54:18</t>
  </si>
  <si>
    <t>10.07.2023 11:54:19</t>
  </si>
  <si>
    <t>10.07.2023 11:54:34</t>
  </si>
  <si>
    <t>10.07.2023 11:54:36</t>
  </si>
  <si>
    <t>10.07.2023 11:54:37</t>
  </si>
  <si>
    <t>10.07.2023 11:54:39</t>
  </si>
  <si>
    <t>10.07.2023 11:54:40</t>
  </si>
  <si>
    <t>10.07.2023 11:54:42</t>
  </si>
  <si>
    <t>10.07.2023 11:55:34</t>
  </si>
  <si>
    <t>10.07.2023 11:55:36</t>
  </si>
  <si>
    <t>10.07.2023 11:55:37</t>
  </si>
  <si>
    <t>10.07.2023 11:55:39</t>
  </si>
  <si>
    <t>10.07.2023 11:55:40</t>
  </si>
  <si>
    <t>10.07.2023 11:55:42</t>
  </si>
  <si>
    <t>10.07.2023 11:55:43</t>
  </si>
  <si>
    <t>10.07.2023 11:55:54</t>
  </si>
  <si>
    <t>10.07.2023 11:55:55</t>
  </si>
  <si>
    <t>10.07.2023 11:55:58</t>
  </si>
  <si>
    <t>10.07.2023 11:56:00</t>
  </si>
  <si>
    <t>10.07.2023 11:56:01</t>
  </si>
  <si>
    <t>10.07.2023 11:56:21</t>
  </si>
  <si>
    <t>10.07.2023 11:56:22</t>
  </si>
  <si>
    <t>10.07.2023 11:56:23</t>
  </si>
  <si>
    <t>10.07.2023 11:56:25</t>
  </si>
  <si>
    <t>10.07.2023 11:56:26</t>
  </si>
  <si>
    <t>10.07.2023 11:56:27</t>
  </si>
  <si>
    <t>10.07.2023 11:56:28</t>
  </si>
  <si>
    <t>10.07.2023 11:56:30</t>
  </si>
  <si>
    <t>10.07.2023 11:56:31</t>
  </si>
  <si>
    <t>10.07.2023 11:56:32</t>
  </si>
  <si>
    <t>10.07.2023 11:57:09</t>
  </si>
  <si>
    <t>10.07.2023 11:57:23</t>
  </si>
  <si>
    <t>10.07.2023 11:57:24</t>
  </si>
  <si>
    <t>10.07.2023 11:57:26</t>
  </si>
  <si>
    <t>10.07.2023 11:57:27</t>
  </si>
  <si>
    <t>10.07.2023 11:58:51</t>
  </si>
  <si>
    <t>10.07.2023 11:58:52</t>
  </si>
  <si>
    <t>10.07.2023 11:58:54</t>
  </si>
  <si>
    <t>10.07.2023 11:58:55</t>
  </si>
  <si>
    <t>10.07.2023 11:58:57</t>
  </si>
  <si>
    <t>10.07.2023 11:59:27</t>
  </si>
  <si>
    <t>10.07.2023 11:59:28</t>
  </si>
  <si>
    <t>10.07.2023 11:59:29</t>
  </si>
  <si>
    <t>10.07.2023 11:59:30</t>
  </si>
  <si>
    <t>10.07.2023 11:59:32</t>
  </si>
  <si>
    <t>10.07.2023 11:59:34</t>
  </si>
  <si>
    <t>10.07.2023 11:59:39</t>
  </si>
  <si>
    <t>10.07.2023 11:59:43</t>
  </si>
  <si>
    <t>10.07.2023 11:59:45</t>
  </si>
  <si>
    <t>10.07.2023 11:59:46</t>
  </si>
  <si>
    <t>10.07.2023 11:59:48</t>
  </si>
  <si>
    <t>10.07.2023 11:59:49</t>
  </si>
  <si>
    <t>10.07.2023 11:59:50</t>
  </si>
  <si>
    <t>10.07.2023 11:59:52</t>
  </si>
  <si>
    <t>10.07.2023 11:59:53</t>
  </si>
  <si>
    <t>10.07.2023 11:59:54</t>
  </si>
  <si>
    <t>10.07.2023 11:59:55</t>
  </si>
  <si>
    <t>10.07.2023 11:59:57</t>
  </si>
  <si>
    <t>10.07.2023 12:01:34</t>
  </si>
  <si>
    <t>10.07.2023 12:01:35</t>
  </si>
  <si>
    <t>10.07.2023 12:01:37</t>
  </si>
  <si>
    <t>10.07.2023 12:01:38</t>
  </si>
  <si>
    <t>10.07.2023 12:01:39</t>
  </si>
  <si>
    <t>10.07.2023 12:01:40</t>
  </si>
  <si>
    <t>10.07.2023 12:01:42</t>
  </si>
  <si>
    <t>10.07.2023 12:01:43</t>
  </si>
  <si>
    <t>10.07.2023 12:01:44</t>
  </si>
  <si>
    <t>10.07.2023 12:01:45</t>
  </si>
  <si>
    <t>10.07.2023 12:02:02</t>
  </si>
  <si>
    <t>10.07.2023 12:02:03</t>
  </si>
  <si>
    <t>10.07.2023 12:02:05</t>
  </si>
  <si>
    <t>10.07.2023 12:02:06</t>
  </si>
  <si>
    <t>10.07.2023 12:02:09</t>
  </si>
  <si>
    <t>10.07.2023 12:02:11</t>
  </si>
  <si>
    <t>10.07.2023 12:03:19</t>
  </si>
  <si>
    <t>10.07.2023 12:03:20</t>
  </si>
  <si>
    <t>10.07.2023 12:03:22</t>
  </si>
  <si>
    <t>10.07.2023 12:03:23</t>
  </si>
  <si>
    <t>10.07.2023 12:03:26</t>
  </si>
  <si>
    <t>10.07.2023 12:03:28</t>
  </si>
  <si>
    <t>10.07.2023 12:04:02</t>
  </si>
  <si>
    <t>10.07.2023 12:04:37</t>
  </si>
  <si>
    <t>10.07.2023 12:04:38</t>
  </si>
  <si>
    <t>10.07.2023 12:04:40</t>
  </si>
  <si>
    <t>10.07.2023 12:04:41</t>
  </si>
  <si>
    <t>10.07.2023 12:04:44</t>
  </si>
  <si>
    <t>10.07.2023 12:04:46</t>
  </si>
  <si>
    <t>10.07.2023 12:04:47</t>
  </si>
  <si>
    <t>10.07.2023 12:04:49</t>
  </si>
  <si>
    <t>10.07.2023 12:04:50</t>
  </si>
  <si>
    <t>10.07.2023 12:04:52</t>
  </si>
  <si>
    <t>10.07.2023 12:04:53</t>
  </si>
  <si>
    <t>10.07.2023 12:04:55</t>
  </si>
  <si>
    <t>10.07.2023 12:04:56</t>
  </si>
  <si>
    <t>10.07.2023 12:06:25</t>
  </si>
  <si>
    <t>10.07.2023 12:06:26</t>
  </si>
  <si>
    <t>10.07.2023 12:06:28</t>
  </si>
  <si>
    <t>10.07.2023 12:06:29</t>
  </si>
  <si>
    <t>10.07.2023 12:06:31</t>
  </si>
  <si>
    <t>10.07.2023 12:06:32</t>
  </si>
  <si>
    <t>10.07.2023 12:06:34</t>
  </si>
  <si>
    <t>10.07.2023 12:06:35</t>
  </si>
  <si>
    <t>10.07.2023 12:06:37</t>
  </si>
  <si>
    <t>10.07.2023 12:06:38</t>
  </si>
  <si>
    <t>10.07.2023 12:06:40</t>
  </si>
  <si>
    <t>10.07.2023 12:08:13</t>
  </si>
  <si>
    <t>10.07.2023 12:08:14</t>
  </si>
  <si>
    <t>10.07.2023 12:08:15</t>
  </si>
  <si>
    <t>10.07.2023 12:08:16</t>
  </si>
  <si>
    <t>10.07.2023 12:08:18</t>
  </si>
  <si>
    <t>10.07.2023 12:08:34</t>
  </si>
  <si>
    <t>10.07.2023 12:08:35</t>
  </si>
  <si>
    <t>10.07.2023 12:08:37</t>
  </si>
  <si>
    <t>10.07.2023 12:08:38</t>
  </si>
  <si>
    <t>10.07.2023 12:08:39</t>
  </si>
  <si>
    <t>10.07.2023 12:08:43</t>
  </si>
  <si>
    <t>10.07.2023 12:09:54</t>
  </si>
  <si>
    <t>10.07.2023 12:09:55</t>
  </si>
  <si>
    <t>10.07.2023 12:09:57</t>
  </si>
  <si>
    <t>10.07.2023 12:09:58</t>
  </si>
  <si>
    <t>10.07.2023 12:09:59</t>
  </si>
  <si>
    <t>10.07.2023 12:10:00</t>
  </si>
  <si>
    <t>10.07.2023 12:10:02</t>
  </si>
  <si>
    <t>10.07.2023 12:10:04</t>
  </si>
  <si>
    <t>10.07.2023 12:10:34</t>
  </si>
  <si>
    <t>10.07.2023 12:10:36</t>
  </si>
  <si>
    <t>10.07.2023 12:10:37</t>
  </si>
  <si>
    <t>10.07.2023 12:10:38</t>
  </si>
  <si>
    <t>10.07.2023 12:10:39</t>
  </si>
  <si>
    <t>10.07.2023 12:10:41</t>
  </si>
  <si>
    <t>10.07.2023 12:10:42</t>
  </si>
  <si>
    <t>10.07.2023 12:12:21</t>
  </si>
  <si>
    <t>10.07.2023 12:12:25</t>
  </si>
  <si>
    <t>10.07.2023 12:12:28</t>
  </si>
  <si>
    <t>10.07.2023 12:12:30</t>
  </si>
  <si>
    <t>10.07.2023 12:12:31</t>
  </si>
  <si>
    <t>10.07.2023 12:12:33</t>
  </si>
  <si>
    <t>10.07.2023 12:12:58</t>
  </si>
  <si>
    <t>10.07.2023 12:12:59</t>
  </si>
  <si>
    <t>10.07.2023 12:13:01</t>
  </si>
  <si>
    <t>10.07.2023 12:13:02</t>
  </si>
  <si>
    <t>10.07.2023 12:13:03</t>
  </si>
  <si>
    <t>10.07.2023 12:13:06</t>
  </si>
  <si>
    <t>10.07.2023 12:14:06</t>
  </si>
  <si>
    <t>10.07.2023 12:14:07</t>
  </si>
  <si>
    <t>10.07.2023 12:14:10</t>
  </si>
  <si>
    <t>10.07.2023 12:14:12</t>
  </si>
  <si>
    <t>10.07.2023 12:14:13</t>
  </si>
  <si>
    <t>10.07.2023 12:14:15</t>
  </si>
  <si>
    <t>10.07.2023 12:14:16</t>
  </si>
  <si>
    <t>10.07.2023 12:14:18</t>
  </si>
  <si>
    <t>10.07.2023 12:14:24</t>
  </si>
  <si>
    <t>10.07.2023 12:14:25</t>
  </si>
  <si>
    <t>10.07.2023 12:14:27</t>
  </si>
  <si>
    <t>10.07.2023 12:14:28</t>
  </si>
  <si>
    <t>10.07.2023 12:14:30</t>
  </si>
  <si>
    <t>10.07.2023 12:14:31</t>
  </si>
  <si>
    <t>10.07.2023 12:14:33</t>
  </si>
  <si>
    <t>10.07.2023 12:14:34</t>
  </si>
  <si>
    <t>10.07.2023 12:15:13</t>
  </si>
  <si>
    <t>10.07.2023 12:15:15</t>
  </si>
  <si>
    <t>10.07.2023 12:15:16</t>
  </si>
  <si>
    <t>10.07.2023 12:15:17</t>
  </si>
  <si>
    <t>10.07.2023 12:15:19</t>
  </si>
  <si>
    <t>10.07.2023 12:15:21</t>
  </si>
  <si>
    <t>10.07.2023 12:15:23</t>
  </si>
  <si>
    <t>10.07.2023 12:16:30</t>
  </si>
  <si>
    <t>10.07.2023 12:16:31</t>
  </si>
  <si>
    <t>10.07.2023 12:16:33</t>
  </si>
  <si>
    <t>10.07.2023 12:16:34</t>
  </si>
  <si>
    <t>10.07.2023 12:16:36</t>
  </si>
  <si>
    <t>10.07.2023 12:16:37</t>
  </si>
  <si>
    <t>10.07.2023 12:16:39</t>
  </si>
  <si>
    <t>10.07.2023 12:16:40</t>
  </si>
  <si>
    <t>10.07.2023 12:20:49</t>
  </si>
  <si>
    <t>10.07.2023 12:20:51</t>
  </si>
  <si>
    <t>10.07.2023 12:20:54</t>
  </si>
  <si>
    <t>10.07.2023 12:20:55</t>
  </si>
  <si>
    <t>10.07.2023 12:20:57</t>
  </si>
  <si>
    <t>10.07.2023 12:20:58</t>
  </si>
  <si>
    <t>10.07.2023 12:21:01</t>
  </si>
  <si>
    <t>10.07.2023 12:21:03</t>
  </si>
  <si>
    <t>10.07.2023 12:21:09</t>
  </si>
  <si>
    <t>10.07.2023 12:21:10</t>
  </si>
  <si>
    <t>10.07.2023 12:21:12</t>
  </si>
  <si>
    <t>10.07.2023 12:21:13</t>
  </si>
  <si>
    <t>10.07.2023 12:21:14</t>
  </si>
  <si>
    <t>10.07.2023 12:21:15</t>
  </si>
  <si>
    <t>10.07.2023 12:21:20</t>
  </si>
  <si>
    <t>10.07.2023 12:23:15</t>
  </si>
  <si>
    <t>10.07.2023 12:23:17</t>
  </si>
  <si>
    <t>10.07.2023 12:23:18</t>
  </si>
  <si>
    <t>10.07.2023 12:23:20</t>
  </si>
  <si>
    <t>10.07.2023 12:23:21</t>
  </si>
  <si>
    <t>10.07.2023 12:23:23</t>
  </si>
  <si>
    <t>10.07.2023 12:23:24</t>
  </si>
  <si>
    <t>10.07.2023 12:23:42</t>
  </si>
  <si>
    <t>10.07.2023 12:23:44</t>
  </si>
  <si>
    <t>10.07.2023 12:23:45</t>
  </si>
  <si>
    <t>10.07.2023 12:23:48</t>
  </si>
  <si>
    <t>10.07.2023 12:23:49</t>
  </si>
  <si>
    <t>10.07.2023 12:23:51</t>
  </si>
  <si>
    <t>10.07.2023 12:23:52</t>
  </si>
  <si>
    <t>10.07.2023 12:23:53</t>
  </si>
  <si>
    <t>10.07.2023 12:23:54</t>
  </si>
  <si>
    <t>10.07.2023 12:23:56</t>
  </si>
  <si>
    <t>10.07.2023 12:24:18</t>
  </si>
  <si>
    <t>10.07.2023 12:24:19</t>
  </si>
  <si>
    <t>10.07.2023 12:24:21</t>
  </si>
  <si>
    <t>10.07.2023 12:24:22</t>
  </si>
  <si>
    <t>10.07.2023 12:24:25</t>
  </si>
  <si>
    <t>10.07.2023 12:24:26</t>
  </si>
  <si>
    <t>10.07.2023 12:24:27</t>
  </si>
  <si>
    <t>10.07.2023 12:24:28</t>
  </si>
  <si>
    <t>10.07.2023 12:25:42</t>
  </si>
  <si>
    <t>10.07.2023 12:25:43</t>
  </si>
  <si>
    <t>10.07.2023 12:25:44</t>
  </si>
  <si>
    <t>10.07.2023 12:25:46</t>
  </si>
  <si>
    <t>10.07.2023 12:25:47</t>
  </si>
  <si>
    <t>10.07.2023 12:25:48</t>
  </si>
  <si>
    <t>10.07.2023 12:27:42</t>
  </si>
  <si>
    <t>10.07.2023 12:27:44</t>
  </si>
  <si>
    <t>10.07.2023 12:27:45</t>
  </si>
  <si>
    <t>10.07.2023 12:27:47</t>
  </si>
  <si>
    <t>10.07.2023 12:27:50</t>
  </si>
  <si>
    <t>10.07.2023 12:27:51</t>
  </si>
  <si>
    <t>10.07.2023 12:27:53</t>
  </si>
  <si>
    <t>10.07.2023 12:27:54</t>
  </si>
  <si>
    <t>10.07.2023 12:27:58</t>
  </si>
  <si>
    <t>10.07.2023 12:28:00</t>
  </si>
  <si>
    <t>10.07.2023 12:28:01</t>
  </si>
  <si>
    <t>10.07.2023 12:28:10</t>
  </si>
  <si>
    <t>10.07.2023 12:28:11</t>
  </si>
  <si>
    <t>10.07.2023 12:28:12</t>
  </si>
  <si>
    <t>10.07.2023 12:28:14</t>
  </si>
  <si>
    <t>10.07.2023 12:28:15</t>
  </si>
  <si>
    <t>10.07.2023 12:28:31</t>
  </si>
  <si>
    <t>10.07.2023 12:28:32</t>
  </si>
  <si>
    <t>10.07.2023 12:28:34</t>
  </si>
  <si>
    <t>10.07.2023 12:29:27</t>
  </si>
  <si>
    <t>10.07.2023 12:29:29</t>
  </si>
  <si>
    <t>10.07.2023 12:29:30</t>
  </si>
  <si>
    <t>10.07.2023 12:29:31</t>
  </si>
  <si>
    <t>10.07.2023 12:29:33</t>
  </si>
  <si>
    <t>10.07.2023 12:29:34</t>
  </si>
  <si>
    <t>10.07.2023 12:29:35</t>
  </si>
  <si>
    <t>10.07.2023 12:29:45</t>
  </si>
  <si>
    <t>10.07.2023 12:29:47</t>
  </si>
  <si>
    <t>10.07.2023 12:29:48</t>
  </si>
  <si>
    <t>10.07.2023 12:29:49</t>
  </si>
  <si>
    <t>10.07.2023 12:29:52</t>
  </si>
  <si>
    <t>10.07.2023 12:29:53</t>
  </si>
  <si>
    <t>10.07.2023 12:29:56</t>
  </si>
  <si>
    <t>10.07.2023 12:29:59</t>
  </si>
  <si>
    <t>10.07.2023 12:30:01</t>
  </si>
  <si>
    <t>10.07.2023 12:30:02</t>
  </si>
  <si>
    <t>10.07.2023 12:30:38</t>
  </si>
  <si>
    <t>10.07.2023 12:30:39</t>
  </si>
  <si>
    <t>10.07.2023 12:30:42</t>
  </si>
  <si>
    <t>10.07.2023 12:30:44</t>
  </si>
  <si>
    <t>10.07.2023 12:31:03</t>
  </si>
  <si>
    <t>10.07.2023 12:31:05</t>
  </si>
  <si>
    <t>10.07.2023 12:31:06</t>
  </si>
  <si>
    <t>10.07.2023 12:31:07</t>
  </si>
  <si>
    <t>10.07.2023 12:31:12</t>
  </si>
  <si>
    <t>10.07.2023 12:31:13</t>
  </si>
  <si>
    <t>10.07.2023 12:31:14</t>
  </si>
  <si>
    <t>10.07.2023 12:31:15</t>
  </si>
  <si>
    <t>10.07.2023 12:31:17</t>
  </si>
  <si>
    <t>10.07.2023 12:31:18</t>
  </si>
  <si>
    <t>10.07.2023 12:31:19</t>
  </si>
  <si>
    <t>10.07.2023 12:31:31</t>
  </si>
  <si>
    <t>10.07.2023 12:31:35</t>
  </si>
  <si>
    <t>10.07.2023 12:31:37</t>
  </si>
  <si>
    <t>10.07.2023 12:31:40</t>
  </si>
  <si>
    <t>10.07.2023 12:31:41</t>
  </si>
  <si>
    <t>10.07.2023 12:31:43</t>
  </si>
  <si>
    <t>10.07.2023 12:31:44</t>
  </si>
  <si>
    <t>10.07.2023 12:31:50</t>
  </si>
  <si>
    <t>10.07.2023 12:31:56</t>
  </si>
  <si>
    <t>10.07.2023 12:32:01</t>
  </si>
  <si>
    <t>10.07.2023 12:32:08</t>
  </si>
  <si>
    <t>10.07.2023 12:32:10</t>
  </si>
  <si>
    <t>10.07.2023 12:32:11</t>
  </si>
  <si>
    <t>10.07.2023 12:32:12</t>
  </si>
  <si>
    <t>10.07.2023 12:32:14</t>
  </si>
  <si>
    <t>10.07.2023 12:32:15</t>
  </si>
  <si>
    <t>10.07.2023 12:32:18</t>
  </si>
  <si>
    <t>10.07.2023 12:32:42</t>
  </si>
  <si>
    <t>10.07.2023 12:32:43</t>
  </si>
  <si>
    <t>10.07.2023 12:32:45</t>
  </si>
  <si>
    <t>10.07.2023 12:32:48</t>
  </si>
  <si>
    <t>10.07.2023 12:32:49</t>
  </si>
  <si>
    <t>10.07.2023 12:32:51</t>
  </si>
  <si>
    <t>10.07.2023 12:33:07</t>
  </si>
  <si>
    <t>10.07.2023 12:33:09</t>
  </si>
  <si>
    <t>10.07.2023 12:33:10</t>
  </si>
  <si>
    <t>10.07.2023 12:33:11</t>
  </si>
  <si>
    <t>10.07.2023 12:33:12</t>
  </si>
  <si>
    <t>10.07.2023 12:33:14</t>
  </si>
  <si>
    <t>10.07.2023 12:33:15</t>
  </si>
  <si>
    <t>10.07.2023 12:33:16</t>
  </si>
  <si>
    <t>10.07.2023 12:33:19</t>
  </si>
  <si>
    <t>10.07.2023 12:33:56</t>
  </si>
  <si>
    <t>10.07.2023 12:33:58</t>
  </si>
  <si>
    <t>10.07.2023 12:33:59</t>
  </si>
  <si>
    <t>10.07.2023 12:34:21</t>
  </si>
  <si>
    <t>10.07.2023 12:34:23</t>
  </si>
  <si>
    <t>10.07.2023 12:34:24</t>
  </si>
  <si>
    <t>10.07.2023 12:34:26</t>
  </si>
  <si>
    <t>10.07.2023 12:34:27</t>
  </si>
  <si>
    <t>10.07.2023 12:34:29</t>
  </si>
  <si>
    <t>10.07.2023 12:34:48</t>
  </si>
  <si>
    <t>10.07.2023 12:34:50</t>
  </si>
  <si>
    <t>10.07.2023 12:34:53</t>
  </si>
  <si>
    <t>10.07.2023 12:34:54</t>
  </si>
  <si>
    <t>10.07.2023 12:34:56</t>
  </si>
  <si>
    <t>10.07.2023 12:34:57</t>
  </si>
  <si>
    <t>10.07.2023 12:34:59</t>
  </si>
  <si>
    <t>10.07.2023 12:36:29</t>
  </si>
  <si>
    <t>10.07.2023 12:36:30</t>
  </si>
  <si>
    <t>10.07.2023 12:36:32</t>
  </si>
  <si>
    <t>10.07.2023 12:36:35</t>
  </si>
  <si>
    <t>10.07.2023 12:36:36</t>
  </si>
  <si>
    <t>10.07.2023 12:36:38</t>
  </si>
  <si>
    <t>10.07.2023 12:36:41</t>
  </si>
  <si>
    <t>10.07.2023 12:37:09</t>
  </si>
  <si>
    <t>10.07.2023 12:37:11</t>
  </si>
  <si>
    <t>10.07.2023 12:37:12</t>
  </si>
  <si>
    <t>10.07.2023 12:37:14</t>
  </si>
  <si>
    <t>10.07.2023 12:37:15</t>
  </si>
  <si>
    <t>10.07.2023 12:37:17</t>
  </si>
  <si>
    <t>10.07.2023 12:38:50</t>
  </si>
  <si>
    <t>10.07.2023 12:38:51</t>
  </si>
  <si>
    <t>10.07.2023 12:38:53</t>
  </si>
  <si>
    <t>10.07.2023 12:38:54</t>
  </si>
  <si>
    <t>10.07.2023 12:38:56</t>
  </si>
  <si>
    <t>10.07.2023 12:38:57</t>
  </si>
  <si>
    <t>10.07.2023 12:38:59</t>
  </si>
  <si>
    <t>10.07.2023 12:39:00</t>
  </si>
  <si>
    <t>10.07.2023 12:39:15</t>
  </si>
  <si>
    <t>10.07.2023 12:39:17</t>
  </si>
  <si>
    <t>10.07.2023 12:39:18</t>
  </si>
  <si>
    <t>10.07.2023 12:39:19</t>
  </si>
  <si>
    <t>10.07.2023 12:39:20</t>
  </si>
  <si>
    <t>10.07.2023 12:39:22</t>
  </si>
  <si>
    <t>10.07.2023 12:39:23</t>
  </si>
  <si>
    <t>10.07.2023 12:39:24</t>
  </si>
  <si>
    <t>10.07.2023 12:41:24</t>
  </si>
  <si>
    <t>10.07.2023 12:41:25</t>
  </si>
  <si>
    <t>10.07.2023 12:41:28</t>
  </si>
  <si>
    <t>10.07.2023 12:41:30</t>
  </si>
  <si>
    <t>10.07.2023 12:41:31</t>
  </si>
  <si>
    <t>10.07.2023 12:41:33</t>
  </si>
  <si>
    <t>10.07.2023 12:41:57</t>
  </si>
  <si>
    <t>10.07.2023 12:41:58</t>
  </si>
  <si>
    <t>10.07.2023 12:42:00</t>
  </si>
  <si>
    <t>10.07.2023 12:42:01</t>
  </si>
  <si>
    <t>10.07.2023 12:42:02</t>
  </si>
  <si>
    <t>10.07.2023 12:42:03</t>
  </si>
  <si>
    <t>10.07.2023 12:42:06</t>
  </si>
  <si>
    <t>10.07.2023 12:42:08</t>
  </si>
  <si>
    <t>10.07.2023 12:42:09</t>
  </si>
  <si>
    <t>10.07.2023 12:42:11</t>
  </si>
  <si>
    <t>10.07.2023 12:42:12</t>
  </si>
  <si>
    <t>10.07.2023 12:42:14</t>
  </si>
  <si>
    <t>10.07.2023 12:42:15</t>
  </si>
  <si>
    <t>10.07.2023 12:42:17</t>
  </si>
  <si>
    <t>10.07.2023 12:42:18</t>
  </si>
  <si>
    <t>10.07.2023 12:42:20</t>
  </si>
  <si>
    <t>10.07.2023 12:42:36</t>
  </si>
  <si>
    <t>10.07.2023 12:42:39</t>
  </si>
  <si>
    <t>10.07.2023 12:42:41</t>
  </si>
  <si>
    <t>10.07.2023 12:42:42</t>
  </si>
  <si>
    <t>10.07.2023 12:42:45</t>
  </si>
  <si>
    <t>10.07.2023 12:43:01</t>
  </si>
  <si>
    <t>10.07.2023 12:43:03</t>
  </si>
  <si>
    <t>10.07.2023 12:43:04</t>
  </si>
  <si>
    <t>10.07.2023 12:43:05</t>
  </si>
  <si>
    <t>10.07.2023 12:43:06</t>
  </si>
  <si>
    <t>10.07.2023 12:43:09</t>
  </si>
  <si>
    <t>10.07.2023 12:43:11</t>
  </si>
  <si>
    <t>10.07.2023 12:43:12</t>
  </si>
  <si>
    <t>10.07.2023 12:43:13</t>
  </si>
  <si>
    <t>10.07.2023 12:43:14</t>
  </si>
  <si>
    <t>10.07.2023 12:43:16</t>
  </si>
  <si>
    <t>10.07.2023 12:43:17</t>
  </si>
  <si>
    <t>10.07.2023 12:43:56</t>
  </si>
  <si>
    <t>10.07.2023 12:43:57</t>
  </si>
  <si>
    <t>10.07.2023 12:43:58</t>
  </si>
  <si>
    <t>10.07.2023 12:44:00</t>
  </si>
  <si>
    <t>10.07.2023 12:44:17</t>
  </si>
  <si>
    <t>10.07.2023 12:44:19</t>
  </si>
  <si>
    <t>10.07.2023 12:44:20</t>
  </si>
  <si>
    <t>10.07.2023 12:44:23</t>
  </si>
  <si>
    <t>10.07.2023 12:44:25</t>
  </si>
  <si>
    <t>10.07.2023 12:44:26</t>
  </si>
  <si>
    <t>10.07.2023 12:44:28</t>
  </si>
  <si>
    <t>10.07.2023 12:45:13</t>
  </si>
  <si>
    <t>10.07.2023 12:45:14</t>
  </si>
  <si>
    <t>10.07.2023 12:46:16</t>
  </si>
  <si>
    <t>10.07.2023 12:46:17</t>
  </si>
  <si>
    <t>10.07.2023 12:46:23</t>
  </si>
  <si>
    <t>10.07.2023 12:46:25</t>
  </si>
  <si>
    <t>10.07.2023 12:46:26</t>
  </si>
  <si>
    <t>10.07.2023 12:46:28</t>
  </si>
  <si>
    <t>10.07.2023 12:46:35</t>
  </si>
  <si>
    <t>10.07.2023 12:46:38</t>
  </si>
  <si>
    <t>10.07.2023 12:46:41</t>
  </si>
  <si>
    <t>10.07.2023 12:46:43</t>
  </si>
  <si>
    <t>10.07.2023 12:46:44</t>
  </si>
  <si>
    <t>10.07.2023 12:47:10</t>
  </si>
  <si>
    <t>10.07.2023 12:47:13</t>
  </si>
  <si>
    <t>10.07.2023 12:47:14</t>
  </si>
  <si>
    <t>10.07.2023 12:47:16</t>
  </si>
  <si>
    <t>10.07.2023 12:47:17</t>
  </si>
  <si>
    <t>10.07.2023 12:47:20</t>
  </si>
  <si>
    <t>10.07.2023 12:47:23</t>
  </si>
  <si>
    <t>10.07.2023 12:47:25</t>
  </si>
  <si>
    <t>10.07.2023 12:47:26</t>
  </si>
  <si>
    <t>10.07.2023 12:47:28</t>
  </si>
  <si>
    <t>10.07.2023 12:47:31</t>
  </si>
  <si>
    <t>10.07.2023 12:47:53</t>
  </si>
  <si>
    <t>10.07.2023 12:47:55</t>
  </si>
  <si>
    <t>10.07.2023 12:47:58</t>
  </si>
  <si>
    <t>10.07.2023 12:47:59</t>
  </si>
  <si>
    <t>10.07.2023 12:48:01</t>
  </si>
  <si>
    <t>10.07.2023 12:49:02</t>
  </si>
  <si>
    <t>10.07.2023 12:49:04</t>
  </si>
  <si>
    <t>10.07.2023 12:49:05</t>
  </si>
  <si>
    <t>10.07.2023 12:49:09</t>
  </si>
  <si>
    <t>10.07.2023 12:49:15</t>
  </si>
  <si>
    <t>10.07.2023 12:49:17</t>
  </si>
  <si>
    <t>10.07.2023 12:49:18</t>
  </si>
  <si>
    <t>10.07.2023 12:49:19</t>
  </si>
  <si>
    <t>10.07.2023 12:49:20</t>
  </si>
  <si>
    <t>10.07.2023 12:49:22</t>
  </si>
  <si>
    <t>10.07.2023 12:49:23</t>
  </si>
  <si>
    <t>10.07.2023 12:50:59</t>
  </si>
  <si>
    <t>10.07.2023 12:51:00</t>
  </si>
  <si>
    <t>10.07.2023 12:51:01</t>
  </si>
  <si>
    <t>10.07.2023 12:51:03</t>
  </si>
  <si>
    <t>10.07.2023 12:51:23</t>
  </si>
  <si>
    <t>10.07.2023 12:51:25</t>
  </si>
  <si>
    <t>10.07.2023 12:51:26</t>
  </si>
  <si>
    <t>10.07.2023 12:51:27</t>
  </si>
  <si>
    <t>10.07.2023 12:52:17</t>
  </si>
  <si>
    <t>10.07.2023 12:52:18</t>
  </si>
  <si>
    <t>10.07.2023 12:52:19</t>
  </si>
  <si>
    <t>10.07.2023 12:52:21</t>
  </si>
  <si>
    <t>10.07.2023 12:52:22</t>
  </si>
  <si>
    <t>10.07.2023 12:52:23</t>
  </si>
  <si>
    <t>10.07.2023 12:52:26</t>
  </si>
  <si>
    <t>10.07.2023 12:52:54</t>
  </si>
  <si>
    <t>10.07.2023 12:52:57</t>
  </si>
  <si>
    <t>10.07.2023 12:53:23</t>
  </si>
  <si>
    <t>10.07.2023 12:53:27</t>
  </si>
  <si>
    <t>10.07.2023 12:53:29</t>
  </si>
  <si>
    <t>10.07.2023 12:53:30</t>
  </si>
  <si>
    <t>10.07.2023 12:53:32</t>
  </si>
  <si>
    <t>10.07.2023 12:53:33</t>
  </si>
  <si>
    <t>10.07.2023 12:53:35</t>
  </si>
  <si>
    <t>10.07.2023 12:53:36</t>
  </si>
  <si>
    <t>10.07.2023 12:53:38</t>
  </si>
  <si>
    <t>10.07.2023 12:53:39</t>
  </si>
  <si>
    <t>10.07.2023 12:53:53</t>
  </si>
  <si>
    <t>10.07.2023 12:53:54</t>
  </si>
  <si>
    <t>10.07.2023 12:53:56</t>
  </si>
  <si>
    <t>10.07.2023 12:53:57</t>
  </si>
  <si>
    <t>10.07.2023 12:54:00</t>
  </si>
  <si>
    <t>10.07.2023 12:54:01</t>
  </si>
  <si>
    <t>10.07.2023 12:54:02</t>
  </si>
  <si>
    <t>10.07.2023 12:54:12</t>
  </si>
  <si>
    <t>10.07.2023 12:54:14</t>
  </si>
  <si>
    <t>10.07.2023 12:54:15</t>
  </si>
  <si>
    <t>10.07.2023 12:54:16</t>
  </si>
  <si>
    <t>10.07.2023 12:54:18</t>
  </si>
  <si>
    <t>10.07.2023 12:54:19</t>
  </si>
  <si>
    <t>10.07.2023 12:54:20</t>
  </si>
  <si>
    <t>10.07.2023 12:54:21</t>
  </si>
  <si>
    <t>10.07.2023 12:55:38</t>
  </si>
  <si>
    <t>10.07.2023 12:55:39</t>
  </si>
  <si>
    <t>10.07.2023 12:55:40</t>
  </si>
  <si>
    <t>10.07.2023 12:55:42</t>
  </si>
  <si>
    <t>10.07.2023 12:55:43</t>
  </si>
  <si>
    <t>10.07.2023 12:55:46</t>
  </si>
  <si>
    <t>10.07.2023 12:56:09</t>
  </si>
  <si>
    <t>10.07.2023 12:56:11</t>
  </si>
  <si>
    <t>10.07.2023 12:56:15</t>
  </si>
  <si>
    <t>10.07.2023 12:56:17</t>
  </si>
  <si>
    <t>10.07.2023 12:56:18</t>
  </si>
  <si>
    <t>10.07.2023 12:56:19</t>
  </si>
  <si>
    <t>10.07.2023 12:56:21</t>
  </si>
  <si>
    <t>10.07.2023 12:56:22</t>
  </si>
  <si>
    <t>10.07.2023 12:56:23</t>
  </si>
  <si>
    <t>10.07.2023 12:56:25</t>
  </si>
  <si>
    <t>10.07.2023 12:56:28</t>
  </si>
  <si>
    <t>10.07.2023 12:58:43</t>
  </si>
  <si>
    <t>10.07.2023 12:58:44</t>
  </si>
  <si>
    <t>10.07.2023 12:58:46</t>
  </si>
  <si>
    <t>10.07.2023 12:58:47</t>
  </si>
  <si>
    <t>10.07.2023 12:58:48</t>
  </si>
  <si>
    <t>10.07.2023 12:58:50</t>
  </si>
  <si>
    <t>10.07.2023 12:58:51</t>
  </si>
  <si>
    <t>10.07.2023 12:58:52</t>
  </si>
  <si>
    <t>10.07.2023 12:58:55</t>
  </si>
  <si>
    <t>10.07.2023 12:59:40</t>
  </si>
  <si>
    <t>10.07.2023 12:59:41</t>
  </si>
  <si>
    <t>10.07.2023 12:59:43</t>
  </si>
  <si>
    <t>10.07.2023 12:59:44</t>
  </si>
  <si>
    <t>10.07.2023 12:59:45</t>
  </si>
  <si>
    <t>10.07.2023 12:59:47</t>
  </si>
  <si>
    <t>10.07.2023 13:00:30</t>
  </si>
  <si>
    <t>10.07.2023 13:00:31</t>
  </si>
  <si>
    <t>10.07.2023 13:00:32</t>
  </si>
  <si>
    <t>10.07.2023 13:00:34</t>
  </si>
  <si>
    <t>10.07.2023 13:00:38</t>
  </si>
  <si>
    <t>10.07.2023 13:00:53</t>
  </si>
  <si>
    <t>10.07.2023 13:00:54</t>
  </si>
  <si>
    <t>10.07.2023 13:00:56</t>
  </si>
  <si>
    <t>10.07.2023 13:00:57</t>
  </si>
  <si>
    <t>10.07.2023 13:01:00</t>
  </si>
  <si>
    <t>10.07.2023 13:02:12</t>
  </si>
  <si>
    <t>10.07.2023 13:02:13</t>
  </si>
  <si>
    <t>10.07.2023 13:02:14</t>
  </si>
  <si>
    <t>10.07.2023 13:02:16</t>
  </si>
  <si>
    <t>10.07.2023 13:02:18</t>
  </si>
  <si>
    <t>10.07.2023 13:02:33</t>
  </si>
  <si>
    <t>10.07.2023 13:02:35</t>
  </si>
  <si>
    <t>10.07.2023 13:02:36</t>
  </si>
  <si>
    <t>10.07.2023 13:03:24</t>
  </si>
  <si>
    <t>10.07.2023 13:03:25</t>
  </si>
  <si>
    <t>10.07.2023 13:03:27</t>
  </si>
  <si>
    <t>10.07.2023 13:03:28</t>
  </si>
  <si>
    <t>10.07.2023 13:03:30</t>
  </si>
  <si>
    <t>10.07.2023 13:03:31</t>
  </si>
  <si>
    <t>10.07.2023 13:03:33</t>
  </si>
  <si>
    <t>10.07.2023 13:03:43</t>
  </si>
  <si>
    <t>10.07.2023 13:03:45</t>
  </si>
  <si>
    <t>10.07.2023 13:03:46</t>
  </si>
  <si>
    <t>10.07.2023 13:03:48</t>
  </si>
  <si>
    <t>10.07.2023 13:03:49</t>
  </si>
  <si>
    <t>10.07.2023 13:05:09</t>
  </si>
  <si>
    <t>10.07.2023 13:05:12</t>
  </si>
  <si>
    <t>10.07.2023 13:05:13</t>
  </si>
  <si>
    <t>10.07.2023 13:05:15</t>
  </si>
  <si>
    <t>10.07.2023 13:05:21</t>
  </si>
  <si>
    <t>10.07.2023 13:05:22</t>
  </si>
  <si>
    <t>10.07.2023 13:05:24</t>
  </si>
  <si>
    <t>10.07.2023 13:05:25</t>
  </si>
  <si>
    <t>10.07.2023 13:05:27</t>
  </si>
  <si>
    <t>10.07.2023 13:05:51</t>
  </si>
  <si>
    <t>10.07.2023 13:05:52</t>
  </si>
  <si>
    <t>10.07.2023 13:05:54</t>
  </si>
  <si>
    <t>10.07.2023 13:05:55</t>
  </si>
  <si>
    <t>10.07.2023 13:05:57</t>
  </si>
  <si>
    <t>10.07.2023 13:05:58</t>
  </si>
  <si>
    <t>10.07.2023 13:06:00</t>
  </si>
  <si>
    <t>10.07.2023 13:06:01</t>
  </si>
  <si>
    <t>10.07.2023 13:06:12</t>
  </si>
  <si>
    <t>10.07.2023 13:06:13</t>
  </si>
  <si>
    <t>10.07.2023 13:06:15</t>
  </si>
  <si>
    <t>10.07.2023 13:06:16</t>
  </si>
  <si>
    <t>10.07.2023 13:06:18</t>
  </si>
  <si>
    <t>10.07.2023 13:06:19</t>
  </si>
  <si>
    <t>10.07.2023 13:06:22</t>
  </si>
  <si>
    <t>10.07.2023 13:06:36</t>
  </si>
  <si>
    <t>10.07.2023 13:06:37</t>
  </si>
  <si>
    <t>10.07.2023 13:06:39</t>
  </si>
  <si>
    <t>10.07.2023 13:06:41</t>
  </si>
  <si>
    <t>10.07.2023 13:06:46</t>
  </si>
  <si>
    <t>10.07.2023 13:06:47</t>
  </si>
  <si>
    <t>10.07.2023 13:06:49</t>
  </si>
  <si>
    <t>10.07.2023 13:06:50</t>
  </si>
  <si>
    <t>10.07.2023 13:07:10</t>
  </si>
  <si>
    <t>10.07.2023 13:07:11</t>
  </si>
  <si>
    <t>10.07.2023 13:07:16</t>
  </si>
  <si>
    <t>10.07.2023 13:07:17</t>
  </si>
  <si>
    <t>10.07.2023 13:07:19</t>
  </si>
  <si>
    <t>10.07.2023 13:07:20</t>
  </si>
  <si>
    <t>10.07.2023 13:07:22</t>
  </si>
  <si>
    <t>10.07.2023 13:07:23</t>
  </si>
  <si>
    <t>10.07.2023 13:07:24</t>
  </si>
  <si>
    <t>10.07.2023 13:07:25</t>
  </si>
  <si>
    <t>10.07.2023 13:07:27</t>
  </si>
  <si>
    <t>10.07.2023 13:08:08</t>
  </si>
  <si>
    <t>10.07.2023 13:08:11</t>
  </si>
  <si>
    <t>10.07.2023 13:08:13</t>
  </si>
  <si>
    <t>10.07.2023 13:08:14</t>
  </si>
  <si>
    <t>10.07.2023 13:08:16</t>
  </si>
  <si>
    <t>10.07.2023 13:08:17</t>
  </si>
  <si>
    <t>10.07.2023 13:08:19</t>
  </si>
  <si>
    <t>10.07.2023 13:08:20</t>
  </si>
  <si>
    <t>10.07.2023 13:08:43</t>
  </si>
  <si>
    <t>10.07.2023 13:08:44</t>
  </si>
  <si>
    <t>10.07.2023 13:08:46</t>
  </si>
  <si>
    <t>10.07.2023 13:08:47</t>
  </si>
  <si>
    <t>10.07.2023 13:09:01</t>
  </si>
  <si>
    <t>10.07.2023 13:09:02</t>
  </si>
  <si>
    <t>10.07.2023 13:09:03</t>
  </si>
  <si>
    <t>10.07.2023 13:09:05</t>
  </si>
  <si>
    <t>10.07.2023 13:10:49</t>
  </si>
  <si>
    <t>10.07.2023 13:10:51</t>
  </si>
  <si>
    <t>10.07.2023 13:10:52</t>
  </si>
  <si>
    <t>10.07.2023 13:10:54</t>
  </si>
  <si>
    <t>10.07.2023 13:10:55</t>
  </si>
  <si>
    <t>10.07.2023 13:10:57</t>
  </si>
  <si>
    <t>10.07.2023 13:10:58</t>
  </si>
  <si>
    <t>10.07.2023 13:11:00</t>
  </si>
  <si>
    <t>10.07.2023 13:11:01</t>
  </si>
  <si>
    <t>10.07.2023 13:11:03</t>
  </si>
  <si>
    <t>10.07.2023 13:11:04</t>
  </si>
  <si>
    <t>10.07.2023 13:11:06</t>
  </si>
  <si>
    <t>10.07.2023 13:11:28</t>
  </si>
  <si>
    <t>10.07.2023 13:11:30</t>
  </si>
  <si>
    <t>10.07.2023 13:11:31</t>
  </si>
  <si>
    <t>10.07.2023 13:11:32</t>
  </si>
  <si>
    <t>10.07.2023 13:11:33</t>
  </si>
  <si>
    <t>10.07.2023 13:11:42</t>
  </si>
  <si>
    <t>10.07.2023 13:11:44</t>
  </si>
  <si>
    <t>10.07.2023 13:11:45</t>
  </si>
  <si>
    <t>10.07.2023 13:11:47</t>
  </si>
  <si>
    <t>10.07.2023 13:11:48</t>
  </si>
  <si>
    <t>10.07.2023 13:11:57</t>
  </si>
  <si>
    <t>10.07.2023 13:13:20</t>
  </si>
  <si>
    <t>10.07.2023 13:13:23</t>
  </si>
  <si>
    <t>10.07.2023 13:13:24</t>
  </si>
  <si>
    <t>10.07.2023 13:13:26</t>
  </si>
  <si>
    <t>10.07.2023 13:13:27</t>
  </si>
  <si>
    <t>10.07.2023 13:13:29</t>
  </si>
  <si>
    <t>10.07.2023 13:13:32</t>
  </si>
  <si>
    <t>10.07.2023 13:13:33</t>
  </si>
  <si>
    <t>10.07.2023 13:13:36</t>
  </si>
  <si>
    <t>10.07.2023 13:13:38</t>
  </si>
  <si>
    <t>10.07.2023 13:13:44</t>
  </si>
  <si>
    <t>10.07.2023 13:13:45</t>
  </si>
  <si>
    <t>10.07.2023 13:14:14</t>
  </si>
  <si>
    <t>10.07.2023 13:14:17</t>
  </si>
  <si>
    <t>10.07.2023 13:14:18</t>
  </si>
  <si>
    <t>10.07.2023 13:14:21</t>
  </si>
  <si>
    <t>10.07.2023 13:14:23</t>
  </si>
  <si>
    <t>10.07.2023 13:14:24</t>
  </si>
  <si>
    <t>10.07.2023 13:14:26</t>
  </si>
  <si>
    <t>10.07.2023 13:14:27</t>
  </si>
  <si>
    <t>10.07.2023 13:14:29</t>
  </si>
  <si>
    <t>10.07.2023 13:14:31</t>
  </si>
  <si>
    <t>10.07.2023 13:14:37</t>
  </si>
  <si>
    <t>10.07.2023 13:14:39</t>
  </si>
  <si>
    <t>10.07.2023 13:14:40</t>
  </si>
  <si>
    <t>10.07.2023 13:14:42</t>
  </si>
  <si>
    <t>10.07.2023 13:14:45</t>
  </si>
  <si>
    <t>10.07.2023 13:14:49</t>
  </si>
  <si>
    <t>10.07.2023 13:14:51</t>
  </si>
  <si>
    <t>10.07.2023 13:14:52</t>
  </si>
  <si>
    <t>10.07.2023 13:16:16</t>
  </si>
  <si>
    <t>10.07.2023 13:16:21</t>
  </si>
  <si>
    <t>10.07.2023 13:16:22</t>
  </si>
  <si>
    <t>10.07.2023 13:16:25</t>
  </si>
  <si>
    <t>10.07.2023 13:16:27</t>
  </si>
  <si>
    <t>10.07.2023 13:16:28</t>
  </si>
  <si>
    <t>10.07.2023 13:16:30</t>
  </si>
  <si>
    <t>10.07.2023 13:16:32</t>
  </si>
  <si>
    <t>10.07.2023 13:16:53</t>
  </si>
  <si>
    <t>10.07.2023 13:16:55</t>
  </si>
  <si>
    <t>10.07.2023 13:16:56</t>
  </si>
  <si>
    <t>10.07.2023 13:16:57</t>
  </si>
  <si>
    <t>10.07.2023 13:16:58</t>
  </si>
  <si>
    <t>10.07.2023 13:17:00</t>
  </si>
  <si>
    <t>10.07.2023 13:17:01</t>
  </si>
  <si>
    <t>10.07.2023 13:17:46</t>
  </si>
  <si>
    <t>10.07.2023 13:17:47</t>
  </si>
  <si>
    <t>10.07.2023 13:17:48</t>
  </si>
  <si>
    <t>10.07.2023 13:17:50</t>
  </si>
  <si>
    <t>10.07.2023 13:17:51</t>
  </si>
  <si>
    <t>10.07.2023 13:17:52</t>
  </si>
  <si>
    <t>10.07.2023 13:18:26</t>
  </si>
  <si>
    <t>10.07.2023 13:18:28</t>
  </si>
  <si>
    <t>10.07.2023 13:18:29</t>
  </si>
  <si>
    <t>10.07.2023 13:18:33</t>
  </si>
  <si>
    <t>10.07.2023 13:19:36</t>
  </si>
  <si>
    <t>10.07.2023 13:19:38</t>
  </si>
  <si>
    <t>10.07.2023 13:19:39</t>
  </si>
  <si>
    <t>10.07.2023 13:19:40</t>
  </si>
  <si>
    <t>10.07.2023 13:19:42</t>
  </si>
  <si>
    <t>10.07.2023 13:19:43</t>
  </si>
  <si>
    <t>10.07.2023 13:19:44</t>
  </si>
  <si>
    <t>10.07.2023 13:19:45</t>
  </si>
  <si>
    <t>10.07.2023 13:20:12</t>
  </si>
  <si>
    <t>10.07.2023 13:20:14</t>
  </si>
  <si>
    <t>10.07.2023 13:20:15</t>
  </si>
  <si>
    <t>10.07.2023 13:20:16</t>
  </si>
  <si>
    <t>10.07.2023 13:20:18</t>
  </si>
  <si>
    <t>10.07.2023 13:20:19</t>
  </si>
  <si>
    <t>10.07.2023 13:20:20</t>
  </si>
  <si>
    <t>10.07.2023 13:21:08</t>
  </si>
  <si>
    <t>10.07.2023 13:21:09</t>
  </si>
  <si>
    <t>10.07.2023 13:21:11</t>
  </si>
  <si>
    <t>10.07.2023 13:21:12</t>
  </si>
  <si>
    <t>10.07.2023 13:21:13</t>
  </si>
  <si>
    <t>10.07.2023 13:21:14</t>
  </si>
  <si>
    <t>10.07.2023 13:21:16</t>
  </si>
  <si>
    <t>10.07.2023 13:22:09</t>
  </si>
  <si>
    <t>10.07.2023 13:22:11</t>
  </si>
  <si>
    <t>10.07.2023 13:22:12</t>
  </si>
  <si>
    <t>10.07.2023 13:22:13</t>
  </si>
  <si>
    <t>10.07.2023 13:22:15</t>
  </si>
  <si>
    <t>10.07.2023 13:22:16</t>
  </si>
  <si>
    <t>10.07.2023 13:22:17</t>
  </si>
  <si>
    <t>10.07.2023 13:22:20</t>
  </si>
  <si>
    <t>10.07.2023 13:22:51</t>
  </si>
  <si>
    <t>10.07.2023 13:22:53</t>
  </si>
  <si>
    <t>10.07.2023 13:22:54</t>
  </si>
  <si>
    <t>10.07.2023 13:22:55</t>
  </si>
  <si>
    <t>10.07.2023 13:22:57</t>
  </si>
  <si>
    <t>10.07.2023 13:22:58</t>
  </si>
  <si>
    <t>10.07.2023 13:22:59</t>
  </si>
  <si>
    <t>10.07.2023 13:23:00</t>
  </si>
  <si>
    <t>10.07.2023 13:23:02</t>
  </si>
  <si>
    <t>10.07.2023 13:23:03</t>
  </si>
  <si>
    <t>10.07.2023 13:23:04</t>
  </si>
  <si>
    <t>10.07.2023 13:23:05</t>
  </si>
  <si>
    <t>10.07.2023 13:23:34</t>
  </si>
  <si>
    <t>10.07.2023 13:23:35</t>
  </si>
  <si>
    <t>10.07.2023 13:23:36</t>
  </si>
  <si>
    <t>10.07.2023 13:23:38</t>
  </si>
  <si>
    <t>10.07.2023 13:23:40</t>
  </si>
  <si>
    <t>10.07.2023 13:24:03</t>
  </si>
  <si>
    <t>10.07.2023 13:24:04</t>
  </si>
  <si>
    <t>10.07.2023 13:24:05</t>
  </si>
  <si>
    <t>10.07.2023 13:24:07</t>
  </si>
  <si>
    <t>10.07.2023 13:24:08</t>
  </si>
  <si>
    <t>10.07.2023 13:24:09</t>
  </si>
  <si>
    <t>10.07.2023 13:24:10</t>
  </si>
  <si>
    <t>10.07.2023 13:24:28</t>
  </si>
  <si>
    <t>10.07.2023 13:24:30</t>
  </si>
  <si>
    <t>10.07.2023 13:24:33</t>
  </si>
  <si>
    <t>10.07.2023 13:24:34</t>
  </si>
  <si>
    <t>10.07.2023 13:24:36</t>
  </si>
  <si>
    <t>10.07.2023 13:24:37</t>
  </si>
  <si>
    <t>10.07.2023 13:24:47</t>
  </si>
  <si>
    <t>10.07.2023 13:26:13</t>
  </si>
  <si>
    <t>10.07.2023 13:26:14</t>
  </si>
  <si>
    <t>10.07.2023 13:26:16</t>
  </si>
  <si>
    <t>10.07.2023 13:26:17</t>
  </si>
  <si>
    <t>10.07.2023 13:26:18</t>
  </si>
  <si>
    <t>10.07.2023 13:26:19</t>
  </si>
  <si>
    <t>10.07.2023 13:26:21</t>
  </si>
  <si>
    <t>10.07.2023 13:26:22</t>
  </si>
  <si>
    <t>10.07.2023 13:28:47</t>
  </si>
  <si>
    <t>10.07.2023 13:28:49</t>
  </si>
  <si>
    <t>10.07.2023 13:28:50</t>
  </si>
  <si>
    <t>10.07.2023 13:28:51</t>
  </si>
  <si>
    <t>10.07.2023 13:28:52</t>
  </si>
  <si>
    <t>10.07.2023 13:29:10</t>
  </si>
  <si>
    <t>10.07.2023 13:29:12</t>
  </si>
  <si>
    <t>10.07.2023 13:29:13</t>
  </si>
  <si>
    <t>10.07.2023 13:29:14</t>
  </si>
  <si>
    <t>10.07.2023 13:29:15</t>
  </si>
  <si>
    <t>10.07.2023 13:29:21</t>
  </si>
  <si>
    <t>10.07.2023 13:29:23</t>
  </si>
  <si>
    <t>10.07.2023 13:29:24</t>
  </si>
  <si>
    <t>10.07.2023 13:29:26</t>
  </si>
  <si>
    <t>10.07.2023 13:29:27</t>
  </si>
  <si>
    <t>10.07.2023 13:29:30</t>
  </si>
  <si>
    <t>10.07.2023 13:29:32</t>
  </si>
  <si>
    <t>10.07.2023 13:29:33</t>
  </si>
  <si>
    <t>10.07.2023 13:29:35</t>
  </si>
  <si>
    <t>10.07.2023 13:30:21</t>
  </si>
  <si>
    <t>10.07.2023 13:30:26</t>
  </si>
  <si>
    <t>10.07.2023 13:30:27</t>
  </si>
  <si>
    <t>10.07.2023 13:30:29</t>
  </si>
  <si>
    <t>10.07.2023 13:30:30</t>
  </si>
  <si>
    <t>10.07.2023 13:32:33</t>
  </si>
  <si>
    <t>10.07.2023 13:32:35</t>
  </si>
  <si>
    <t>10.07.2023 13:32:36</t>
  </si>
  <si>
    <t>10.07.2023 13:32:37</t>
  </si>
  <si>
    <t>10.07.2023 13:32:38</t>
  </si>
  <si>
    <t>10.07.2023 13:32:40</t>
  </si>
  <si>
    <t>10.07.2023 13:32:41</t>
  </si>
  <si>
    <t>10.07.2023 13:32:42</t>
  </si>
  <si>
    <t>10.07.2023 13:32:43</t>
  </si>
  <si>
    <t>10.07.2023 13:32:45</t>
  </si>
  <si>
    <t>10.07.2023 13:33:10</t>
  </si>
  <si>
    <t>10.07.2023 13:33:11</t>
  </si>
  <si>
    <t>10.07.2023 13:33:14</t>
  </si>
  <si>
    <t>10.07.2023 13:33:16</t>
  </si>
  <si>
    <t>10.07.2023 13:33:17</t>
  </si>
  <si>
    <t>10.07.2023 13:33:19</t>
  </si>
  <si>
    <t>10.07.2023 13:34:46</t>
  </si>
  <si>
    <t>10.07.2023 13:34:47</t>
  </si>
  <si>
    <t>10.07.2023 13:34:49</t>
  </si>
  <si>
    <t>10.07.2023 13:34:50</t>
  </si>
  <si>
    <t>10.07.2023 13:34:52</t>
  </si>
  <si>
    <t>10.07.2023 13:34:53</t>
  </si>
  <si>
    <t>10.07.2023 13:34:55</t>
  </si>
  <si>
    <t>10.07.2023 13:35:55</t>
  </si>
  <si>
    <t>10.07.2023 13:35:56</t>
  </si>
  <si>
    <t>10.07.2023 13:35:59</t>
  </si>
  <si>
    <t>10.07.2023 13:36:01</t>
  </si>
  <si>
    <t>10.07.2023 13:36:02</t>
  </si>
  <si>
    <t>10.07.2023 13:36:29</t>
  </si>
  <si>
    <t>10.07.2023 13:36:31</t>
  </si>
  <si>
    <t>10.07.2023 13:36:35</t>
  </si>
  <si>
    <t>10.07.2023 13:36:37</t>
  </si>
  <si>
    <t>10.07.2023 13:36:38</t>
  </si>
  <si>
    <t>10.07.2023 13:36:46</t>
  </si>
  <si>
    <t>10.07.2023 13:36:49</t>
  </si>
  <si>
    <t>10.07.2023 13:39:03</t>
  </si>
  <si>
    <t>10.07.2023 13:39:05</t>
  </si>
  <si>
    <t>10.07.2023 13:39:06</t>
  </si>
  <si>
    <t>10.07.2023 13:39:08</t>
  </si>
  <si>
    <t>10.07.2023 13:39:09</t>
  </si>
  <si>
    <t>10.07.2023 13:39:11</t>
  </si>
  <si>
    <t>10.07.2023 13:39:12</t>
  </si>
  <si>
    <t>10.07.2023 13:39:38</t>
  </si>
  <si>
    <t>10.07.2023 13:39:39</t>
  </si>
  <si>
    <t>10.07.2023 13:39:41</t>
  </si>
  <si>
    <t>10.07.2023 13:39:42</t>
  </si>
  <si>
    <t>10.07.2023 13:39:43</t>
  </si>
  <si>
    <t>10.07.2023 13:40:58</t>
  </si>
  <si>
    <t>10.07.2023 13:40:59</t>
  </si>
  <si>
    <t>10.07.2023 13:41:01</t>
  </si>
  <si>
    <t>10.07.2023 13:41:02</t>
  </si>
  <si>
    <t>10.07.2023 13:41:35</t>
  </si>
  <si>
    <t>10.07.2023 13:41:37</t>
  </si>
  <si>
    <t>10.07.2023 13:41:38</t>
  </si>
  <si>
    <t>10.07.2023 13:41:40</t>
  </si>
  <si>
    <t>10.07.2023 13:42:13</t>
  </si>
  <si>
    <t>10.07.2023 13:42:14</t>
  </si>
  <si>
    <t>10.07.2023 13:42:16</t>
  </si>
  <si>
    <t>10.07.2023 13:42:17</t>
  </si>
  <si>
    <t>10.07.2023 13:42:18</t>
  </si>
  <si>
    <t>10.07.2023 13:42:19</t>
  </si>
  <si>
    <t>10.07.2023 13:43:42</t>
  </si>
  <si>
    <t>10.07.2023 13:43:43</t>
  </si>
  <si>
    <t>10.07.2023 13:43:44</t>
  </si>
  <si>
    <t>10.07.2023 13:43:46</t>
  </si>
  <si>
    <t>10.07.2023 13:43:47</t>
  </si>
  <si>
    <t>10.07.2023 13:43:49</t>
  </si>
  <si>
    <t>10.07.2023 13:43:50</t>
  </si>
  <si>
    <t>10.07.2023 13:44:00</t>
  </si>
  <si>
    <t>10.07.2023 13:44:02</t>
  </si>
  <si>
    <t>10.07.2023 13:44:03</t>
  </si>
  <si>
    <t>10.07.2023 13:45:01</t>
  </si>
  <si>
    <t>10.07.2023 13:45:03</t>
  </si>
  <si>
    <t>10.07.2023 13:45:04</t>
  </si>
  <si>
    <t>10.07.2023 13:45:06</t>
  </si>
  <si>
    <t>10.07.2023 13:45:07</t>
  </si>
  <si>
    <t>10.07.2023 13:45:09</t>
  </si>
  <si>
    <t>10.07.2023 13:45:10</t>
  </si>
  <si>
    <t>10.07.2023 13:45:30</t>
  </si>
  <si>
    <t>10.07.2023 13:45:31</t>
  </si>
  <si>
    <t>10.07.2023 13:45:32</t>
  </si>
  <si>
    <t>10.07.2023 13:45:38</t>
  </si>
  <si>
    <t>10.07.2023 13:45:40</t>
  </si>
  <si>
    <t>10.07.2023 13:45:41</t>
  </si>
  <si>
    <t>10.07.2023 13:45:43</t>
  </si>
  <si>
    <t>10.07.2023 13:45:44</t>
  </si>
  <si>
    <t>10.07.2023 13:45:55</t>
  </si>
  <si>
    <t>10.07.2023 13:45:56</t>
  </si>
  <si>
    <t>10.07.2023 13:45:58</t>
  </si>
  <si>
    <t>10.07.2023 13:46:49</t>
  </si>
  <si>
    <t>10.07.2023 13:46:50</t>
  </si>
  <si>
    <t>10.07.2023 13:46:52</t>
  </si>
  <si>
    <t>10.07.2023 13:46:53</t>
  </si>
  <si>
    <t>10.07.2023 13:46:56</t>
  </si>
  <si>
    <t>10.07.2023 13:46:58</t>
  </si>
  <si>
    <t>10.07.2023 13:46:59</t>
  </si>
  <si>
    <t>10.07.2023 13:47:56</t>
  </si>
  <si>
    <t>10.07.2023 13:47:58</t>
  </si>
  <si>
    <t>10.07.2023 13:47:59</t>
  </si>
  <si>
    <t>10.07.2023 13:48:01</t>
  </si>
  <si>
    <t>10.07.2023 13:48:02</t>
  </si>
  <si>
    <t>10.07.2023 13:48:04</t>
  </si>
  <si>
    <t>10.07.2023 13:48:05</t>
  </si>
  <si>
    <t>10.07.2023 13:48:19</t>
  </si>
  <si>
    <t>10.07.2023 13:48:22</t>
  </si>
  <si>
    <t>10.07.2023 13:48:26</t>
  </si>
  <si>
    <t>10.07.2023 13:48:28</t>
  </si>
  <si>
    <t>10.07.2023 13:48:29</t>
  </si>
  <si>
    <t>10.07.2023 13:49:10</t>
  </si>
  <si>
    <t>10.07.2023 13:49:59</t>
  </si>
  <si>
    <t>10.07.2023 13:50:01</t>
  </si>
  <si>
    <t>10.07.2023 13:50:02</t>
  </si>
  <si>
    <t>10.07.2023 13:50:53</t>
  </si>
  <si>
    <t>10.07.2023 13:50:54</t>
  </si>
  <si>
    <t>10.07.2023 13:50:55</t>
  </si>
  <si>
    <t>10.07.2023 13:50:57</t>
  </si>
  <si>
    <t>10.07.2023 13:50:58</t>
  </si>
  <si>
    <t>10.07.2023 13:50:59</t>
  </si>
  <si>
    <t>10.07.2023 13:51:00</t>
  </si>
  <si>
    <t>10.07.2023 13:51:02</t>
  </si>
  <si>
    <t>10.07.2023 13:51:03</t>
  </si>
  <si>
    <t>10.07.2023 13:51:04</t>
  </si>
  <si>
    <t>10.07.2023 13:51:05</t>
  </si>
  <si>
    <t>10.07.2023 13:51:16</t>
  </si>
  <si>
    <t>10.07.2023 13:51:17</t>
  </si>
  <si>
    <t>10.07.2023 13:51:18</t>
  </si>
  <si>
    <t>10.07.2023 13:51:24</t>
  </si>
  <si>
    <t>10.07.2023 13:51:35</t>
  </si>
  <si>
    <t>10.07.2023 13:52:21</t>
  </si>
  <si>
    <t>10.07.2023 13:52:23</t>
  </si>
  <si>
    <t>10.07.2023 13:52:24</t>
  </si>
  <si>
    <t>10.07.2023 13:52:25</t>
  </si>
  <si>
    <t>10.07.2023 13:52:26</t>
  </si>
  <si>
    <t>10.07.2023 13:52:28</t>
  </si>
  <si>
    <t>10.07.2023 13:53:29</t>
  </si>
  <si>
    <t>10.07.2023 13:53:32</t>
  </si>
  <si>
    <t>10.07.2023 13:53:33</t>
  </si>
  <si>
    <t>10.07.2023 13:53:35</t>
  </si>
  <si>
    <t>10.07.2023 13:53:36</t>
  </si>
  <si>
    <t>10.07.2023 13:53:38</t>
  </si>
  <si>
    <t>10.07.2023 13:54:14</t>
  </si>
  <si>
    <t>10.07.2023 13:54:15</t>
  </si>
  <si>
    <t>10.07.2023 13:54:16</t>
  </si>
  <si>
    <t>10.07.2023 13:54:18</t>
  </si>
  <si>
    <t>10.07.2023 13:54:19</t>
  </si>
  <si>
    <t>10.07.2023 13:54:35</t>
  </si>
  <si>
    <t>10.07.2023 13:56:32</t>
  </si>
  <si>
    <t>10.07.2023 13:56:35</t>
  </si>
  <si>
    <t>10.07.2023 13:56:37</t>
  </si>
  <si>
    <t>10.07.2023 13:56:38</t>
  </si>
  <si>
    <t>10.07.2023 13:56:40</t>
  </si>
  <si>
    <t>10.07.2023 13:56:41</t>
  </si>
  <si>
    <t>10.07.2023 13:56:43</t>
  </si>
  <si>
    <t>10.07.2023 13:57:16</t>
  </si>
  <si>
    <t>10.07.2023 13:57:19</t>
  </si>
  <si>
    <t>10.07.2023 13:57:20</t>
  </si>
  <si>
    <t>10.07.2023 13:57:22</t>
  </si>
  <si>
    <t>10.07.2023 13:58:05</t>
  </si>
  <si>
    <t>10.07.2023 13:58:07</t>
  </si>
  <si>
    <t>10.07.2023 13:58:08</t>
  </si>
  <si>
    <t>10.07.2023 13:58:20</t>
  </si>
  <si>
    <t>10.07.2023 13:58:21</t>
  </si>
  <si>
    <t>10.07.2023 13:58:22</t>
  </si>
  <si>
    <t>10.07.2023 13:58:24</t>
  </si>
  <si>
    <t>10.07.2023 13:58:25</t>
  </si>
  <si>
    <t>10.07.2023 13:58:26</t>
  </si>
  <si>
    <t>10.07.2023 13:58:27</t>
  </si>
  <si>
    <t>10.07.2023 13:58:29</t>
  </si>
  <si>
    <t>10.07.2023 13:58:45</t>
  </si>
  <si>
    <t>10.07.2023 13:58:49</t>
  </si>
  <si>
    <t>10.07.2023 13:58:51</t>
  </si>
  <si>
    <t>10.07.2023 13:58:52</t>
  </si>
  <si>
    <t>10.07.2023 13:58:54</t>
  </si>
  <si>
    <t>10.07.2023 13:59:00</t>
  </si>
  <si>
    <t>10.07.2023 13:59:01</t>
  </si>
  <si>
    <t>10.07.2023 13:59:04</t>
  </si>
  <si>
    <t>10.07.2023 13:59:06</t>
  </si>
  <si>
    <t>10.07.2023 13:59:07</t>
  </si>
  <si>
    <t>10.07.2023 13:59:16</t>
  </si>
  <si>
    <t>10.07.2023 13:59:17</t>
  </si>
  <si>
    <t>10.07.2023 13:59:18</t>
  </si>
  <si>
    <t>10.07.2023 13:59:19</t>
  </si>
  <si>
    <t>10.07.2023 13:59:22</t>
  </si>
  <si>
    <t>10.07.2023 13:59:23</t>
  </si>
  <si>
    <t>10.07.2023 14:00:17</t>
  </si>
  <si>
    <t>10.07.2023 14:00:22</t>
  </si>
  <si>
    <t>10.07.2023 14:00:23</t>
  </si>
  <si>
    <t>10.07.2023 14:00:25</t>
  </si>
  <si>
    <t>10.07.2023 14:00:50</t>
  </si>
  <si>
    <t>10.07.2023 14:01:07</t>
  </si>
  <si>
    <t>10.07.2023 14:01:08</t>
  </si>
  <si>
    <t>10.07.2023 14:01:09</t>
  </si>
  <si>
    <t>10.07.2023 14:01:11</t>
  </si>
  <si>
    <t>10.07.2023 14:01:12</t>
  </si>
  <si>
    <t>10.07.2023 14:01:13</t>
  </si>
  <si>
    <t>10.07.2023 14:01:20</t>
  </si>
  <si>
    <t>10.07.2023 14:01:22</t>
  </si>
  <si>
    <t>10.07.2023 14:01:23</t>
  </si>
  <si>
    <t>10.07.2023 14:01:24</t>
  </si>
  <si>
    <t>10.07.2023 14:01:26</t>
  </si>
  <si>
    <t>10.07.2023 14:01:27</t>
  </si>
  <si>
    <t>10.07.2023 14:01:28</t>
  </si>
  <si>
    <t>10.07.2023 14:01:29</t>
  </si>
  <si>
    <t>10.07.2023 14:01:44</t>
  </si>
  <si>
    <t>10.07.2023 14:01:46</t>
  </si>
  <si>
    <t>10.07.2023 14:03:23</t>
  </si>
  <si>
    <t>10.07.2023 14:03:26</t>
  </si>
  <si>
    <t>10.07.2023 14:03:31</t>
  </si>
  <si>
    <t>10.07.2023 14:03:32</t>
  </si>
  <si>
    <t>10.07.2023 14:03:33</t>
  </si>
  <si>
    <t>10.07.2023 14:03:34</t>
  </si>
  <si>
    <t>10.07.2023 14:03:36</t>
  </si>
  <si>
    <t>10.07.2023 14:03:37</t>
  </si>
  <si>
    <t>10.07.2023 14:03:38</t>
  </si>
  <si>
    <t>10.07.2023 14:03:39</t>
  </si>
  <si>
    <t>10.07.2023 14:03:41</t>
  </si>
  <si>
    <t>10.07.2023 14:03:42</t>
  </si>
  <si>
    <t>10.07.2023 14:04:09</t>
  </si>
  <si>
    <t>10.07.2023 14:04:10</t>
  </si>
  <si>
    <t>10.07.2023 14:04:11</t>
  </si>
  <si>
    <t>10.07.2023 14:04:13</t>
  </si>
  <si>
    <t>10.07.2023 14:04:14</t>
  </si>
  <si>
    <t>10.07.2023 14:04:15</t>
  </si>
  <si>
    <t>10.07.2023 14:04:16</t>
  </si>
  <si>
    <t>10.07.2023 14:04:49</t>
  </si>
  <si>
    <t>10.07.2023 14:04:51</t>
  </si>
  <si>
    <t>10.07.2023 14:04:52</t>
  </si>
  <si>
    <t>10.07.2023 14:04:53</t>
  </si>
  <si>
    <t>10.07.2023 14:05:08</t>
  </si>
  <si>
    <t>10.07.2023 14:06:23</t>
  </si>
  <si>
    <t>10.07.2023 14:06:24</t>
  </si>
  <si>
    <t>10.07.2023 14:06:26</t>
  </si>
  <si>
    <t>10.07.2023 14:06:27</t>
  </si>
  <si>
    <t>10.07.2023 14:06:28</t>
  </si>
  <si>
    <t>10.07.2023 14:06:29</t>
  </si>
  <si>
    <t>10.07.2023 14:06:31</t>
  </si>
  <si>
    <t>10.07.2023 14:06:32</t>
  </si>
  <si>
    <t>10.07.2023 14:06:41</t>
  </si>
  <si>
    <t>10.07.2023 14:06:42</t>
  </si>
  <si>
    <t>10.07.2023 14:06:44</t>
  </si>
  <si>
    <t>10.07.2023 14:06:45</t>
  </si>
  <si>
    <t>10.07.2023 14:06:47</t>
  </si>
  <si>
    <t>10.07.2023 14:06:48</t>
  </si>
  <si>
    <t>10.07.2023 14:08:41</t>
  </si>
  <si>
    <t>10.07.2023 14:08:42</t>
  </si>
  <si>
    <t>10.07.2023 14:08:43</t>
  </si>
  <si>
    <t>10.07.2023 14:08:45</t>
  </si>
  <si>
    <t>10.07.2023 14:08:47</t>
  </si>
  <si>
    <t>10.07.2023 14:09:07</t>
  </si>
  <si>
    <t>10.07.2023 14:09:08</t>
  </si>
  <si>
    <t>10.07.2023 14:09:10</t>
  </si>
  <si>
    <t>10.07.2023 14:09:11</t>
  </si>
  <si>
    <t>10.07.2023 14:09:13</t>
  </si>
  <si>
    <t>10.07.2023 14:09:14</t>
  </si>
  <si>
    <t>10.07.2023 14:09:16</t>
  </si>
  <si>
    <t>10.07.2023 14:09:17</t>
  </si>
  <si>
    <t>10.07.2023 14:09:19</t>
  </si>
  <si>
    <t>10.07.2023 14:09:20</t>
  </si>
  <si>
    <t>10.07.2023 14:09:21</t>
  </si>
  <si>
    <t>10.07.2023 14:09:22</t>
  </si>
  <si>
    <t>10.07.2023 14:09:24</t>
  </si>
  <si>
    <t>10.07.2023 14:09:50</t>
  </si>
  <si>
    <t>10.07.2023 14:09:52</t>
  </si>
  <si>
    <t>10.07.2023 14:09:53</t>
  </si>
  <si>
    <t>10.07.2023 14:09:54</t>
  </si>
  <si>
    <t>10.07.2023 14:09:56</t>
  </si>
  <si>
    <t>10.07.2023 14:09:57</t>
  </si>
  <si>
    <t>10.07.2023 14:09:58</t>
  </si>
  <si>
    <t>10.07.2023 14:09:59</t>
  </si>
  <si>
    <t>10.07.2023 14:10:01</t>
  </si>
  <si>
    <t>10.07.2023 14:10:02</t>
  </si>
  <si>
    <t>10.07.2023 14:10:03</t>
  </si>
  <si>
    <t>10.07.2023 14:10:04</t>
  </si>
  <si>
    <t>10.07.2023 14:10:16</t>
  </si>
  <si>
    <t>10.07.2023 14:10:18</t>
  </si>
  <si>
    <t>10.07.2023 14:10:19</t>
  </si>
  <si>
    <t>10.07.2023 14:10:20</t>
  </si>
  <si>
    <t>10.07.2023 14:10:23</t>
  </si>
  <si>
    <t>10.07.2023 14:10:26</t>
  </si>
  <si>
    <t>10.07.2023 14:10:48</t>
  </si>
  <si>
    <t>10.07.2023 14:10:51</t>
  </si>
  <si>
    <t>10.07.2023 14:10:53</t>
  </si>
  <si>
    <t>10.07.2023 14:10:56</t>
  </si>
  <si>
    <t>10.07.2023 14:11:00</t>
  </si>
  <si>
    <t>10.07.2023 14:11:02</t>
  </si>
  <si>
    <t>10.07.2023 14:11:03</t>
  </si>
  <si>
    <t>10.07.2023 14:11:18</t>
  </si>
  <si>
    <t>10.07.2023 14:11:19</t>
  </si>
  <si>
    <t>10.07.2023 14:11:21</t>
  </si>
  <si>
    <t>10.07.2023 14:11:24</t>
  </si>
  <si>
    <t>10.07.2023 14:11:25</t>
  </si>
  <si>
    <t>10.07.2023 14:11:28</t>
  </si>
  <si>
    <t>10.07.2023 14:11:30</t>
  </si>
  <si>
    <t>10.07.2023 14:11:31</t>
  </si>
  <si>
    <t>10.07.2023 14:11:33</t>
  </si>
  <si>
    <t>10.07.2023 14:11:36</t>
  </si>
  <si>
    <t>10.07.2023 14:11:37</t>
  </si>
  <si>
    <t>10.07.2023 14:11:39</t>
  </si>
  <si>
    <t>10.07.2023 14:11:42</t>
  </si>
  <si>
    <t>10.07.2023 14:11:48</t>
  </si>
  <si>
    <t>10.07.2023 14:11:51</t>
  </si>
  <si>
    <t>10.07.2023 14:11:55</t>
  </si>
  <si>
    <t>10.07.2023 14:11:57</t>
  </si>
  <si>
    <t>10.07.2023 14:12:03</t>
  </si>
  <si>
    <t>10.07.2023 14:12:12</t>
  </si>
  <si>
    <t>10.07.2023 14:12:13</t>
  </si>
  <si>
    <t>10.07.2023 14:12:15</t>
  </si>
  <si>
    <t>10.07.2023 14:12:16</t>
  </si>
  <si>
    <t>10.07.2023 14:12:17</t>
  </si>
  <si>
    <t>10.07.2023 14:12:23</t>
  </si>
  <si>
    <t>10.07.2023 14:12:25</t>
  </si>
  <si>
    <t>10.07.2023 14:12:26</t>
  </si>
  <si>
    <t>10.07.2023 14:12:29</t>
  </si>
  <si>
    <t>10.07.2023 14:12:31</t>
  </si>
  <si>
    <t>10.07.2023 14:12:32</t>
  </si>
  <si>
    <t>10.07.2023 14:13:31</t>
  </si>
  <si>
    <t>10.07.2023 14:13:32</t>
  </si>
  <si>
    <t>10.07.2023 14:13:34</t>
  </si>
  <si>
    <t>10.07.2023 14:13:36</t>
  </si>
  <si>
    <t>10.07.2023 14:13:38</t>
  </si>
  <si>
    <t>10.07.2023 14:13:39</t>
  </si>
  <si>
    <t>10.07.2023 14:13:40</t>
  </si>
  <si>
    <t>10.07.2023 14:13:41</t>
  </si>
  <si>
    <t>10.07.2023 14:14:26</t>
  </si>
  <si>
    <t>10.07.2023 14:14:29</t>
  </si>
  <si>
    <t>10.07.2023 14:14:31</t>
  </si>
  <si>
    <t>10.07.2023 14:14:32</t>
  </si>
  <si>
    <t>10.07.2023 14:14:34</t>
  </si>
  <si>
    <t>10.07.2023 14:14:35</t>
  </si>
  <si>
    <t>10.07.2023 14:14:49</t>
  </si>
  <si>
    <t>10.07.2023 14:14:50</t>
  </si>
  <si>
    <t>10.07.2023 14:14:51</t>
  </si>
  <si>
    <t>10.07.2023 14:14:53</t>
  </si>
  <si>
    <t>10.07.2023 14:14:54</t>
  </si>
  <si>
    <t>10.07.2023 14:14:55</t>
  </si>
  <si>
    <t>10.07.2023 14:15:25</t>
  </si>
  <si>
    <t>10.07.2023 14:15:26</t>
  </si>
  <si>
    <t>10.07.2023 14:15:28</t>
  </si>
  <si>
    <t>10.07.2023 14:15:29</t>
  </si>
  <si>
    <t>10.07.2023 14:15:30</t>
  </si>
  <si>
    <t>10.07.2023 14:15:32</t>
  </si>
  <si>
    <t>10.07.2023 14:15:33</t>
  </si>
  <si>
    <t>10.07.2023 14:15:36</t>
  </si>
  <si>
    <t>10.07.2023 14:17:18</t>
  </si>
  <si>
    <t>10.07.2023 14:17:20</t>
  </si>
  <si>
    <t>10.07.2023 14:17:21</t>
  </si>
  <si>
    <t>10.07.2023 14:17:22</t>
  </si>
  <si>
    <t>10.07.2023 14:18:22</t>
  </si>
  <si>
    <t>10.07.2023 14:18:23</t>
  </si>
  <si>
    <t>10.07.2023 14:18:25</t>
  </si>
  <si>
    <t>10.07.2023 14:18:26</t>
  </si>
  <si>
    <t>10.07.2023 14:18:27</t>
  </si>
  <si>
    <t>10.07.2023 14:18:28</t>
  </si>
  <si>
    <t>10.07.2023 14:18:30</t>
  </si>
  <si>
    <t>10.07.2023 14:18:31</t>
  </si>
  <si>
    <t>10.07.2023 14:18:32</t>
  </si>
  <si>
    <t>10.07.2023 14:19:05</t>
  </si>
  <si>
    <t>10.07.2023 14:19:08</t>
  </si>
  <si>
    <t>10.07.2023 14:19:50</t>
  </si>
  <si>
    <t>10.07.2023 14:19:51</t>
  </si>
  <si>
    <t>10.07.2023 14:19:53</t>
  </si>
  <si>
    <t>10.07.2023 14:19:54</t>
  </si>
  <si>
    <t>10.07.2023 14:19:56</t>
  </si>
  <si>
    <t>10.07.2023 14:19:59</t>
  </si>
  <si>
    <t>10.07.2023 14:20:08</t>
  </si>
  <si>
    <t>10.07.2023 14:20:09</t>
  </si>
  <si>
    <t>10.07.2023 14:20:11</t>
  </si>
  <si>
    <t>10.07.2023 14:20:12</t>
  </si>
  <si>
    <t>10.07.2023 14:20:13</t>
  </si>
  <si>
    <t>10.07.2023 14:20:14</t>
  </si>
  <si>
    <t>10.07.2023 14:20:16</t>
  </si>
  <si>
    <t>10.07.2023 14:20:17</t>
  </si>
  <si>
    <t>10.07.2023 14:20:18</t>
  </si>
  <si>
    <t>10.07.2023 14:20:19</t>
  </si>
  <si>
    <t>10.07.2023 14:20:21</t>
  </si>
  <si>
    <t>10.07.2023 14:20:25</t>
  </si>
  <si>
    <t>10.07.2023 14:20:26</t>
  </si>
  <si>
    <t>10.07.2023 14:20:28</t>
  </si>
  <si>
    <t>10.07.2023 14:20:29</t>
  </si>
  <si>
    <t>10.07.2023 14:20:31</t>
  </si>
  <si>
    <t>10.07.2023 14:20:32</t>
  </si>
  <si>
    <t>10.07.2023 14:20:52</t>
  </si>
  <si>
    <t>10.07.2023 14:20:55</t>
  </si>
  <si>
    <t>10.07.2023 14:20:56</t>
  </si>
  <si>
    <t>10.07.2023 14:20:58</t>
  </si>
  <si>
    <t>10.07.2023 14:20:59</t>
  </si>
  <si>
    <t>10.07.2023 14:21:10</t>
  </si>
  <si>
    <t>10.07.2023 14:21:11</t>
  </si>
  <si>
    <t>10.07.2023 14:21:13</t>
  </si>
  <si>
    <t>10.07.2023 14:21:14</t>
  </si>
  <si>
    <t>10.07.2023 14:21:15</t>
  </si>
  <si>
    <t>10.07.2023 14:21:16</t>
  </si>
  <si>
    <t>10.07.2023 14:21:18</t>
  </si>
  <si>
    <t>10.07.2023 14:21:29</t>
  </si>
  <si>
    <t>10.07.2023 14:21:35</t>
  </si>
  <si>
    <t>10.07.2023 14:21:37</t>
  </si>
  <si>
    <t>10.07.2023 14:21:38</t>
  </si>
  <si>
    <t>10.07.2023 14:21:39</t>
  </si>
  <si>
    <t>10.07.2023 14:21:45</t>
  </si>
  <si>
    <t>10.07.2023 14:22:57</t>
  </si>
  <si>
    <t>10.07.2023 14:22:58</t>
  </si>
  <si>
    <t>10.07.2023 14:23:00</t>
  </si>
  <si>
    <t>10.07.2023 14:23:01</t>
  </si>
  <si>
    <t>10.07.2023 14:23:04</t>
  </si>
  <si>
    <t>10.07.2023 14:25:18</t>
  </si>
  <si>
    <t>10.07.2023 14:25:19</t>
  </si>
  <si>
    <t>10.07.2023 14:25:22</t>
  </si>
  <si>
    <t>10.07.2023 14:26:37</t>
  </si>
  <si>
    <t>10.07.2023 14:26:39</t>
  </si>
  <si>
    <t>10.07.2023 14:26:40</t>
  </si>
  <si>
    <t>10.07.2023 14:26:43</t>
  </si>
  <si>
    <t>10.07.2023 14:26:44</t>
  </si>
  <si>
    <t>10.07.2023 14:26:49</t>
  </si>
  <si>
    <t>10.07.2023 14:26:50</t>
  </si>
  <si>
    <t>10.07.2023 14:26:52</t>
  </si>
  <si>
    <t>10.07.2023 14:26:53</t>
  </si>
  <si>
    <t>10.07.2023 14:26:55</t>
  </si>
  <si>
    <t>10.07.2023 14:26:56</t>
  </si>
  <si>
    <t>10.07.2023 14:27:44</t>
  </si>
  <si>
    <t>10.07.2023 14:27:46</t>
  </si>
  <si>
    <t>10.07.2023 14:27:47</t>
  </si>
  <si>
    <t>10.07.2023 14:27:48</t>
  </si>
  <si>
    <t>10.07.2023 14:27:50</t>
  </si>
  <si>
    <t>10.07.2023 14:27:51</t>
  </si>
  <si>
    <t>10.07.2023 14:27:52</t>
  </si>
  <si>
    <t>10.07.2023 14:27:53</t>
  </si>
  <si>
    <t>10.07.2023 14:27:55</t>
  </si>
  <si>
    <t>10.07.2023 14:27:56</t>
  </si>
  <si>
    <t>10.07.2023 14:27:57</t>
  </si>
  <si>
    <t>10.07.2023 14:27:58</t>
  </si>
  <si>
    <t>10.07.2023 14:28:01</t>
  </si>
  <si>
    <t>10.07.2023 14:28:11</t>
  </si>
  <si>
    <t>10.07.2023 14:28:22</t>
  </si>
  <si>
    <t>10.07.2023 14:28:23</t>
  </si>
  <si>
    <t>10.07.2023 14:28:24</t>
  </si>
  <si>
    <t>10.07.2023 14:28:26</t>
  </si>
  <si>
    <t>10.07.2023 14:28:27</t>
  </si>
  <si>
    <t>10.07.2023 14:28:28</t>
  </si>
  <si>
    <t>10.07.2023 14:29:11</t>
  </si>
  <si>
    <t>10.07.2023 14:29:13</t>
  </si>
  <si>
    <t>10.07.2023 14:29:14</t>
  </si>
  <si>
    <t>10.07.2023 14:29:15</t>
  </si>
  <si>
    <t>10.07.2023 14:29:18</t>
  </si>
  <si>
    <t>10.07.2023 14:30:02</t>
  </si>
  <si>
    <t>10.07.2023 14:30:03</t>
  </si>
  <si>
    <t>10.07.2023 14:30:04</t>
  </si>
  <si>
    <t>10.07.2023 14:30:06</t>
  </si>
  <si>
    <t>10.07.2023 14:30:07</t>
  </si>
  <si>
    <t>10.07.2023 14:30:47</t>
  </si>
  <si>
    <t>10.07.2023 14:30:49</t>
  </si>
  <si>
    <t>10.07.2023 14:30:50</t>
  </si>
  <si>
    <t>10.07.2023 14:30:51</t>
  </si>
  <si>
    <t>10.07.2023 14:30:52</t>
  </si>
  <si>
    <t>10.07.2023 14:30:54</t>
  </si>
  <si>
    <t>10.07.2023 14:30:55</t>
  </si>
  <si>
    <t>10.07.2023 14:33:40</t>
  </si>
  <si>
    <t>10.07.2023 14:33:41</t>
  </si>
  <si>
    <t>10.07.2023 14:33:43</t>
  </si>
  <si>
    <t>10.07.2023 14:33:44</t>
  </si>
  <si>
    <t>10.07.2023 14:33:46</t>
  </si>
  <si>
    <t>10.07.2023 14:33:47</t>
  </si>
  <si>
    <t>10.07.2023 14:33:49</t>
  </si>
  <si>
    <t>10.07.2023 14:34:10</t>
  </si>
  <si>
    <t>10.07.2023 14:34:11</t>
  </si>
  <si>
    <t>10.07.2023 14:34:13</t>
  </si>
  <si>
    <t>10.07.2023 14:36:26</t>
  </si>
  <si>
    <t>10.07.2023 14:36:28</t>
  </si>
  <si>
    <t>10.07.2023 14:36:29</t>
  </si>
  <si>
    <t>10.07.2023 14:37:12</t>
  </si>
  <si>
    <t>10.07.2023 14:37:14</t>
  </si>
  <si>
    <t>10.07.2023 14:37:15</t>
  </si>
  <si>
    <t>10.07.2023 14:37:17</t>
  </si>
  <si>
    <t>10.07.2023 14:37:18</t>
  </si>
  <si>
    <t>10.07.2023 14:37:20</t>
  </si>
  <si>
    <t>10.07.2023 14:37:21</t>
  </si>
  <si>
    <t>10.07.2023 14:37:36</t>
  </si>
  <si>
    <t>10.07.2023 14:37:38</t>
  </si>
  <si>
    <t>10.07.2023 14:37:39</t>
  </si>
  <si>
    <t>10.07.2023 14:37:40</t>
  </si>
  <si>
    <t>10.07.2023 14:37:41</t>
  </si>
  <si>
    <t>10.07.2023 14:38:08</t>
  </si>
  <si>
    <t>10.07.2023 14:38:10</t>
  </si>
  <si>
    <t>10.07.2023 14:38:11</t>
  </si>
  <si>
    <t>10.07.2023 14:38:12</t>
  </si>
  <si>
    <t>10.07.2023 14:38:13</t>
  </si>
  <si>
    <t>10.07.2023 14:38:15</t>
  </si>
  <si>
    <t>10.07.2023 14:38:16</t>
  </si>
  <si>
    <t>10.07.2023 14:38:17</t>
  </si>
  <si>
    <t>10.07.2023 14:38:18</t>
  </si>
  <si>
    <t>10.07.2023 14:38:24</t>
  </si>
  <si>
    <t>10.07.2023 14:38:26</t>
  </si>
  <si>
    <t>10.07.2023 14:38:27</t>
  </si>
  <si>
    <t>10.07.2023 14:38:28</t>
  </si>
  <si>
    <t>10.07.2023 14:38:29</t>
  </si>
  <si>
    <t>10.07.2023 14:38:31</t>
  </si>
  <si>
    <t>10.07.2023 14:38:32</t>
  </si>
  <si>
    <t>10.07.2023 14:40:36</t>
  </si>
  <si>
    <t>10.07.2023 14:40:38</t>
  </si>
  <si>
    <t>10.07.2023 14:40:39</t>
  </si>
  <si>
    <t>10.07.2023 14:40:41</t>
  </si>
  <si>
    <t>10.07.2023 14:40:44</t>
  </si>
  <si>
    <t>10.07.2023 14:40:45</t>
  </si>
  <si>
    <t>10.07.2023 14:40:47</t>
  </si>
  <si>
    <t>10.07.2023 14:40:50</t>
  </si>
  <si>
    <t>10.07.2023 14:41:23</t>
  </si>
  <si>
    <t>10.07.2023 14:41:26</t>
  </si>
  <si>
    <t>10.07.2023 14:41:27</t>
  </si>
  <si>
    <t>10.07.2023 14:41:29</t>
  </si>
  <si>
    <t>10.07.2023 14:41:30</t>
  </si>
  <si>
    <t>10.07.2023 14:41:32</t>
  </si>
  <si>
    <t>10.07.2023 14:41:33</t>
  </si>
  <si>
    <t>10.07.2023 14:41:35</t>
  </si>
  <si>
    <t>10.07.2023 14:41:36</t>
  </si>
  <si>
    <t>10.07.2023 14:42:24</t>
  </si>
  <si>
    <t>10.07.2023 14:42:26</t>
  </si>
  <si>
    <t>10.07.2023 14:42:27</t>
  </si>
  <si>
    <t>10.07.2023 14:42:28</t>
  </si>
  <si>
    <t>10.07.2023 14:42:31</t>
  </si>
  <si>
    <t>10.07.2023 14:42:34</t>
  </si>
  <si>
    <t>10.07.2023 14:44:20</t>
  </si>
  <si>
    <t>10.07.2023 14:44:22</t>
  </si>
  <si>
    <t>10.07.2023 14:44:23</t>
  </si>
  <si>
    <t>10.07.2023 14:44:24</t>
  </si>
  <si>
    <t>10.07.2023 14:44:25</t>
  </si>
  <si>
    <t>10.07.2023 14:44:27</t>
  </si>
  <si>
    <t>10.07.2023 14:44:28</t>
  </si>
  <si>
    <t>10.07.2023 14:45:28</t>
  </si>
  <si>
    <t>10.07.2023 14:45:29</t>
  </si>
  <si>
    <t>10.07.2023 14:45:31</t>
  </si>
  <si>
    <t>10.07.2023 14:45:32</t>
  </si>
  <si>
    <t>10.07.2023 14:45:34</t>
  </si>
  <si>
    <t>10.07.2023 14:46:23</t>
  </si>
  <si>
    <t>10.07.2023 14:46:25</t>
  </si>
  <si>
    <t>10.07.2023 14:46:26</t>
  </si>
  <si>
    <t>10.07.2023 14:46:27</t>
  </si>
  <si>
    <t>10.07.2023 14:46:30</t>
  </si>
  <si>
    <t>10.07.2023 14:46:33</t>
  </si>
  <si>
    <t>10.07.2023 14:46:36</t>
  </si>
  <si>
    <t>10.07.2023 14:46:37</t>
  </si>
  <si>
    <t>10.07.2023 14:46:39</t>
  </si>
  <si>
    <t>10.07.2023 14:46:40</t>
  </si>
  <si>
    <t>10.07.2023 14:46:42</t>
  </si>
  <si>
    <t>10.07.2023 14:47:13</t>
  </si>
  <si>
    <t>10.07.2023 14:47:15</t>
  </si>
  <si>
    <t>10.07.2023 14:47:16</t>
  </si>
  <si>
    <t>10.07.2023 14:47:19</t>
  </si>
  <si>
    <t>10.07.2023 14:47:21</t>
  </si>
  <si>
    <t>10.07.2023 14:47:22</t>
  </si>
  <si>
    <t>10.07.2023 14:47:24</t>
  </si>
  <si>
    <t>10.07.2023 14:47:30</t>
  </si>
  <si>
    <t>10.07.2023 14:47:31</t>
  </si>
  <si>
    <t>10.07.2023 14:47:33</t>
  </si>
  <si>
    <t>10.07.2023 14:47:34</t>
  </si>
  <si>
    <t>10.07.2023 14:47:35</t>
  </si>
  <si>
    <t>10.07.2023 14:47:36</t>
  </si>
  <si>
    <t>10.07.2023 14:47:38</t>
  </si>
  <si>
    <t>10.07.2023 14:47:39</t>
  </si>
  <si>
    <t>10.07.2023 14:47:42</t>
  </si>
  <si>
    <t>10.07.2023 14:47:51</t>
  </si>
  <si>
    <t>10.07.2023 14:47:52</t>
  </si>
  <si>
    <t>10.07.2023 14:47:53</t>
  </si>
  <si>
    <t>10.07.2023 14:47:55</t>
  </si>
  <si>
    <t>10.07.2023 14:48:08</t>
  </si>
  <si>
    <t>10.07.2023 14:48:09</t>
  </si>
  <si>
    <t>10.07.2023 14:48:11</t>
  </si>
  <si>
    <t>10.07.2023 14:48:12</t>
  </si>
  <si>
    <t>10.07.2023 14:48:15</t>
  </si>
  <si>
    <t>10.07.2023 14:48:17</t>
  </si>
  <si>
    <t>10.07.2023 14:48:18</t>
  </si>
  <si>
    <t>10.07.2023 14:48:20</t>
  </si>
  <si>
    <t>10.07.2023 14:48:53</t>
  </si>
  <si>
    <t>10.07.2023 14:48:54</t>
  </si>
  <si>
    <t>10.07.2023 14:48:56</t>
  </si>
  <si>
    <t>10.07.2023 14:48:57</t>
  </si>
  <si>
    <t>10.07.2023 14:48:59</t>
  </si>
  <si>
    <t>10.07.2023 14:49:00</t>
  </si>
  <si>
    <t>10.07.2023 14:50:23</t>
  </si>
  <si>
    <t>10.07.2023 14:50:24</t>
  </si>
  <si>
    <t>10.07.2023 14:50:26</t>
  </si>
  <si>
    <t>10.07.2023 14:50:27</t>
  </si>
  <si>
    <t>10.07.2023 14:50:30</t>
  </si>
  <si>
    <t>10.07.2023 14:51:51</t>
  </si>
  <si>
    <t>10.07.2023 14:51:52</t>
  </si>
  <si>
    <t>10.07.2023 14:51:53</t>
  </si>
  <si>
    <t>10.07.2023 14:51:55</t>
  </si>
  <si>
    <t>10.07.2023 14:51:56</t>
  </si>
  <si>
    <t>10.07.2023 14:51:59</t>
  </si>
  <si>
    <t>10.07.2023 14:52:08</t>
  </si>
  <si>
    <t>10.07.2023 14:52:09</t>
  </si>
  <si>
    <t>10.07.2023 14:52:11</t>
  </si>
  <si>
    <t>10.07.2023 14:52:12</t>
  </si>
  <si>
    <t>10.07.2023 14:52:18</t>
  </si>
  <si>
    <t>10.07.2023 14:52:20</t>
  </si>
  <si>
    <t>10.07.2023 14:52:21</t>
  </si>
  <si>
    <t>10.07.2023 14:52:22</t>
  </si>
  <si>
    <t>10.07.2023 14:52:23</t>
  </si>
  <si>
    <t>10.07.2023 14:52:50</t>
  </si>
  <si>
    <t>10.07.2023 14:52:52</t>
  </si>
  <si>
    <t>10.07.2023 14:52:55</t>
  </si>
  <si>
    <t>10.07.2023 14:52:56</t>
  </si>
  <si>
    <t>10.07.2023 14:52:58</t>
  </si>
  <si>
    <t>10.07.2023 14:52:59</t>
  </si>
  <si>
    <t>10.07.2023 14:53:01</t>
  </si>
  <si>
    <t>10.07.2023 14:53:04</t>
  </si>
  <si>
    <t>10.07.2023 14:53:05</t>
  </si>
  <si>
    <t>10.07.2023 14:54:34</t>
  </si>
  <si>
    <t>10.07.2023 14:54:35</t>
  </si>
  <si>
    <t>10.07.2023 14:56:24</t>
  </si>
  <si>
    <t>10.07.2023 14:56:29</t>
  </si>
  <si>
    <t>10.07.2023 14:56:30</t>
  </si>
  <si>
    <t>10.07.2023 14:56:32</t>
  </si>
  <si>
    <t>10.07.2023 14:56:33</t>
  </si>
  <si>
    <t>10.07.2023 14:58:12</t>
  </si>
  <si>
    <t>10.07.2023 14:58:14</t>
  </si>
  <si>
    <t>10.07.2023 14:58:15</t>
  </si>
  <si>
    <t>10.07.2023 14:58:16</t>
  </si>
  <si>
    <t>10.07.2023 14:58:18</t>
  </si>
  <si>
    <t>10.07.2023 14:58:19</t>
  </si>
  <si>
    <t>10.07.2023 14:58:20</t>
  </si>
  <si>
    <t>10.07.2023 14:58:21</t>
  </si>
  <si>
    <t>10.07.2023 14:58:23</t>
  </si>
  <si>
    <t>10.07.2023 14:59:12</t>
  </si>
  <si>
    <t>10.07.2023 14:59:13</t>
  </si>
  <si>
    <t>10.07.2023 14:59:14</t>
  </si>
  <si>
    <t>10.07.2023 14:59:16</t>
  </si>
  <si>
    <t>10.07.2023 14:59:17</t>
  </si>
  <si>
    <t>10.07.2023 14:59:20</t>
  </si>
  <si>
    <t>10.07.2023 14:59:21</t>
  </si>
  <si>
    <t>10.07.2023 14:59:22</t>
  </si>
  <si>
    <t>10.07.2023 14:59:24</t>
  </si>
  <si>
    <t>10.07.2023 14:59:25</t>
  </si>
  <si>
    <t>10.07.2023 14:59:26</t>
  </si>
  <si>
    <t>10.07.2023 15:00:32</t>
  </si>
  <si>
    <t>10.07.2023 15:00:33</t>
  </si>
  <si>
    <t>10.07.2023 15:00:38</t>
  </si>
  <si>
    <t>10.07.2023 15:00:39</t>
  </si>
  <si>
    <t>10.07.2023 15:00:41</t>
  </si>
  <si>
    <t>10.07.2023 15:00:44</t>
  </si>
  <si>
    <t>10.07.2023 15:01:15</t>
  </si>
  <si>
    <t>10.07.2023 15:01:17</t>
  </si>
  <si>
    <t>10.07.2023 15:01:18</t>
  </si>
  <si>
    <t>10.07.2023 15:01:19</t>
  </si>
  <si>
    <t>10.07.2023 15:01:21</t>
  </si>
  <si>
    <t>10.07.2023 15:02:29</t>
  </si>
  <si>
    <t>10.07.2023 15:02:31</t>
  </si>
  <si>
    <t>10.07.2023 15:02:32</t>
  </si>
  <si>
    <t>10.07.2023 15:04:03</t>
  </si>
  <si>
    <t>10.07.2023 15:04:05</t>
  </si>
  <si>
    <t>10.07.2023 15:04:06</t>
  </si>
  <si>
    <t>10.07.2023 15:04:08</t>
  </si>
  <si>
    <t>10.07.2023 15:04:21</t>
  </si>
  <si>
    <t>10.07.2023 15:04:23</t>
  </si>
  <si>
    <t>10.07.2023 15:04:24</t>
  </si>
  <si>
    <t>10.07.2023 15:04:27</t>
  </si>
  <si>
    <t>10.07.2023 15:04:48</t>
  </si>
  <si>
    <t>10.07.2023 15:04:52</t>
  </si>
  <si>
    <t>10.07.2023 15:04:54</t>
  </si>
  <si>
    <t>10.07.2023 15:04:55</t>
  </si>
  <si>
    <t>10.07.2023 15:04:57</t>
  </si>
  <si>
    <t>10.07.2023 15:05:15</t>
  </si>
  <si>
    <t>10.07.2023 15:05:16</t>
  </si>
  <si>
    <t>10.07.2023 15:05:17</t>
  </si>
  <si>
    <t>10.07.2023 15:05:19</t>
  </si>
  <si>
    <t>10.07.2023 15:05:20</t>
  </si>
  <si>
    <t>10.07.2023 15:05:44</t>
  </si>
  <si>
    <t>10.07.2023 15:05:45</t>
  </si>
  <si>
    <t>10.07.2023 15:05:47</t>
  </si>
  <si>
    <t>10.07.2023 15:05:48</t>
  </si>
  <si>
    <t>10.07.2023 15:05:49</t>
  </si>
  <si>
    <t>10.07.2023 15:05:50</t>
  </si>
  <si>
    <t>10.07.2023 15:06:08</t>
  </si>
  <si>
    <t>10.07.2023 15:06:10</t>
  </si>
  <si>
    <t>10.07.2023 15:06:13</t>
  </si>
  <si>
    <t>10.07.2023 15:06:14</t>
  </si>
  <si>
    <t>10.07.2023 15:06:17</t>
  </si>
  <si>
    <t>10.07.2023 15:07:35</t>
  </si>
  <si>
    <t>10.07.2023 15:07:38</t>
  </si>
  <si>
    <t>10.07.2023 15:07:40</t>
  </si>
  <si>
    <t>10.07.2023 15:07:41</t>
  </si>
  <si>
    <t>10.07.2023 15:07:43</t>
  </si>
  <si>
    <t>10.07.2023 15:07:55</t>
  </si>
  <si>
    <t>10.07.2023 15:07:56</t>
  </si>
  <si>
    <t>10.07.2023 15:07:57</t>
  </si>
  <si>
    <t>10.07.2023 15:07:58</t>
  </si>
  <si>
    <t>10.07.2023 15:08:43</t>
  </si>
  <si>
    <t>10.07.2023 15:08:45</t>
  </si>
  <si>
    <t>10.07.2023 15:08:46</t>
  </si>
  <si>
    <t>10.07.2023 15:08:47</t>
  </si>
  <si>
    <t>10.07.2023 15:09:38</t>
  </si>
  <si>
    <t>10.07.2023 15:09:39</t>
  </si>
  <si>
    <t>10.07.2023 15:09:41</t>
  </si>
  <si>
    <t>10.07.2023 15:09:42</t>
  </si>
  <si>
    <t>10.07.2023 15:09:43</t>
  </si>
  <si>
    <t>10.07.2023 15:09:44</t>
  </si>
  <si>
    <t>10.07.2023 15:09:49</t>
  </si>
  <si>
    <t>10.07.2023 15:10:10</t>
  </si>
  <si>
    <t>10.07.2023 15:10:11</t>
  </si>
  <si>
    <t>10.07.2023 15:10:14</t>
  </si>
  <si>
    <t>10.07.2023 15:11:17</t>
  </si>
  <si>
    <t>10.07.2023 15:11:18</t>
  </si>
  <si>
    <t>10.07.2023 15:11:20</t>
  </si>
  <si>
    <t>10.07.2023 15:11:21</t>
  </si>
  <si>
    <t>10.07.2023 15:11:22</t>
  </si>
  <si>
    <t>10.07.2023 15:12:01</t>
  </si>
  <si>
    <t>10.07.2023 15:12:02</t>
  </si>
  <si>
    <t>10.07.2023 15:12:04</t>
  </si>
  <si>
    <t>10.07.2023 15:12:05</t>
  </si>
  <si>
    <t>10.07.2023 15:12:06</t>
  </si>
  <si>
    <t>10.07.2023 15:12:07</t>
  </si>
  <si>
    <t>10.07.2023 15:12:09</t>
  </si>
  <si>
    <t>10.07.2023 15:12:10</t>
  </si>
  <si>
    <t>10.07.2023 15:12:11</t>
  </si>
  <si>
    <t>10.07.2023 15:12:12</t>
  </si>
  <si>
    <t>10.07.2023 15:12:14</t>
  </si>
  <si>
    <t>10.07.2023 15:12:15</t>
  </si>
  <si>
    <t>10.07.2023 15:12:16</t>
  </si>
  <si>
    <t>10.07.2023 15:12:22</t>
  </si>
  <si>
    <t>10.07.2023 15:12:35</t>
  </si>
  <si>
    <t>10.07.2023 15:12:37</t>
  </si>
  <si>
    <t>10.07.2023 15:12:38</t>
  </si>
  <si>
    <t>10.07.2023 15:12:39</t>
  </si>
  <si>
    <t>10.07.2023 15:12:41</t>
  </si>
  <si>
    <t>10.07.2023 15:12:42</t>
  </si>
  <si>
    <t>10.07.2023 15:12:46</t>
  </si>
  <si>
    <t>10.07.2023 15:12:48</t>
  </si>
  <si>
    <t>10.07.2023 15:12:49</t>
  </si>
  <si>
    <t>10.07.2023 15:12:51</t>
  </si>
  <si>
    <t>10.07.2023 15:12:54</t>
  </si>
  <si>
    <t>10.07.2023 15:12:55</t>
  </si>
  <si>
    <t>10.07.2023 15:13:25</t>
  </si>
  <si>
    <t>10.07.2023 15:13:26</t>
  </si>
  <si>
    <t>10.07.2023 15:13:29</t>
  </si>
  <si>
    <t>10.07.2023 15:13:31</t>
  </si>
  <si>
    <t>10.07.2023 15:13:32</t>
  </si>
  <si>
    <t>10.07.2023 15:13:34</t>
  </si>
  <si>
    <t>10.07.2023 15:13:35</t>
  </si>
  <si>
    <t>10.07.2023 15:13:58</t>
  </si>
  <si>
    <t>10.07.2023 15:13:59</t>
  </si>
  <si>
    <t>10.07.2023 15:14:04</t>
  </si>
  <si>
    <t>10.07.2023 15:14:07</t>
  </si>
  <si>
    <t>10.07.2023 15:14:14</t>
  </si>
  <si>
    <t>10.07.2023 15:14:16</t>
  </si>
  <si>
    <t>10.07.2023 15:14:17</t>
  </si>
  <si>
    <t>10.07.2023 15:14:18</t>
  </si>
  <si>
    <t>10.07.2023 15:14:20</t>
  </si>
  <si>
    <t>10.07.2023 15:14:21</t>
  </si>
  <si>
    <t>10.07.2023 15:14:22</t>
  </si>
  <si>
    <t>10.07.2023 15:14:23</t>
  </si>
  <si>
    <t>10.07.2023 15:14:25</t>
  </si>
  <si>
    <t>10.07.2023 15:14:26</t>
  </si>
  <si>
    <t>10.07.2023 15:14:29</t>
  </si>
  <si>
    <t>10.07.2023 15:15:03</t>
  </si>
  <si>
    <t>10.07.2023 15:15:04</t>
  </si>
  <si>
    <t>10.07.2023 15:15:09</t>
  </si>
  <si>
    <t>10.07.2023 15:15:10</t>
  </si>
  <si>
    <t>10.07.2023 15:15:12</t>
  </si>
  <si>
    <t>10.07.2023 15:15:13</t>
  </si>
  <si>
    <t>10.07.2023 15:15:52</t>
  </si>
  <si>
    <t>10.07.2023 15:15:54</t>
  </si>
  <si>
    <t>10.07.2023 15:15:55</t>
  </si>
  <si>
    <t>10.07.2023 15:15:56</t>
  </si>
  <si>
    <t>10.07.2023 15:15:58</t>
  </si>
  <si>
    <t>10.07.2023 15:15:59</t>
  </si>
  <si>
    <t>10.07.2023 15:16:00</t>
  </si>
  <si>
    <t>10.07.2023 15:16:01</t>
  </si>
  <si>
    <t>10.07.2023 15:16:22</t>
  </si>
  <si>
    <t>10.07.2023 15:16:27</t>
  </si>
  <si>
    <t>10.07.2023 15:16:28</t>
  </si>
  <si>
    <t>10.07.2023 15:16:30</t>
  </si>
  <si>
    <t>10.07.2023 15:17:42</t>
  </si>
  <si>
    <t>10.07.2023 15:17:43</t>
  </si>
  <si>
    <t>10.07.2023 15:17:44</t>
  </si>
  <si>
    <t>10.07.2023 15:17:46</t>
  </si>
  <si>
    <t>10.07.2023 15:17:47</t>
  </si>
  <si>
    <t>10.07.2023 15:17:48</t>
  </si>
  <si>
    <t>10.07.2023 15:17:50</t>
  </si>
  <si>
    <t>10.07.2023 15:17:51</t>
  </si>
  <si>
    <t>10.07.2023 15:17:55</t>
  </si>
  <si>
    <t>10.07.2023 15:17:57</t>
  </si>
  <si>
    <t>10.07.2023 15:17:58</t>
  </si>
  <si>
    <t>10.07.2023 15:17:59</t>
  </si>
  <si>
    <t>10.07.2023 15:18:03</t>
  </si>
  <si>
    <t>10.07.2023 15:19:03</t>
  </si>
  <si>
    <t>10.07.2023 15:19:05</t>
  </si>
  <si>
    <t>10.07.2023 15:19:21</t>
  </si>
  <si>
    <t>10.07.2023 15:19:23</t>
  </si>
  <si>
    <t>10.07.2023 15:19:24</t>
  </si>
  <si>
    <t>10.07.2023 15:19:31</t>
  </si>
  <si>
    <t>10.07.2023 15:19:34</t>
  </si>
  <si>
    <t>10.07.2023 15:19:36</t>
  </si>
  <si>
    <t>10.07.2023 15:19:37</t>
  </si>
  <si>
    <t>10.07.2023 15:19:39</t>
  </si>
  <si>
    <t>10.07.2023 15:20:01</t>
  </si>
  <si>
    <t>10.07.2023 15:20:49</t>
  </si>
  <si>
    <t>10.07.2023 15:20:51</t>
  </si>
  <si>
    <t>10.07.2023 15:20:52</t>
  </si>
  <si>
    <t>10.07.2023 15:20:59</t>
  </si>
  <si>
    <t>10.07.2023 15:21:01</t>
  </si>
  <si>
    <t>10.07.2023 15:21:02</t>
  </si>
  <si>
    <t>10.07.2023 15:21:04</t>
  </si>
  <si>
    <t>10.07.2023 15:21:05</t>
  </si>
  <si>
    <t>10.07.2023 15:22:04</t>
  </si>
  <si>
    <t>10.07.2023 15:22:05</t>
  </si>
  <si>
    <t>10.07.2023 15:22:06</t>
  </si>
  <si>
    <t>10.07.2023 15:22:08</t>
  </si>
  <si>
    <t>10.07.2023 15:22:09</t>
  </si>
  <si>
    <t>10.07.2023 15:22:10</t>
  </si>
  <si>
    <t>10.07.2023 15:22:11</t>
  </si>
  <si>
    <t>10.07.2023 15:22:14</t>
  </si>
  <si>
    <t>10.07.2023 15:22:34</t>
  </si>
  <si>
    <t>10.07.2023 15:22:35</t>
  </si>
  <si>
    <t>10.07.2023 15:22:36</t>
  </si>
  <si>
    <t>10.07.2023 15:22:39</t>
  </si>
  <si>
    <t>10.07.2023 15:22:41</t>
  </si>
  <si>
    <t>10.07.2023 15:22:42</t>
  </si>
  <si>
    <t>10.07.2023 15:22:43</t>
  </si>
  <si>
    <t>10.07.2023 15:22:46</t>
  </si>
  <si>
    <t>10.07.2023 15:22:47</t>
  </si>
  <si>
    <t>10.07.2023 15:22:49</t>
  </si>
  <si>
    <t>10.07.2023 15:22:50</t>
  </si>
  <si>
    <t>10.07.2023 15:22:52</t>
  </si>
  <si>
    <t>10.07.2023 15:22:53</t>
  </si>
  <si>
    <t>10.07.2023 15:22:58</t>
  </si>
  <si>
    <t>10.07.2023 15:22:59</t>
  </si>
  <si>
    <t>10.07.2023 15:23:01</t>
  </si>
  <si>
    <t>10.07.2023 15:23:02</t>
  </si>
  <si>
    <t>10.07.2023 15:23:04</t>
  </si>
  <si>
    <t>10.07.2023 15:23:05</t>
  </si>
  <si>
    <t>10.07.2023 15:23:07</t>
  </si>
  <si>
    <t>10.07.2023 15:23:08</t>
  </si>
  <si>
    <t>10.07.2023 15:23:10</t>
  </si>
  <si>
    <t>10.07.2023 15:23:35</t>
  </si>
  <si>
    <t>10.07.2023 15:23:37</t>
  </si>
  <si>
    <t>10.07.2023 15:23:38</t>
  </si>
  <si>
    <t>10.07.2023 15:23:39</t>
  </si>
  <si>
    <t>10.07.2023 15:23:41</t>
  </si>
  <si>
    <t>10.07.2023 15:23:42</t>
  </si>
  <si>
    <t>10.07.2023 15:23:43</t>
  </si>
  <si>
    <t>10.07.2023 15:23:45</t>
  </si>
  <si>
    <t>10.07.2023 15:23:48</t>
  </si>
  <si>
    <t>10.07.2023 15:25:25</t>
  </si>
  <si>
    <t>10.07.2023 15:25:27</t>
  </si>
  <si>
    <t>10.07.2023 15:25:28</t>
  </si>
  <si>
    <t>10.07.2023 15:25:29</t>
  </si>
  <si>
    <t>10.07.2023 15:25:30</t>
  </si>
  <si>
    <t>10.07.2023 15:25:32</t>
  </si>
  <si>
    <t>10.07.2023 15:25:33</t>
  </si>
  <si>
    <t>10.07.2023 15:26:15</t>
  </si>
  <si>
    <t>10.07.2023 15:26:19</t>
  </si>
  <si>
    <t>10.07.2023 15:26:55</t>
  </si>
  <si>
    <t>10.07.2023 15:26:57</t>
  </si>
  <si>
    <t>10.07.2023 15:26:58</t>
  </si>
  <si>
    <t>10.07.2023 15:26:59</t>
  </si>
  <si>
    <t>10.07.2023 15:27:09</t>
  </si>
  <si>
    <t>10.07.2023 15:27:12</t>
  </si>
  <si>
    <t>10.07.2023 15:27:14</t>
  </si>
  <si>
    <t>10.07.2023 15:27:15</t>
  </si>
  <si>
    <t>10.07.2023 15:27:17</t>
  </si>
  <si>
    <t>10.07.2023 15:27:30</t>
  </si>
  <si>
    <t>10.07.2023 15:27:33</t>
  </si>
  <si>
    <t>10.07.2023 15:27:35</t>
  </si>
  <si>
    <t>10.07.2023 15:27:36</t>
  </si>
  <si>
    <t>10.07.2023 15:27:38</t>
  </si>
  <si>
    <t>10.07.2023 15:28:47</t>
  </si>
  <si>
    <t>10.07.2023 15:28:48</t>
  </si>
  <si>
    <t>10.07.2023 15:28:50</t>
  </si>
  <si>
    <t>10.07.2023 15:28:51</t>
  </si>
  <si>
    <t>10.07.2023 15:28:52</t>
  </si>
  <si>
    <t>10.07.2023 15:28:53</t>
  </si>
  <si>
    <t>10.07.2023 15:28:55</t>
  </si>
  <si>
    <t>10.07.2023 15:29:47</t>
  </si>
  <si>
    <t>10.07.2023 15:29:48</t>
  </si>
  <si>
    <t>10.07.2023 15:29:50</t>
  </si>
  <si>
    <t>10.07.2023 15:29:51</t>
  </si>
  <si>
    <t>10.07.2023 15:29:53</t>
  </si>
  <si>
    <t>10.07.2023 15:29:56</t>
  </si>
  <si>
    <t>10.07.2023 15:29:57</t>
  </si>
  <si>
    <t>10.07.2023 15:29:59</t>
  </si>
  <si>
    <t>10.07.2023 15:30:00</t>
  </si>
  <si>
    <t>10.07.2023 15:30:01</t>
  </si>
  <si>
    <t>10.07.2023 15:30:04</t>
  </si>
  <si>
    <t>10.07.2023 15:30:24</t>
  </si>
  <si>
    <t>10.07.2023 15:30:25</t>
  </si>
  <si>
    <t>10.07.2023 15:30:26</t>
  </si>
  <si>
    <t>10.07.2023 15:30:28</t>
  </si>
  <si>
    <t>10.07.2023 15:30:29</t>
  </si>
  <si>
    <t>10.07.2023 15:30:30</t>
  </si>
  <si>
    <t>10.07.2023 15:30:31</t>
  </si>
  <si>
    <t>10.07.2023 15:30:51</t>
  </si>
  <si>
    <t>10.07.2023 15:30:52</t>
  </si>
  <si>
    <t>10.07.2023 15:30:54</t>
  </si>
  <si>
    <t>10.07.2023 15:30:57</t>
  </si>
  <si>
    <t>10.07.2023 15:30:58</t>
  </si>
  <si>
    <t>10.07.2023 15:31:00</t>
  </si>
  <si>
    <t>10.07.2023 15:31:01</t>
  </si>
  <si>
    <t>10.07.2023 15:31:03</t>
  </si>
  <si>
    <t>10.07.2023 15:31:26</t>
  </si>
  <si>
    <t>10.07.2023 15:31:28</t>
  </si>
  <si>
    <t>10.07.2023 15:31:31</t>
  </si>
  <si>
    <t>10.07.2023 15:31:32</t>
  </si>
  <si>
    <t>10.07.2023 15:31:34</t>
  </si>
  <si>
    <t>10.07.2023 15:31:35</t>
  </si>
  <si>
    <t>10.07.2023 15:31:37</t>
  </si>
  <si>
    <t>10.07.2023 15:31:38</t>
  </si>
  <si>
    <t>10.07.2023 15:31:41</t>
  </si>
  <si>
    <t>10.07.2023 15:31:43</t>
  </si>
  <si>
    <t>10.07.2023 15:31:44</t>
  </si>
  <si>
    <t>10.07.2023 15:31:46</t>
  </si>
  <si>
    <t>10.07.2023 15:31:47</t>
  </si>
  <si>
    <t>10.07.2023 15:31:49</t>
  </si>
  <si>
    <t>10.07.2023 15:31:50</t>
  </si>
  <si>
    <t>10.07.2023 15:31:52</t>
  </si>
  <si>
    <t>10.07.2023 15:32:46</t>
  </si>
  <si>
    <t>10.07.2023 15:32:47</t>
  </si>
  <si>
    <t>10.07.2023 15:32:49</t>
  </si>
  <si>
    <t>10.07.2023 15:33:01</t>
  </si>
  <si>
    <t>10.07.2023 15:33:02</t>
  </si>
  <si>
    <t>10.07.2023 15:33:03</t>
  </si>
  <si>
    <t>10.07.2023 15:33:05</t>
  </si>
  <si>
    <t>10.07.2023 15:33:06</t>
  </si>
  <si>
    <t>10.07.2023 15:33:07</t>
  </si>
  <si>
    <t>10.07.2023 15:33:44</t>
  </si>
  <si>
    <t>10.07.2023 15:33:46</t>
  </si>
  <si>
    <t>10.07.2023 15:33:47</t>
  </si>
  <si>
    <t>10.07.2023 15:33:52</t>
  </si>
  <si>
    <t>10.07.2023 15:33:53</t>
  </si>
  <si>
    <t>10.07.2023 15:33:55</t>
  </si>
  <si>
    <t>10.07.2023 15:33:56</t>
  </si>
  <si>
    <t>10.07.2023 15:33:58</t>
  </si>
  <si>
    <t>10.07.2023 15:34:23</t>
  </si>
  <si>
    <t>10.07.2023 15:34:54</t>
  </si>
  <si>
    <t>10.07.2023 15:35:30</t>
  </si>
  <si>
    <t>10.07.2023 15:35:32</t>
  </si>
  <si>
    <t>10.07.2023 15:35:33</t>
  </si>
  <si>
    <t>10.07.2023 15:35:34</t>
  </si>
  <si>
    <t>10.07.2023 15:35:36</t>
  </si>
  <si>
    <t>10.07.2023 15:35:37</t>
  </si>
  <si>
    <t>10.07.2023 15:35:38</t>
  </si>
  <si>
    <t>10.07.2023 15:35:39</t>
  </si>
  <si>
    <t>10.07.2023 15:35:41</t>
  </si>
  <si>
    <t>10.07.2023 15:36:24</t>
  </si>
  <si>
    <t>10.07.2023 15:36:25</t>
  </si>
  <si>
    <t>10.07.2023 15:36:27</t>
  </si>
  <si>
    <t>10.07.2023 15:36:28</t>
  </si>
  <si>
    <t>10.07.2023 15:36:29</t>
  </si>
  <si>
    <t>10.07.2023 15:36:30</t>
  </si>
  <si>
    <t>10.07.2023 15:36:32</t>
  </si>
  <si>
    <t>10.07.2023 15:36:33</t>
  </si>
  <si>
    <t>10.07.2023 15:36:34</t>
  </si>
  <si>
    <t>10.07.2023 15:36:35</t>
  </si>
  <si>
    <t>10.07.2023 15:36:37</t>
  </si>
  <si>
    <t>10.07.2023 15:36:38</t>
  </si>
  <si>
    <t>10.07.2023 15:36:40</t>
  </si>
  <si>
    <t>10.07.2023 15:36:43</t>
  </si>
  <si>
    <t>10.07.2023 15:37:32</t>
  </si>
  <si>
    <t>10.07.2023 15:37:34</t>
  </si>
  <si>
    <t>10.07.2023 15:37:35</t>
  </si>
  <si>
    <t>10.07.2023 15:37:37</t>
  </si>
  <si>
    <t>10.07.2023 15:38:07</t>
  </si>
  <si>
    <t>10.07.2023 15:39:16</t>
  </si>
  <si>
    <t>10.07.2023 15:39:17</t>
  </si>
  <si>
    <t>10.07.2023 15:39:19</t>
  </si>
  <si>
    <t>10.07.2023 15:39:20</t>
  </si>
  <si>
    <t>10.07.2023 15:39:21</t>
  </si>
  <si>
    <t>10.07.2023 15:39:54</t>
  </si>
  <si>
    <t>10.07.2023 15:39:55</t>
  </si>
  <si>
    <t>10.07.2023 15:39:57</t>
  </si>
  <si>
    <t>10.07.2023 15:39:58</t>
  </si>
  <si>
    <t>10.07.2023 15:40:00</t>
  </si>
  <si>
    <t>10.07.2023 15:40:03</t>
  </si>
  <si>
    <t>10.07.2023 15:40:06</t>
  </si>
  <si>
    <t>10.07.2023 15:40:07</t>
  </si>
  <si>
    <t>10.07.2023 15:40:10</t>
  </si>
  <si>
    <t>10.07.2023 15:40:12</t>
  </si>
  <si>
    <t>10.07.2023 15:40:13</t>
  </si>
  <si>
    <t>10.07.2023 15:40:39</t>
  </si>
  <si>
    <t>10.07.2023 15:40:40</t>
  </si>
  <si>
    <t>10.07.2023 15:40:42</t>
  </si>
  <si>
    <t>10.07.2023 15:40:43</t>
  </si>
  <si>
    <t>10.07.2023 15:40:45</t>
  </si>
  <si>
    <t>10.07.2023 15:40:58</t>
  </si>
  <si>
    <t>10.07.2023 15:41:01</t>
  </si>
  <si>
    <t>10.07.2023 15:41:03</t>
  </si>
  <si>
    <t>10.07.2023 15:41:04</t>
  </si>
  <si>
    <t>10.07.2023 15:41:06</t>
  </si>
  <si>
    <t>10.07.2023 15:41:07</t>
  </si>
  <si>
    <t>10.07.2023 15:41:09</t>
  </si>
  <si>
    <t>10.07.2023 15:42:01</t>
  </si>
  <si>
    <t>10.07.2023 15:42:03</t>
  </si>
  <si>
    <t>10.07.2023 15:42:06</t>
  </si>
  <si>
    <t>10.07.2023 15:42:07</t>
  </si>
  <si>
    <t>10.07.2023 15:42:09</t>
  </si>
  <si>
    <t>10.07.2023 15:42:13</t>
  </si>
  <si>
    <t>10.07.2023 15:42:15</t>
  </si>
  <si>
    <t>10.07.2023 15:42:16</t>
  </si>
  <si>
    <t>10.07.2023 15:42:17</t>
  </si>
  <si>
    <t>10.07.2023 15:43:02</t>
  </si>
  <si>
    <t>10.07.2023 15:43:05</t>
  </si>
  <si>
    <t>10.07.2023 15:43:06</t>
  </si>
  <si>
    <t>10.07.2023 15:43:08</t>
  </si>
  <si>
    <t>10.07.2023 15:44:32</t>
  </si>
  <si>
    <t>10.07.2023 15:44:33</t>
  </si>
  <si>
    <t>10.07.2023 15:44:35</t>
  </si>
  <si>
    <t>10.07.2023 15:44:36</t>
  </si>
  <si>
    <t>10.07.2023 15:44:38</t>
  </si>
  <si>
    <t>10.07.2023 15:44:41</t>
  </si>
  <si>
    <t>10.07.2023 15:44:54</t>
  </si>
  <si>
    <t>10.07.2023 15:44:56</t>
  </si>
  <si>
    <t>10.07.2023 15:44:57</t>
  </si>
  <si>
    <t>10.07.2023 15:44:58</t>
  </si>
  <si>
    <t>10.07.2023 15:45:00</t>
  </si>
  <si>
    <t>10.07.2023 15:45:01</t>
  </si>
  <si>
    <t>10.07.2023 15:45:41</t>
  </si>
  <si>
    <t>10.07.2023 15:45:43</t>
  </si>
  <si>
    <t>10.07.2023 15:45:44</t>
  </si>
  <si>
    <t>10.07.2023 15:45:47</t>
  </si>
  <si>
    <t>10.07.2023 15:45:49</t>
  </si>
  <si>
    <t>10.07.2023 15:45:50</t>
  </si>
  <si>
    <t>10.07.2023 15:45:52</t>
  </si>
  <si>
    <t>10.07.2023 15:47:04</t>
  </si>
  <si>
    <t>10.07.2023 15:47:05</t>
  </si>
  <si>
    <t>10.07.2023 15:47:08</t>
  </si>
  <si>
    <t>10.07.2023 15:47:10</t>
  </si>
  <si>
    <t>10.07.2023 15:47:11</t>
  </si>
  <si>
    <t>10.07.2023 15:47:12</t>
  </si>
  <si>
    <t>10.07.2023 15:47:14</t>
  </si>
  <si>
    <t>10.07.2023 15:47:15</t>
  </si>
  <si>
    <t>10.07.2023 15:47:16</t>
  </si>
  <si>
    <t>10.07.2023 15:47:17</t>
  </si>
  <si>
    <t>10.07.2023 15:47:19</t>
  </si>
  <si>
    <t>10.07.2023 15:47:20</t>
  </si>
  <si>
    <t>10.07.2023 15:48:33</t>
  </si>
  <si>
    <t>10.07.2023 15:48:35</t>
  </si>
  <si>
    <t>10.07.2023 15:48:36</t>
  </si>
  <si>
    <t>10.07.2023 15:48:56</t>
  </si>
  <si>
    <t>10.07.2023 15:48:59</t>
  </si>
  <si>
    <t>10.07.2023 15:49:02</t>
  </si>
  <si>
    <t>10.07.2023 15:49:05</t>
  </si>
  <si>
    <t>10.07.2023 15:49:06</t>
  </si>
  <si>
    <t>10.07.2023 15:49:08</t>
  </si>
  <si>
    <t>10.07.2023 15:49:09</t>
  </si>
  <si>
    <t>10.07.2023 15:49:11</t>
  </si>
  <si>
    <t>10.07.2023 15:49:26</t>
  </si>
  <si>
    <t>10.07.2023 15:49:27</t>
  </si>
  <si>
    <t>10.07.2023 15:49:28</t>
  </si>
  <si>
    <t>10.07.2023 15:49:48</t>
  </si>
  <si>
    <t>10.07.2023 15:49:49</t>
  </si>
  <si>
    <t>10.07.2023 15:49:50</t>
  </si>
  <si>
    <t>10.07.2023 15:49:52</t>
  </si>
  <si>
    <t>10.07.2023 15:49:54</t>
  </si>
  <si>
    <t>10.07.2023 15:50:20</t>
  </si>
  <si>
    <t>10.07.2023 15:50:21</t>
  </si>
  <si>
    <t>10.07.2023 15:50:23</t>
  </si>
  <si>
    <t>10.07.2023 15:50:28</t>
  </si>
  <si>
    <t>10.07.2023 15:50:30</t>
  </si>
  <si>
    <t>10.07.2023 15:50:31</t>
  </si>
  <si>
    <t>10.07.2023 15:51:27</t>
  </si>
  <si>
    <t>10.07.2023 15:51:28</t>
  </si>
  <si>
    <t>10.07.2023 15:51:30</t>
  </si>
  <si>
    <t>10.07.2023 15:51:31</t>
  </si>
  <si>
    <t>10.07.2023 15:51:32</t>
  </si>
  <si>
    <t>10.07.2023 15:51:33</t>
  </si>
  <si>
    <t>10.07.2023 15:51:35</t>
  </si>
  <si>
    <t>10.07.2023 15:51:36</t>
  </si>
  <si>
    <t>10.07.2023 15:51:37</t>
  </si>
  <si>
    <t>10.07.2023 15:51:38</t>
  </si>
  <si>
    <t>10.07.2023 15:51:40</t>
  </si>
  <si>
    <t>10.07.2023 15:51:41</t>
  </si>
  <si>
    <t>10.07.2023 15:51:42</t>
  </si>
  <si>
    <t>10.07.2023 15:53:40</t>
  </si>
  <si>
    <t>10.07.2023 15:53:42</t>
  </si>
  <si>
    <t>10.07.2023 15:53:43</t>
  </si>
  <si>
    <t>10.07.2023 15:53:44</t>
  </si>
  <si>
    <t>10.07.2023 15:53:46</t>
  </si>
  <si>
    <t>10.07.2023 15:53:47</t>
  </si>
  <si>
    <t>10.07.2023 15:53:48</t>
  </si>
  <si>
    <t>10.07.2023 15:53:50</t>
  </si>
  <si>
    <t>10.07.2023 15:53:51</t>
  </si>
  <si>
    <t>10.07.2023 15:53:54</t>
  </si>
  <si>
    <t>10.07.2023 15:53:57</t>
  </si>
  <si>
    <t>10.07.2023 15:55:47</t>
  </si>
  <si>
    <t>10.07.2023 15:55:49</t>
  </si>
  <si>
    <t>10.07.2023 15:55:50</t>
  </si>
  <si>
    <t>10.07.2023 15:55:52</t>
  </si>
  <si>
    <t>10.07.2023 15:55:53</t>
  </si>
  <si>
    <t>10.07.2023 15:55:55</t>
  </si>
  <si>
    <t>10.07.2023 15:56:20</t>
  </si>
  <si>
    <t>10.07.2023 15:56:22</t>
  </si>
  <si>
    <t>10.07.2023 15:56:25</t>
  </si>
  <si>
    <t>10.07.2023 15:57:58</t>
  </si>
  <si>
    <t>10.07.2023 15:57:59</t>
  </si>
  <si>
    <t>10.07.2023 15:58:02</t>
  </si>
  <si>
    <t>10.07.2023 15:58:03</t>
  </si>
  <si>
    <t>10.07.2023 15:58:06</t>
  </si>
  <si>
    <t>10.07.2023 15:58:29</t>
  </si>
  <si>
    <t>10.07.2023 15:58:30</t>
  </si>
  <si>
    <t>10.07.2023 15:58:31</t>
  </si>
  <si>
    <t>10.07.2023 15:58:33</t>
  </si>
  <si>
    <t>10.07.2023 15:58:34</t>
  </si>
  <si>
    <t>10.07.2023 15:58:35</t>
  </si>
  <si>
    <t>10.07.2023 15:58:36</t>
  </si>
  <si>
    <t>10.07.2023 15:58:38</t>
  </si>
  <si>
    <t>10.07.2023 15:58:39</t>
  </si>
  <si>
    <t>10.07.2023 15:58:40</t>
  </si>
  <si>
    <t>10.07.2023 15:58:41</t>
  </si>
  <si>
    <t>10.07.2023 15:58:43</t>
  </si>
  <si>
    <t>10.07.2023 16:00:02</t>
  </si>
  <si>
    <t>10.07.2023 16:00:03</t>
  </si>
  <si>
    <t>10.07.2023 16:00:04</t>
  </si>
  <si>
    <t>10.07.2023 16:00:06</t>
  </si>
  <si>
    <t>10.07.2023 16:00:07</t>
  </si>
  <si>
    <t>10.07.2023 16:00:08</t>
  </si>
  <si>
    <t>10.07.2023 16:00:09</t>
  </si>
  <si>
    <t>10.07.2023 16:00:11</t>
  </si>
  <si>
    <t>10.07.2023 16:00:12</t>
  </si>
  <si>
    <t>10.07.2023 16:00:15</t>
  </si>
  <si>
    <t>10.07.2023 16:03:06</t>
  </si>
  <si>
    <t>10.07.2023 16:03:07</t>
  </si>
  <si>
    <t>10.07.2023 16:03:09</t>
  </si>
  <si>
    <t>10.07.2023 16:03:10</t>
  </si>
  <si>
    <t>10.07.2023 16:03:12</t>
  </si>
  <si>
    <t>10.07.2023 16:03:13</t>
  </si>
  <si>
    <t>10.07.2023 16:03:45</t>
  </si>
  <si>
    <t>10.07.2023 16:03:49</t>
  </si>
  <si>
    <t>10.07.2023 16:03:51</t>
  </si>
  <si>
    <t>10.07.2023 16:03:52</t>
  </si>
  <si>
    <t>10.07.2023 16:03:54</t>
  </si>
  <si>
    <t>10.07.2023 16:04:13</t>
  </si>
  <si>
    <t>10.07.2023 16:04:15</t>
  </si>
  <si>
    <t>10.07.2023 16:04:16</t>
  </si>
  <si>
    <t>10.07.2023 16:04:19</t>
  </si>
  <si>
    <t>10.07.2023 16:04:20</t>
  </si>
  <si>
    <t>10.07.2023 16:04:21</t>
  </si>
  <si>
    <t>10.07.2023 16:04:23</t>
  </si>
  <si>
    <t>10.07.2023 16:04:54</t>
  </si>
  <si>
    <t>10.07.2023 16:04:55</t>
  </si>
  <si>
    <t>10.07.2023 16:04:57</t>
  </si>
  <si>
    <t>10.07.2023 16:04:58</t>
  </si>
  <si>
    <t>10.07.2023 16:04:59</t>
  </si>
  <si>
    <t>10.07.2023 16:05:01</t>
  </si>
  <si>
    <t>10.07.2023 16:05:03</t>
  </si>
  <si>
    <t>10.07.2023 16:06:00</t>
  </si>
  <si>
    <t>10.07.2023 16:06:02</t>
  </si>
  <si>
    <t>10.07.2023 16:06:05</t>
  </si>
  <si>
    <t>10.07.2023 16:06:06</t>
  </si>
  <si>
    <t>10.07.2023 16:06:08</t>
  </si>
  <si>
    <t>10.07.2023 16:06:35</t>
  </si>
  <si>
    <t>10.07.2023 16:06:36</t>
  </si>
  <si>
    <t>10.07.2023 16:06:38</t>
  </si>
  <si>
    <t>10.07.2023 16:06:39</t>
  </si>
  <si>
    <t>10.07.2023 16:06:40</t>
  </si>
  <si>
    <t>10.07.2023 16:06:41</t>
  </si>
  <si>
    <t>10.07.2023 16:06:43</t>
  </si>
  <si>
    <t>10.07.2023 16:06:44</t>
  </si>
  <si>
    <t>10.07.2023 16:07:00</t>
  </si>
  <si>
    <t>10.07.2023 16:07:02</t>
  </si>
  <si>
    <t>10.07.2023 16:07:05</t>
  </si>
  <si>
    <t>10.07.2023 16:07:06</t>
  </si>
  <si>
    <t>10.07.2023 16:07:08</t>
  </si>
  <si>
    <t>10.07.2023 16:07:09</t>
  </si>
  <si>
    <t>10.07.2023 16:07:12</t>
  </si>
  <si>
    <t>10.07.2023 16:07:15</t>
  </si>
  <si>
    <t>10.07.2023 16:07:25</t>
  </si>
  <si>
    <t>10.07.2023 16:07:28</t>
  </si>
  <si>
    <t>10.07.2023 16:07:30</t>
  </si>
  <si>
    <t>10.07.2023 16:07:51</t>
  </si>
  <si>
    <t>10.07.2023 16:07:57</t>
  </si>
  <si>
    <t>10.07.2023 16:08:00</t>
  </si>
  <si>
    <t>10.07.2023 16:08:01</t>
  </si>
  <si>
    <t>10.07.2023 16:08:08</t>
  </si>
  <si>
    <t>10.07.2023 16:08:41</t>
  </si>
  <si>
    <t>10.07.2023 16:08:46</t>
  </si>
  <si>
    <t>10.07.2023 16:08:47</t>
  </si>
  <si>
    <t>10.07.2023 16:08:49</t>
  </si>
  <si>
    <t>10.07.2023 16:08:52</t>
  </si>
  <si>
    <t>10.07.2023 16:09:07</t>
  </si>
  <si>
    <t>10.07.2023 16:09:08</t>
  </si>
  <si>
    <t>10.07.2023 16:09:10</t>
  </si>
  <si>
    <t>10.07.2023 16:09:12</t>
  </si>
  <si>
    <t>10.07.2023 16:09:14</t>
  </si>
  <si>
    <t>10.07.2023 16:09:15</t>
  </si>
  <si>
    <t>10.07.2023 16:09:16</t>
  </si>
  <si>
    <t>10.07.2023 16:09:18</t>
  </si>
  <si>
    <t>10.07.2023 16:09:19</t>
  </si>
  <si>
    <t>10.07.2023 16:09:20</t>
  </si>
  <si>
    <t>10.07.2023 16:09:21</t>
  </si>
  <si>
    <t>10.07.2023 16:09:23</t>
  </si>
  <si>
    <t>10.07.2023 16:09:27</t>
  </si>
  <si>
    <t>10.07.2023 16:09:28</t>
  </si>
  <si>
    <t>10.07.2023 16:10:40</t>
  </si>
  <si>
    <t>10.07.2023 16:10:42</t>
  </si>
  <si>
    <t>10.07.2023 16:10:43</t>
  </si>
  <si>
    <t>10.07.2023 16:10:44</t>
  </si>
  <si>
    <t>10.07.2023 16:10:46</t>
  </si>
  <si>
    <t>10.07.2023 16:10:49</t>
  </si>
  <si>
    <t>10.07.2023 16:10:50</t>
  </si>
  <si>
    <t>10.07.2023 16:11:14</t>
  </si>
  <si>
    <t>10.07.2023 16:11:17</t>
  </si>
  <si>
    <t>10.07.2023 16:11:19</t>
  </si>
  <si>
    <t>10.07.2023 16:11:20</t>
  </si>
  <si>
    <t>10.07.2023 16:12:08</t>
  </si>
  <si>
    <t>10.07.2023 16:12:13</t>
  </si>
  <si>
    <t>10.07.2023 16:12:14</t>
  </si>
  <si>
    <t>10.07.2023 16:12:16</t>
  </si>
  <si>
    <t>10.07.2023 16:12:17</t>
  </si>
  <si>
    <t>10.07.2023 16:13:02</t>
  </si>
  <si>
    <t>10.07.2023 16:13:04</t>
  </si>
  <si>
    <t>10.07.2023 16:13:05</t>
  </si>
  <si>
    <t>10.07.2023 16:13:06</t>
  </si>
  <si>
    <t>10.07.2023 16:13:07</t>
  </si>
  <si>
    <t>10.07.2023 16:13:16</t>
  </si>
  <si>
    <t>10.07.2023 16:13:18</t>
  </si>
  <si>
    <t>10.07.2023 16:13:19</t>
  </si>
  <si>
    <t>10.07.2023 16:13:55</t>
  </si>
  <si>
    <t>10.07.2023 16:13:57</t>
  </si>
  <si>
    <t>10.07.2023 16:13:58</t>
  </si>
  <si>
    <t>10.07.2023 16:14:00</t>
  </si>
  <si>
    <t>10.07.2023 16:14:01</t>
  </si>
  <si>
    <t>10.07.2023 16:14:04</t>
  </si>
  <si>
    <t>10.07.2023 16:14:06</t>
  </si>
  <si>
    <t>10.07.2023 16:14:07</t>
  </si>
  <si>
    <t>10.07.2023 16:14:09</t>
  </si>
  <si>
    <t>10.07.2023 16:14:10</t>
  </si>
  <si>
    <t>10.07.2023 16:14:12</t>
  </si>
  <si>
    <t>10.07.2023 16:14:13</t>
  </si>
  <si>
    <t>10.07.2023 16:14:18</t>
  </si>
  <si>
    <t>10.07.2023 16:15:06</t>
  </si>
  <si>
    <t>10.07.2023 16:15:10</t>
  </si>
  <si>
    <t>10.07.2023 16:15:12</t>
  </si>
  <si>
    <t>10.07.2023 16:15:13</t>
  </si>
  <si>
    <t>10.07.2023 16:15:15</t>
  </si>
  <si>
    <t>10.07.2023 16:15:21</t>
  </si>
  <si>
    <t>10.07.2023 16:15:22</t>
  </si>
  <si>
    <t>10.07.2023 16:15:24</t>
  </si>
  <si>
    <t>10.07.2023 16:15:25</t>
  </si>
  <si>
    <t>10.07.2023 16:15:27</t>
  </si>
  <si>
    <t>10.07.2023 16:15:28</t>
  </si>
  <si>
    <t>10.07.2023 16:15:45</t>
  </si>
  <si>
    <t>10.07.2023 16:15:46</t>
  </si>
  <si>
    <t>10.07.2023 16:15:48</t>
  </si>
  <si>
    <t>10.07.2023 16:15:49</t>
  </si>
  <si>
    <t>10.07.2023 16:16:22</t>
  </si>
  <si>
    <t>10.07.2023 16:16:23</t>
  </si>
  <si>
    <t>10.07.2023 16:16:24</t>
  </si>
  <si>
    <t>10.07.2023 16:16:26</t>
  </si>
  <si>
    <t>10.07.2023 16:16:27</t>
  </si>
  <si>
    <t>10.07.2023 16:16:31</t>
  </si>
  <si>
    <t>10.07.2023 16:16:34</t>
  </si>
  <si>
    <t>10.07.2023 16:16:36</t>
  </si>
  <si>
    <t>10.07.2023 16:16:37</t>
  </si>
  <si>
    <t>10.07.2023 16:16:38</t>
  </si>
  <si>
    <t>10.07.2023 16:16:39</t>
  </si>
  <si>
    <t>10.07.2023 16:16:41</t>
  </si>
  <si>
    <t>10.07.2023 16:16:42</t>
  </si>
  <si>
    <t>10.07.2023 16:16:43</t>
  </si>
  <si>
    <t>10.07.2023 16:16:44</t>
  </si>
  <si>
    <t>10.07.2023 16:16:46</t>
  </si>
  <si>
    <t>10.07.2023 16:16:47</t>
  </si>
  <si>
    <t>10.07.2023 16:16:48</t>
  </si>
  <si>
    <t>10.07.2023 16:16:50</t>
  </si>
  <si>
    <t>10.07.2023 16:19:36</t>
  </si>
  <si>
    <t>10.07.2023 16:19:37</t>
  </si>
  <si>
    <t>10.07.2023 16:19:39</t>
  </si>
  <si>
    <t>10.07.2023 16:19:40</t>
  </si>
  <si>
    <t>10.07.2023 16:19:42</t>
  </si>
  <si>
    <t>10.07.2023 16:19:43</t>
  </si>
  <si>
    <t>10.07.2023 16:20:21</t>
  </si>
  <si>
    <t>10.07.2023 16:20:22</t>
  </si>
  <si>
    <t>10.07.2023 16:20:25</t>
  </si>
  <si>
    <t>10.07.2023 16:20:27</t>
  </si>
  <si>
    <t>10.07.2023 16:20:28</t>
  </si>
  <si>
    <t>10.07.2023 16:20:30</t>
  </si>
  <si>
    <t>10.07.2023 16:21:06</t>
  </si>
  <si>
    <t>10.07.2023 16:21:09</t>
  </si>
  <si>
    <t>10.07.2023 16:21:10</t>
  </si>
  <si>
    <t>10.07.2023 16:21:12</t>
  </si>
  <si>
    <t>10.07.2023 16:21:13</t>
  </si>
  <si>
    <t>10.07.2023 16:21:36</t>
  </si>
  <si>
    <t>10.07.2023 16:21:37</t>
  </si>
  <si>
    <t>10.07.2023 16:21:39</t>
  </si>
  <si>
    <t>10.07.2023 16:21:40</t>
  </si>
  <si>
    <t>10.07.2023 16:21:43</t>
  </si>
  <si>
    <t>10.07.2023 16:21:44</t>
  </si>
  <si>
    <t>10.07.2023 16:21:45</t>
  </si>
  <si>
    <t>10.07.2023 16:21:47</t>
  </si>
  <si>
    <t>10.07.2023 16:21:53</t>
  </si>
  <si>
    <t>10.07.2023 16:21:54</t>
  </si>
  <si>
    <t>10.07.2023 16:21:59</t>
  </si>
  <si>
    <t>10.07.2023 16:22:00</t>
  </si>
  <si>
    <t>10.07.2023 16:22:02</t>
  </si>
  <si>
    <t>10.07.2023 16:22:03</t>
  </si>
  <si>
    <t>10.07.2023 16:22:08</t>
  </si>
  <si>
    <t>10.07.2023 16:22:09</t>
  </si>
  <si>
    <t>10.07.2023 16:22:11</t>
  </si>
  <si>
    <t>10.07.2023 16:22:12</t>
  </si>
  <si>
    <t>10.07.2023 16:22:14</t>
  </si>
  <si>
    <t>10.07.2023 16:22:30</t>
  </si>
  <si>
    <t>10.07.2023 16:22:32</t>
  </si>
  <si>
    <t>10.07.2023 16:22:33</t>
  </si>
  <si>
    <t>10.07.2023 16:22:34</t>
  </si>
  <si>
    <t>10.07.2023 16:22:35</t>
  </si>
  <si>
    <t>10.07.2023 16:22:37</t>
  </si>
  <si>
    <t>10.07.2023 16:22:41</t>
  </si>
  <si>
    <t>10.07.2023 16:22:44</t>
  </si>
  <si>
    <t>10.07.2023 16:22:45</t>
  </si>
  <si>
    <t>10.07.2023 16:22:47</t>
  </si>
  <si>
    <t>10.07.2023 16:22:48</t>
  </si>
  <si>
    <t>10.07.2023 16:22:50</t>
  </si>
  <si>
    <t>10.07.2023 16:22:51</t>
  </si>
  <si>
    <t>10.07.2023 16:22:53</t>
  </si>
  <si>
    <t>10.07.2023 16:22:54</t>
  </si>
  <si>
    <t>10.07.2023 16:23:31</t>
  </si>
  <si>
    <t>10.07.2023 16:23:33</t>
  </si>
  <si>
    <t>10.07.2023 16:23:34</t>
  </si>
  <si>
    <t>10.07.2023 16:23:36</t>
  </si>
  <si>
    <t>10.07.2023 16:23:37</t>
  </si>
  <si>
    <t>10.07.2023 16:23:39</t>
  </si>
  <si>
    <t>10.07.2023 16:23:40</t>
  </si>
  <si>
    <t>10.07.2023 16:24:22</t>
  </si>
  <si>
    <t>10.07.2023 16:24:24</t>
  </si>
  <si>
    <t>10.07.2023 16:24:25</t>
  </si>
  <si>
    <t>10.07.2023 16:24:26</t>
  </si>
  <si>
    <t>10.07.2023 16:24:27</t>
  </si>
  <si>
    <t>10.07.2023 16:24:29</t>
  </si>
  <si>
    <t>10.07.2023 16:24:30</t>
  </si>
  <si>
    <t>10.07.2023 16:24:40</t>
  </si>
  <si>
    <t>10.07.2023 16:24:42</t>
  </si>
  <si>
    <t>10.07.2023 16:24:43</t>
  </si>
  <si>
    <t>10.07.2023 16:24:44</t>
  </si>
  <si>
    <t>10.07.2023 16:24:45</t>
  </si>
  <si>
    <t>10.07.2023 16:24:47</t>
  </si>
  <si>
    <t>10.07.2023 16:24:48</t>
  </si>
  <si>
    <t>10.07.2023 16:24:49</t>
  </si>
  <si>
    <t>10.07.2023 16:24:51</t>
  </si>
  <si>
    <t>10.07.2023 16:25:16</t>
  </si>
  <si>
    <t>10.07.2023 16:25:17</t>
  </si>
  <si>
    <t>10.07.2023 16:25:19</t>
  </si>
  <si>
    <t>10.07.2023 16:25:20</t>
  </si>
  <si>
    <t>10.07.2023 16:25:23</t>
  </si>
  <si>
    <t>10.07.2023 16:25:26</t>
  </si>
  <si>
    <t>10.07.2023 16:25:59</t>
  </si>
  <si>
    <t>10.07.2023 16:26:01</t>
  </si>
  <si>
    <t>10.07.2023 16:26:02</t>
  </si>
  <si>
    <t>10.07.2023 16:26:03</t>
  </si>
  <si>
    <t>10.07.2023 16:26:04</t>
  </si>
  <si>
    <t>10.07.2023 16:26:06</t>
  </si>
  <si>
    <t>10.07.2023 16:26:08</t>
  </si>
  <si>
    <t>10.07.2023 16:26:55</t>
  </si>
  <si>
    <t>10.07.2023 16:27:43</t>
  </si>
  <si>
    <t>10.07.2023 16:27:44</t>
  </si>
  <si>
    <t>10.07.2023 16:27:46</t>
  </si>
  <si>
    <t>10.07.2023 16:27:47</t>
  </si>
  <si>
    <t>10.07.2023 16:27:50</t>
  </si>
  <si>
    <t>10.07.2023 16:27:53</t>
  </si>
  <si>
    <t>10.07.2023 16:28:25</t>
  </si>
  <si>
    <t>10.07.2023 16:28:26</t>
  </si>
  <si>
    <t>10.07.2023 16:28:28</t>
  </si>
  <si>
    <t>10.07.2023 16:28:29</t>
  </si>
  <si>
    <t>10.07.2023 16:28:30</t>
  </si>
  <si>
    <t>10.07.2023 16:28:31</t>
  </si>
  <si>
    <t>10.07.2023 16:28:33</t>
  </si>
  <si>
    <t>10.07.2023 16:29:59</t>
  </si>
  <si>
    <t>10.07.2023 16:30:04</t>
  </si>
  <si>
    <t>10.07.2023 16:30:05</t>
  </si>
  <si>
    <t>10.07.2023 16:30:07</t>
  </si>
  <si>
    <t>10.07.2023 16:30:08</t>
  </si>
  <si>
    <t>10.07.2023 16:30:09</t>
  </si>
  <si>
    <t>10.07.2023 16:30:10</t>
  </si>
  <si>
    <t>10.07.2023 16:30:12</t>
  </si>
  <si>
    <t>10.07.2023 16:30:13</t>
  </si>
  <si>
    <t>10.07.2023 16:30:14</t>
  </si>
  <si>
    <t>10.07.2023 16:31:08</t>
  </si>
  <si>
    <t>10.07.2023 16:31:09</t>
  </si>
  <si>
    <t>10.07.2023 16:31:11</t>
  </si>
  <si>
    <t>10.07.2023 16:31:12</t>
  </si>
  <si>
    <t>10.07.2023 16:31:13</t>
  </si>
  <si>
    <t>10.07.2023 16:31:14</t>
  </si>
  <si>
    <t>10.07.2023 16:31:29</t>
  </si>
  <si>
    <t>10.07.2023 16:31:31</t>
  </si>
  <si>
    <t>10.07.2023 16:31:32</t>
  </si>
  <si>
    <t>10.07.2023 16:31:34</t>
  </si>
  <si>
    <t>10.07.2023 16:31:35</t>
  </si>
  <si>
    <t>10.07.2023 16:31:53</t>
  </si>
  <si>
    <t>10.07.2023 16:31:59</t>
  </si>
  <si>
    <t>10.07.2023 16:32:01</t>
  </si>
  <si>
    <t>10.07.2023 16:32:02</t>
  </si>
  <si>
    <t>10.07.2023 16:32:04</t>
  </si>
  <si>
    <t>10.07.2023 16:32:05</t>
  </si>
  <si>
    <t>10.07.2023 16:32:07</t>
  </si>
  <si>
    <t>10.07.2023 16:32:08</t>
  </si>
  <si>
    <t>10.07.2023 16:32:17</t>
  </si>
  <si>
    <t>10.07.2023 16:32:19</t>
  </si>
  <si>
    <t>10.07.2023 16:32:20</t>
  </si>
  <si>
    <t>10.07.2023 16:32:21</t>
  </si>
  <si>
    <t>10.07.2023 16:32:22</t>
  </si>
  <si>
    <t>10.07.2023 16:32:25</t>
  </si>
  <si>
    <t>10.07.2023 16:32:27</t>
  </si>
  <si>
    <t>10.07.2023 16:32:28</t>
  </si>
  <si>
    <t>10.07.2023 16:32:30</t>
  </si>
  <si>
    <t>10.07.2023 16:34:03</t>
  </si>
  <si>
    <t>10.07.2023 16:34:04</t>
  </si>
  <si>
    <t>10.07.2023 16:34:05</t>
  </si>
  <si>
    <t>10.07.2023 16:34:07</t>
  </si>
  <si>
    <t>10.07.2023 16:34:08</t>
  </si>
  <si>
    <t>10.07.2023 16:34:09</t>
  </si>
  <si>
    <t>10.07.2023 16:34:22</t>
  </si>
  <si>
    <t>10.07.2023 16:34:24</t>
  </si>
  <si>
    <t>10.07.2023 16:34:25</t>
  </si>
  <si>
    <t>10.07.2023 16:34:26</t>
  </si>
  <si>
    <t>10.07.2023 16:34:32</t>
  </si>
  <si>
    <t>10.07.2023 16:34:34</t>
  </si>
  <si>
    <t>10.07.2023 16:34:36</t>
  </si>
  <si>
    <t>10.07.2023 16:34:47</t>
  </si>
  <si>
    <t>10.07.2023 16:34:48</t>
  </si>
  <si>
    <t>10.07.2023 16:34:50</t>
  </si>
  <si>
    <t>10.07.2023 16:34:52</t>
  </si>
  <si>
    <t>10.07.2023 16:34:54</t>
  </si>
  <si>
    <t>10.07.2023 16:34:55</t>
  </si>
  <si>
    <t>10.07.2023 16:34:56</t>
  </si>
  <si>
    <t>10.07.2023 16:34:57</t>
  </si>
  <si>
    <t>10.07.2023 16:34:59</t>
  </si>
  <si>
    <t>10.07.2023 16:35:00</t>
  </si>
  <si>
    <t>10.07.2023 16:35:01</t>
  </si>
  <si>
    <t>10.07.2023 16:35:04</t>
  </si>
  <si>
    <t>10.07.2023 16:35:05</t>
  </si>
  <si>
    <t>10.07.2023 16:35:56</t>
  </si>
  <si>
    <t>10.07.2023 16:35:58</t>
  </si>
  <si>
    <t>10.07.2023 16:35:59</t>
  </si>
  <si>
    <t>10.07.2023 16:36:00</t>
  </si>
  <si>
    <t>10.07.2023 16:36:01</t>
  </si>
  <si>
    <t>10.07.2023 16:36:03</t>
  </si>
  <si>
    <t>10.07.2023 16:36:04</t>
  </si>
  <si>
    <t>10.07.2023 16:36:26</t>
  </si>
  <si>
    <t>10.07.2023 16:36:28</t>
  </si>
  <si>
    <t>10.07.2023 16:37:06</t>
  </si>
  <si>
    <t>10.07.2023 16:37:09</t>
  </si>
  <si>
    <t>10.07.2023 16:37:11</t>
  </si>
  <si>
    <t>10.07.2023 16:37:12</t>
  </si>
  <si>
    <t>10.07.2023 16:37:15</t>
  </si>
  <si>
    <t>10.07.2023 16:37:17</t>
  </si>
  <si>
    <t>10.07.2023 16:37:20</t>
  </si>
  <si>
    <t>10.07.2023 16:37:41</t>
  </si>
  <si>
    <t>10.07.2023 16:37:42</t>
  </si>
  <si>
    <t>10.07.2023 16:37:45</t>
  </si>
  <si>
    <t>10.07.2023 16:37:47</t>
  </si>
  <si>
    <t>10.07.2023 16:37:48</t>
  </si>
  <si>
    <t>10.07.2023 16:37:50</t>
  </si>
  <si>
    <t>10.07.2023 16:38:17</t>
  </si>
  <si>
    <t>10.07.2023 16:38:18</t>
  </si>
  <si>
    <t>10.07.2023 16:38:19</t>
  </si>
  <si>
    <t>10.07.2023 16:38:21</t>
  </si>
  <si>
    <t>10.07.2023 16:38:22</t>
  </si>
  <si>
    <t>10.07.2023 16:38:23</t>
  </si>
  <si>
    <t>10.07.2023 16:38:24</t>
  </si>
  <si>
    <t>10.07.2023 16:38:26</t>
  </si>
  <si>
    <t>10.07.2023 16:38:28</t>
  </si>
  <si>
    <t>10.07.2023 16:38:30</t>
  </si>
  <si>
    <t>10.07.2023 16:38:31</t>
  </si>
  <si>
    <t>10.07.2023 16:38:32</t>
  </si>
  <si>
    <t>10.07.2023 16:38:34</t>
  </si>
  <si>
    <t>10.07.2023 16:38:35</t>
  </si>
  <si>
    <t>10.07.2023 16:38:36</t>
  </si>
  <si>
    <t>10.07.2023 16:38:40</t>
  </si>
  <si>
    <t>10.07.2023 16:38:57</t>
  </si>
  <si>
    <t>10.07.2023 16:39:36</t>
  </si>
  <si>
    <t>10.07.2023 16:39:37</t>
  </si>
  <si>
    <t>10.07.2023 16:39:39</t>
  </si>
  <si>
    <t>10.07.2023 16:39:40</t>
  </si>
  <si>
    <t>10.07.2023 16:39:50</t>
  </si>
  <si>
    <t>10.07.2023 16:39:52</t>
  </si>
  <si>
    <t>10.07.2023 16:39:53</t>
  </si>
  <si>
    <t>10.07.2023 16:39:54</t>
  </si>
  <si>
    <t>10.07.2023 16:39:55</t>
  </si>
  <si>
    <t>10.07.2023 16:40:00</t>
  </si>
  <si>
    <t>10.07.2023 16:40:03</t>
  </si>
  <si>
    <t>10.07.2023 16:40:06</t>
  </si>
  <si>
    <t>10.07.2023 16:40:19</t>
  </si>
  <si>
    <t>10.07.2023 16:40:21</t>
  </si>
  <si>
    <t>10.07.2023 16:40:22</t>
  </si>
  <si>
    <t>10.07.2023 16:40:23</t>
  </si>
  <si>
    <t>10.07.2023 16:40:24</t>
  </si>
  <si>
    <t>10.07.2023 16:40:26</t>
  </si>
  <si>
    <t>10.07.2023 16:40:27</t>
  </si>
  <si>
    <t>10.07.2023 16:40:28</t>
  </si>
  <si>
    <t>10.07.2023 16:40:29</t>
  </si>
  <si>
    <t>10.07.2023 16:40:53</t>
  </si>
  <si>
    <t>10.07.2023 16:40:55</t>
  </si>
  <si>
    <t>10.07.2023 16:40:56</t>
  </si>
  <si>
    <t>10.07.2023 16:40:57</t>
  </si>
  <si>
    <t>10.07.2023 16:40:58</t>
  </si>
  <si>
    <t>10.07.2023 16:41:00</t>
  </si>
  <si>
    <t>10.07.2023 16:41:01</t>
  </si>
  <si>
    <t>10.07.2023 16:41:03</t>
  </si>
  <si>
    <t>10.07.2023 16:41:04</t>
  </si>
  <si>
    <t>10.07.2023 16:41:06</t>
  </si>
  <si>
    <t>10.07.2023 16:41:07</t>
  </si>
  <si>
    <t>10.07.2023 16:41:09</t>
  </si>
  <si>
    <t>10.07.2023 16:41:18</t>
  </si>
  <si>
    <t>10.07.2023 16:41:19</t>
  </si>
  <si>
    <t>10.07.2023 16:41:21</t>
  </si>
  <si>
    <t>10.07.2023 16:41:22</t>
  </si>
  <si>
    <t>10.07.2023 16:41:23</t>
  </si>
  <si>
    <t>10.07.2023 16:41:24</t>
  </si>
  <si>
    <t>10.07.2023 16:41:26</t>
  </si>
  <si>
    <t>10.07.2023 16:41:27</t>
  </si>
  <si>
    <t>10.07.2023 16:41:28</t>
  </si>
  <si>
    <t>10.07.2023 16:41:35</t>
  </si>
  <si>
    <t>10.07.2023 16:41:37</t>
  </si>
  <si>
    <t>10.07.2023 16:41:38</t>
  </si>
  <si>
    <t>10.07.2023 16:41:39</t>
  </si>
  <si>
    <t>10.07.2023 16:41:41</t>
  </si>
  <si>
    <t>10.07.2023 16:41:42</t>
  </si>
  <si>
    <t>10.07.2023 16:41:43</t>
  </si>
  <si>
    <t>10.07.2023 16:41:46</t>
  </si>
  <si>
    <t>10.07.2023 16:42:01</t>
  </si>
  <si>
    <t>10.07.2023 16:42:02</t>
  </si>
  <si>
    <t>10.07.2023 16:42:05</t>
  </si>
  <si>
    <t>10.07.2023 16:42:07</t>
  </si>
  <si>
    <t>10.07.2023 16:42:08</t>
  </si>
  <si>
    <t>10.07.2023 16:42:10</t>
  </si>
  <si>
    <t>10.07.2023 16:42:11</t>
  </si>
  <si>
    <t>10.07.2023 16:42:43</t>
  </si>
  <si>
    <t>10.07.2023 16:42:44</t>
  </si>
  <si>
    <t>10.07.2023 16:42:45</t>
  </si>
  <si>
    <t>10.07.2023 16:42:47</t>
  </si>
  <si>
    <t>10.07.2023 16:42:48</t>
  </si>
  <si>
    <t>10.07.2023 16:42:49</t>
  </si>
  <si>
    <t>10.07.2023 16:43:09</t>
  </si>
  <si>
    <t>10.07.2023 16:43:10</t>
  </si>
  <si>
    <t>10.07.2023 16:43:13</t>
  </si>
  <si>
    <t>10.07.2023 16:43:15</t>
  </si>
  <si>
    <t>10.07.2023 16:43:16</t>
  </si>
  <si>
    <t>10.07.2023 16:43:33</t>
  </si>
  <si>
    <t>10.07.2023 16:43:34</t>
  </si>
  <si>
    <t>10.07.2023 16:43:35</t>
  </si>
  <si>
    <t>10.07.2023 16:43:37</t>
  </si>
  <si>
    <t>10.07.2023 16:43:38</t>
  </si>
  <si>
    <t>10.07.2023 16:43:39</t>
  </si>
  <si>
    <t>10.07.2023 16:43:40</t>
  </si>
  <si>
    <t>10.07.2023 16:44:01</t>
  </si>
  <si>
    <t>10.07.2023 16:44:03</t>
  </si>
  <si>
    <t>10.07.2023 16:44:04</t>
  </si>
  <si>
    <t>10.07.2023 16:44:05</t>
  </si>
  <si>
    <t>10.07.2023 16:44:06</t>
  </si>
  <si>
    <t>10.07.2023 16:44:08</t>
  </si>
  <si>
    <t>10.07.2023 16:44:09</t>
  </si>
  <si>
    <t>10.07.2023 16:44:10</t>
  </si>
  <si>
    <t>10.07.2023 16:45:25</t>
  </si>
  <si>
    <t>10.07.2023 16:45:26</t>
  </si>
  <si>
    <t>10.07.2023 16:45:28</t>
  </si>
  <si>
    <t>10.07.2023 16:45:29</t>
  </si>
  <si>
    <t>10.07.2023 16:45:30</t>
  </si>
  <si>
    <t>10.07.2023 16:45:31</t>
  </si>
  <si>
    <t>10.07.2023 16:46:30</t>
  </si>
  <si>
    <t>10.07.2023 16:46:31</t>
  </si>
  <si>
    <t>10.07.2023 16:46:33</t>
  </si>
  <si>
    <t>10.07.2023 16:46:36</t>
  </si>
  <si>
    <t>10.07.2023 16:46:37</t>
  </si>
  <si>
    <t>10.07.2023 16:46:40</t>
  </si>
  <si>
    <t>10.07.2023 16:46:48</t>
  </si>
  <si>
    <t>10.07.2023 16:46:49</t>
  </si>
  <si>
    <t>10.07.2023 16:46:51</t>
  </si>
  <si>
    <t>10.07.2023 16:46:52</t>
  </si>
  <si>
    <t>10.07.2023 16:47:04</t>
  </si>
  <si>
    <t>10.07.2023 16:47:06</t>
  </si>
  <si>
    <t>10.07.2023 16:47:07</t>
  </si>
  <si>
    <t>10.07.2023 16:47:08</t>
  </si>
  <si>
    <t>10.07.2023 16:47:09</t>
  </si>
  <si>
    <t>10.07.2023 16:47:11</t>
  </si>
  <si>
    <t>10.07.2023 16:47:57</t>
  </si>
  <si>
    <t>10.07.2023 16:47:58</t>
  </si>
  <si>
    <t>10.07.2023 16:48:00</t>
  </si>
  <si>
    <t>10.07.2023 16:48:13</t>
  </si>
  <si>
    <t>10.07.2023 16:48:15</t>
  </si>
  <si>
    <t>10.07.2023 16:48:18</t>
  </si>
  <si>
    <t>10.07.2023 16:48:19</t>
  </si>
  <si>
    <t>10.07.2023 16:48:39</t>
  </si>
  <si>
    <t>10.07.2023 16:48:40</t>
  </si>
  <si>
    <t>10.07.2023 16:48:43</t>
  </si>
  <si>
    <t>10.07.2023 16:48:45</t>
  </si>
  <si>
    <t>10.07.2023 16:48:46</t>
  </si>
  <si>
    <t>10.07.2023 16:48:51</t>
  </si>
  <si>
    <t>10.07.2023 16:49:00</t>
  </si>
  <si>
    <t>10.07.2023 16:49:01</t>
  </si>
  <si>
    <t>10.07.2023 16:49:02</t>
  </si>
  <si>
    <t>10.07.2023 16:49:16</t>
  </si>
  <si>
    <t>10.07.2023 16:49:17</t>
  </si>
  <si>
    <t>10.07.2023 16:49:20</t>
  </si>
  <si>
    <t>10.07.2023 16:49:22</t>
  </si>
  <si>
    <t>10.07.2023 16:49:23</t>
  </si>
  <si>
    <t>10.07.2023 16:49:25</t>
  </si>
  <si>
    <t>10.07.2023 16:49:26</t>
  </si>
  <si>
    <t>10.07.2023 16:50:02</t>
  </si>
  <si>
    <t>10.07.2023 16:50:04</t>
  </si>
  <si>
    <t>10.07.2023 16:50:05</t>
  </si>
  <si>
    <t>10.07.2023 16:50:07</t>
  </si>
  <si>
    <t>10.07.2023 16:50:08</t>
  </si>
  <si>
    <t>10.07.2023 16:50:10</t>
  </si>
  <si>
    <t>10.07.2023 16:50:11</t>
  </si>
  <si>
    <t>10.07.2023 16:50:43</t>
  </si>
  <si>
    <t>10.07.2023 16:50:44</t>
  </si>
  <si>
    <t>10.07.2023 16:50:45</t>
  </si>
  <si>
    <t>10.07.2023 16:50:47</t>
  </si>
  <si>
    <t>10.07.2023 16:50:50</t>
  </si>
  <si>
    <t>10.07.2023 16:50:51</t>
  </si>
  <si>
    <t>10.07.2023 16:50:52</t>
  </si>
  <si>
    <t>10.07.2023 16:50:54</t>
  </si>
  <si>
    <t>10.07.2023 16:50:55</t>
  </si>
  <si>
    <t>10.07.2023 16:50:56</t>
  </si>
  <si>
    <t>10.07.2023 16:52:09</t>
  </si>
  <si>
    <t>10.07.2023 16:52:11</t>
  </si>
  <si>
    <t>10.07.2023 16:52:12</t>
  </si>
  <si>
    <t>10.07.2023 16:52:13</t>
  </si>
  <si>
    <t>10.07.2023 16:52:15</t>
  </si>
  <si>
    <t>10.07.2023 16:52:16</t>
  </si>
  <si>
    <t>10.07.2023 16:52:17</t>
  </si>
  <si>
    <t>10.07.2023 16:52:20</t>
  </si>
  <si>
    <t>10.07.2023 16:52:21</t>
  </si>
  <si>
    <t>10.07.2023 16:52:36</t>
  </si>
  <si>
    <t>10.07.2023 16:52:38</t>
  </si>
  <si>
    <t>10.07.2023 16:52:39</t>
  </si>
  <si>
    <t>10.07.2023 16:52:40</t>
  </si>
  <si>
    <t>10.07.2023 16:52:41</t>
  </si>
  <si>
    <t>10.07.2023 16:52:43</t>
  </si>
  <si>
    <t>10.07.2023 16:52:44</t>
  </si>
  <si>
    <t>10.07.2023 16:52:56</t>
  </si>
  <si>
    <t>10.07.2023 16:52:57</t>
  </si>
  <si>
    <t>10.07.2023 16:52:58</t>
  </si>
  <si>
    <t>10.07.2023 16:53:00</t>
  </si>
  <si>
    <t>10.07.2023 16:53:01</t>
  </si>
  <si>
    <t>10.07.2023 16:53:02</t>
  </si>
  <si>
    <t>10.07.2023 16:53:05</t>
  </si>
  <si>
    <t>10.07.2023 16:53:06</t>
  </si>
  <si>
    <t>10.07.2023 16:53:15</t>
  </si>
  <si>
    <t>10.07.2023 16:53:16</t>
  </si>
  <si>
    <t>10.07.2023 16:53:18</t>
  </si>
  <si>
    <t>10.07.2023 16:53:19</t>
  </si>
  <si>
    <t>10.07.2023 16:53:20</t>
  </si>
  <si>
    <t>10.07.2023 16:53:21</t>
  </si>
  <si>
    <t>10.07.2023 16:53:23</t>
  </si>
  <si>
    <t>10.07.2023 16:53:25</t>
  </si>
  <si>
    <t>10.07.2023 16:53:33</t>
  </si>
  <si>
    <t>10.07.2023 16:53:34</t>
  </si>
  <si>
    <t>10.07.2023 16:53:36</t>
  </si>
  <si>
    <t>10.07.2023 16:53:37</t>
  </si>
  <si>
    <t>10.07.2023 16:53:38</t>
  </si>
  <si>
    <t>10.07.2023 16:53:41</t>
  </si>
  <si>
    <t>10.07.2023 16:53:42</t>
  </si>
  <si>
    <t>10.07.2023 16:53:44</t>
  </si>
  <si>
    <t>10.07.2023 16:54:26</t>
  </si>
  <si>
    <t>10.07.2023 16:54:27</t>
  </si>
  <si>
    <t>10.07.2023 16:54:29</t>
  </si>
  <si>
    <t>10.07.2023 16:54:30</t>
  </si>
  <si>
    <t>10.07.2023 16:54:31</t>
  </si>
  <si>
    <t>10.07.2023 16:54:32</t>
  </si>
  <si>
    <t>10.07.2023 16:55:08</t>
  </si>
  <si>
    <t>10.07.2023 16:55:10</t>
  </si>
  <si>
    <t>10.07.2023 16:55:11</t>
  </si>
  <si>
    <t>10.07.2023 16:55:12</t>
  </si>
  <si>
    <t>10.07.2023 16:55:13</t>
  </si>
  <si>
    <t>10.07.2023 16:55:15</t>
  </si>
  <si>
    <t>10.07.2023 16:55:16</t>
  </si>
  <si>
    <t>10.07.2023 16:55:17</t>
  </si>
  <si>
    <t>10.07.2023 16:55:18</t>
  </si>
  <si>
    <t>10.07.2023 16:55:47</t>
  </si>
  <si>
    <t>10.07.2023 16:55:48</t>
  </si>
  <si>
    <t>10.07.2023 16:55:50</t>
  </si>
  <si>
    <t>10.07.2023 16:55:51</t>
  </si>
  <si>
    <t>10.07.2023 16:56:03</t>
  </si>
  <si>
    <t>10.07.2023 16:56:05</t>
  </si>
  <si>
    <t>10.07.2023 16:56:11</t>
  </si>
  <si>
    <t>10.07.2023 16:56:12</t>
  </si>
  <si>
    <t>10.07.2023 16:56:13</t>
  </si>
  <si>
    <t>10.07.2023 16:56:15</t>
  </si>
  <si>
    <t>10.07.2023 16:56:16</t>
  </si>
  <si>
    <t>10.07.2023 16:56:17</t>
  </si>
  <si>
    <t>10.07.2023 16:56:19</t>
  </si>
  <si>
    <t>10.07.2023 16:56:29</t>
  </si>
  <si>
    <t>10.07.2023 16:56:31</t>
  </si>
  <si>
    <t>10.07.2023 16:56:32</t>
  </si>
  <si>
    <t>10.07.2023 16:56:33</t>
  </si>
  <si>
    <t>10.07.2023 16:56:34</t>
  </si>
  <si>
    <t>10.07.2023 16:56:36</t>
  </si>
  <si>
    <t>10.07.2023 16:56:43</t>
  </si>
  <si>
    <t>10.07.2023 16:56:44</t>
  </si>
  <si>
    <t>10.07.2023 16:56:49</t>
  </si>
  <si>
    <t>10.07.2023 16:56:50</t>
  </si>
  <si>
    <t>10.07.2023 16:56:52</t>
  </si>
  <si>
    <t>10.07.2023 16:56:53</t>
  </si>
  <si>
    <t>10.07.2023 16:56:55</t>
  </si>
  <si>
    <t>10.07.2023 16:57:23</t>
  </si>
  <si>
    <t>10.07.2023 16:57:26</t>
  </si>
  <si>
    <t>10.07.2023 16:57:28</t>
  </si>
  <si>
    <t>10.07.2023 16:57:29</t>
  </si>
  <si>
    <t>10.07.2023 16:57:31</t>
  </si>
  <si>
    <t>10.07.2023 16:57:43</t>
  </si>
  <si>
    <t>10.07.2023 16:57:44</t>
  </si>
  <si>
    <t>10.07.2023 16:57:46</t>
  </si>
  <si>
    <t>10.07.2023 16:57:53</t>
  </si>
  <si>
    <t>10.07.2023 16:58:26</t>
  </si>
  <si>
    <t>10.07.2023 16:58:28</t>
  </si>
  <si>
    <t>10.07.2023 16:58:29</t>
  </si>
  <si>
    <t>10.07.2023 16:58:30</t>
  </si>
  <si>
    <t>10.07.2023 16:58:32</t>
  </si>
  <si>
    <t>10.07.2023 16:58:33</t>
  </si>
  <si>
    <t>10.07.2023 16:58:34</t>
  </si>
  <si>
    <t>10.07.2023 16:58:35</t>
  </si>
  <si>
    <t>10.07.2023 16:58:38</t>
  </si>
  <si>
    <t>10.07.2023 16:59:08</t>
  </si>
  <si>
    <t>10.07.2023 16:59:10</t>
  </si>
  <si>
    <t>10.07.2023 16:59:11</t>
  </si>
  <si>
    <t>10.07.2023 16:59:12</t>
  </si>
  <si>
    <t>10.07.2023 16:59:13</t>
  </si>
  <si>
    <t>10.07.2023 16:59:15</t>
  </si>
  <si>
    <t>10.07.2023 16:59:16</t>
  </si>
  <si>
    <t>10.07.2023 16:59:17</t>
  </si>
  <si>
    <t>10.07.2023 16:59:18</t>
  </si>
  <si>
    <t>10.07.2023 16:59:20</t>
  </si>
  <si>
    <t>10.07.2023 16:59:21</t>
  </si>
  <si>
    <t>10.07.2023 16:59:22</t>
  </si>
  <si>
    <t>10.07.2023 16:59:38</t>
  </si>
  <si>
    <t>10.07.2023 16:59:40</t>
  </si>
  <si>
    <t>10.07.2023 16:59:41</t>
  </si>
  <si>
    <t>10.07.2023 16:59:42</t>
  </si>
  <si>
    <t>10.07.2023 16:59:44</t>
  </si>
  <si>
    <t>10.07.2023 16:59:45</t>
  </si>
  <si>
    <t>10.07.2023 16:59:46</t>
  </si>
  <si>
    <t>10.07.2023 16:59:48</t>
  </si>
  <si>
    <t>10.07.2023 16:59:49</t>
  </si>
  <si>
    <t>10.07.2023 16:59:50</t>
  </si>
  <si>
    <t>10.07.2023 16:59:51</t>
  </si>
  <si>
    <t>10.07.2023 17:00:53</t>
  </si>
  <si>
    <t>10.07.2023 17:00:54</t>
  </si>
  <si>
    <t>10.07.2023 17:00:56</t>
  </si>
  <si>
    <t>10.07.2023 17:00:57</t>
  </si>
  <si>
    <t>10.07.2023 17:00:59</t>
  </si>
  <si>
    <t>10.07.2023 17:01:00</t>
  </si>
  <si>
    <t>10.07.2023 17:01:02</t>
  </si>
  <si>
    <t>10.07.2023 17:01:03</t>
  </si>
  <si>
    <t>10.07.2023 17:01:05</t>
  </si>
  <si>
    <t>10.07.2023 17:01:15</t>
  </si>
  <si>
    <t>10.07.2023 17:01:16</t>
  </si>
  <si>
    <t>10.07.2023 17:01:25</t>
  </si>
  <si>
    <t>10.07.2023 17:01:27</t>
  </si>
  <si>
    <t>10.07.2023 17:01:28</t>
  </si>
  <si>
    <t>10.07.2023 17:01:29</t>
  </si>
  <si>
    <t>10.07.2023 17:01:32</t>
  </si>
  <si>
    <t>10.07.2023 17:01:34</t>
  </si>
  <si>
    <t>10.07.2023 17:01:35</t>
  </si>
  <si>
    <t>10.07.2023 17:01:37</t>
  </si>
  <si>
    <t>10.07.2023 17:01:38</t>
  </si>
  <si>
    <t>10.07.2023 17:01:40</t>
  </si>
  <si>
    <t>10.07.2023 17:01:41</t>
  </si>
  <si>
    <t>10.07.2023 17:01:58</t>
  </si>
  <si>
    <t>10.07.2023 17:01:59</t>
  </si>
  <si>
    <t>10.07.2023 17:02:00</t>
  </si>
  <si>
    <t>10.07.2023 17:02:03</t>
  </si>
  <si>
    <t>10.07.2023 17:02:05</t>
  </si>
  <si>
    <t>10.07.2023 17:02:19</t>
  </si>
  <si>
    <t>10.07.2023 17:02:21</t>
  </si>
  <si>
    <t>10.07.2023 17:02:22</t>
  </si>
  <si>
    <t>10.07.2023 17:02:23</t>
  </si>
  <si>
    <t>10.07.2023 17:02:25</t>
  </si>
  <si>
    <t>10.07.2023 17:02:26</t>
  </si>
  <si>
    <t>10.07.2023 17:02:36</t>
  </si>
  <si>
    <t>10.07.2023 17:02:38</t>
  </si>
  <si>
    <t>10.07.2023 17:02:39</t>
  </si>
  <si>
    <t>10.07.2023 17:02:40</t>
  </si>
  <si>
    <t>10.07.2023 17:02:41</t>
  </si>
  <si>
    <t>10.07.2023 17:02:44</t>
  </si>
  <si>
    <t>10.07.2023 17:03:20</t>
  </si>
  <si>
    <t>10.07.2023 17:03:30</t>
  </si>
  <si>
    <t>10.07.2023 17:03:35</t>
  </si>
  <si>
    <t>10.07.2023 17:04:44</t>
  </si>
  <si>
    <t>10.07.2023 17:04:45</t>
  </si>
  <si>
    <t>10.07.2023 17:04:47</t>
  </si>
  <si>
    <t>10.07.2023 17:04:48</t>
  </si>
  <si>
    <t>10.07.2023 17:04:49</t>
  </si>
  <si>
    <t>10.07.2023 17:04:51</t>
  </si>
  <si>
    <t>10.07.2023 17:05:26</t>
  </si>
  <si>
    <t>10.07.2023 17:05:28</t>
  </si>
  <si>
    <t>10.07.2023 17:05:29</t>
  </si>
  <si>
    <t>10.07.2023 17:05:30</t>
  </si>
  <si>
    <t>10.07.2023 17:05:32</t>
  </si>
  <si>
    <t>10.07.2023 17:05:33</t>
  </si>
  <si>
    <t>10.07.2023 17:05:37</t>
  </si>
  <si>
    <t>10.07.2023 17:05:53</t>
  </si>
  <si>
    <t>10.07.2023 17:05:55</t>
  </si>
  <si>
    <t>10.07.2023 17:05:56</t>
  </si>
  <si>
    <t>10.07.2023 17:05:57</t>
  </si>
  <si>
    <t>10.07.2023 17:05:59</t>
  </si>
  <si>
    <t>10.07.2023 17:06:00</t>
  </si>
  <si>
    <t>10.07.2023 17:06:03</t>
  </si>
  <si>
    <t>10.07.2023 17:06:05</t>
  </si>
  <si>
    <t>10.07.2023 17:06:08</t>
  </si>
  <si>
    <t>10.07.2023 17:07:06</t>
  </si>
  <si>
    <t>10.07.2023 17:07:08</t>
  </si>
  <si>
    <t>10.07.2023 17:07:09</t>
  </si>
  <si>
    <t>10.07.2023 17:07:11</t>
  </si>
  <si>
    <t>10.07.2023 17:07:12</t>
  </si>
  <si>
    <t>10.07.2023 17:07:14</t>
  </si>
  <si>
    <t>10.07.2023 17:07:15</t>
  </si>
  <si>
    <t>10.07.2023 17:08:27</t>
  </si>
  <si>
    <t>10.07.2023 17:08:29</t>
  </si>
  <si>
    <t>10.07.2023 17:08:30</t>
  </si>
  <si>
    <t>10.07.2023 17:08:33</t>
  </si>
  <si>
    <t>10.07.2023 17:08:35</t>
  </si>
  <si>
    <t>10.07.2023 17:08:39</t>
  </si>
  <si>
    <t>10.07.2023 17:08:41</t>
  </si>
  <si>
    <t>10.07.2023 17:08:42</t>
  </si>
  <si>
    <t>10.07.2023 17:09:14</t>
  </si>
  <si>
    <t>10.07.2023 17:09:15</t>
  </si>
  <si>
    <t>10.07.2023 17:09:17</t>
  </si>
  <si>
    <t>10.07.2023 17:09:18</t>
  </si>
  <si>
    <t>10.07.2023 17:09:20</t>
  </si>
  <si>
    <t>10.07.2023 17:09:21</t>
  </si>
  <si>
    <t>10.07.2023 17:09:22</t>
  </si>
  <si>
    <t>10.07.2023 17:09:24</t>
  </si>
  <si>
    <t>10.07.2023 17:09:25</t>
  </si>
  <si>
    <t>10.07.2023 17:09:27</t>
  </si>
  <si>
    <t>10.07.2023 17:11:13</t>
  </si>
  <si>
    <t>10.07.2023 17:11:15</t>
  </si>
  <si>
    <t>10.07.2023 17:11:16</t>
  </si>
  <si>
    <t>10.07.2023 17:11:17</t>
  </si>
  <si>
    <t>10.07.2023 17:11:19</t>
  </si>
  <si>
    <t>10.07.2023 17:11:20</t>
  </si>
  <si>
    <t>10.07.2023 17:11:21</t>
  </si>
  <si>
    <t>10.07.2023 17:11:22</t>
  </si>
  <si>
    <t>10.07.2023 17:11:24</t>
  </si>
  <si>
    <t>10.07.2023 17:11:25</t>
  </si>
  <si>
    <t>10.07.2023 17:11:26</t>
  </si>
  <si>
    <t>10.07.2023 17:11:51</t>
  </si>
  <si>
    <t>10.07.2023 17:11:53</t>
  </si>
  <si>
    <t>10.07.2023 17:11:54</t>
  </si>
  <si>
    <t>10.07.2023 17:11:56</t>
  </si>
  <si>
    <t>10.07.2023 17:11:57</t>
  </si>
  <si>
    <t>10.07.2023 17:11:59</t>
  </si>
  <si>
    <t>10.07.2023 17:12:23</t>
  </si>
  <si>
    <t>10.07.2023 17:12:26</t>
  </si>
  <si>
    <t>10.07.2023 17:12:29</t>
  </si>
  <si>
    <t>10.07.2023 17:12:45</t>
  </si>
  <si>
    <t>10.07.2023 17:12:47</t>
  </si>
  <si>
    <t>10.07.2023 17:12:48</t>
  </si>
  <si>
    <t>10.07.2023 17:12:49</t>
  </si>
  <si>
    <t>10.07.2023 17:12:51</t>
  </si>
  <si>
    <t>10.07.2023 17:12:52</t>
  </si>
  <si>
    <t>10.07.2023 17:12:53</t>
  </si>
  <si>
    <t>10.07.2023 17:12:54</t>
  </si>
  <si>
    <t>10.07.2023 17:13:26</t>
  </si>
  <si>
    <t>10.07.2023 17:13:27</t>
  </si>
  <si>
    <t>10.07.2023 17:13:29</t>
  </si>
  <si>
    <t>10.07.2023 17:13:30</t>
  </si>
  <si>
    <t>10.07.2023 17:13:42</t>
  </si>
  <si>
    <t>10.07.2023 17:13:44</t>
  </si>
  <si>
    <t>10.07.2023 17:13:45</t>
  </si>
  <si>
    <t>10.07.2023 17:13:46</t>
  </si>
  <si>
    <t>10.07.2023 17:13:48</t>
  </si>
  <si>
    <t>10.07.2023 17:13:49</t>
  </si>
  <si>
    <t>10.07.2023 17:13:50</t>
  </si>
  <si>
    <t>10.07.2023 17:13:53</t>
  </si>
  <si>
    <t>10.07.2023 17:14:02</t>
  </si>
  <si>
    <t>10.07.2023 17:14:06</t>
  </si>
  <si>
    <t>10.07.2023 17:14:11</t>
  </si>
  <si>
    <t>10.07.2023 17:14:14</t>
  </si>
  <si>
    <t>10.07.2023 17:14:15</t>
  </si>
  <si>
    <t>10.07.2023 17:14:56</t>
  </si>
  <si>
    <t>10.07.2023 17:14:57</t>
  </si>
  <si>
    <t>10.07.2023 17:14:58</t>
  </si>
  <si>
    <t>10.07.2023 17:15:00</t>
  </si>
  <si>
    <t>10.07.2023 17:15:01</t>
  </si>
  <si>
    <t>10.07.2023 17:15:02</t>
  </si>
  <si>
    <t>10.07.2023 17:15:03</t>
  </si>
  <si>
    <t>10.07.2023 17:15:05</t>
  </si>
  <si>
    <t>10.07.2023 17:15:06</t>
  </si>
  <si>
    <t>10.07.2023 17:15:07</t>
  </si>
  <si>
    <t>10.07.2023 17:15:08</t>
  </si>
  <si>
    <t>10.07.2023 17:15:16</t>
  </si>
  <si>
    <t>10.07.2023 17:15:17</t>
  </si>
  <si>
    <t>10.07.2023 17:15:18</t>
  </si>
  <si>
    <t>10.07.2023 17:15:20</t>
  </si>
  <si>
    <t>10.07.2023 17:15:21</t>
  </si>
  <si>
    <t>10.07.2023 17:15:22</t>
  </si>
  <si>
    <t>10.07.2023 17:15:23</t>
  </si>
  <si>
    <t>10.07.2023 17:15:25</t>
  </si>
  <si>
    <t>10.07.2023 17:15:27</t>
  </si>
  <si>
    <t>10.07.2023 17:15:29</t>
  </si>
  <si>
    <t>10.07.2023 17:15:46</t>
  </si>
  <si>
    <t>10.07.2023 17:15:48</t>
  </si>
  <si>
    <t>10.07.2023 17:15:49</t>
  </si>
  <si>
    <t>10.07.2023 17:15:50</t>
  </si>
  <si>
    <t>10.07.2023 17:15:52</t>
  </si>
  <si>
    <t>10.07.2023 17:15:53</t>
  </si>
  <si>
    <t>10.07.2023 17:15:56</t>
  </si>
  <si>
    <t>10.07.2023 17:17:08</t>
  </si>
  <si>
    <t>10.07.2023 17:17:09</t>
  </si>
  <si>
    <t>10.07.2023 17:17:11</t>
  </si>
  <si>
    <t>10.07.2023 17:17:14</t>
  </si>
  <si>
    <t>10.07.2023 17:17:15</t>
  </si>
  <si>
    <t>10.07.2023 17:17:17</t>
  </si>
  <si>
    <t>10.07.2023 17:17:36</t>
  </si>
  <si>
    <t>10.07.2023 17:17:38</t>
  </si>
  <si>
    <t>10.07.2023 17:17:39</t>
  </si>
  <si>
    <t>10.07.2023 17:17:40</t>
  </si>
  <si>
    <t>10.07.2023 17:17:41</t>
  </si>
  <si>
    <t>10.07.2023 17:17:43</t>
  </si>
  <si>
    <t>10.07.2023 17:17:44</t>
  </si>
  <si>
    <t>10.07.2023 17:17:45</t>
  </si>
  <si>
    <t>10.07.2023 17:17:47</t>
  </si>
  <si>
    <t>10.07.2023 17:17:48</t>
  </si>
  <si>
    <t>10.07.2023 17:17:55</t>
  </si>
  <si>
    <t>10.07.2023 17:17:57</t>
  </si>
  <si>
    <t>10.07.2023 17:17:58</t>
  </si>
  <si>
    <t>10.07.2023 17:17:59</t>
  </si>
  <si>
    <t>10.07.2023 17:18:00</t>
  </si>
  <si>
    <t>10.07.2023 17:18:15</t>
  </si>
  <si>
    <t>10.07.2023 17:18:17</t>
  </si>
  <si>
    <t>10.07.2023 17:18:18</t>
  </si>
  <si>
    <t>10.07.2023 17:18:19</t>
  </si>
  <si>
    <t>10.07.2023 17:18:21</t>
  </si>
  <si>
    <t>10.07.2023 17:18:22</t>
  </si>
  <si>
    <t>10.07.2023 17:19:22</t>
  </si>
  <si>
    <t>10.07.2023 17:19:23</t>
  </si>
  <si>
    <t>10.07.2023 17:19:24</t>
  </si>
  <si>
    <t>10.07.2023 17:19:26</t>
  </si>
  <si>
    <t>10.07.2023 17:19:27</t>
  </si>
  <si>
    <t>10.07.2023 17:20:03</t>
  </si>
  <si>
    <t>10.07.2023 17:20:04</t>
  </si>
  <si>
    <t>10.07.2023 17:20:05</t>
  </si>
  <si>
    <t>10.07.2023 17:20:07</t>
  </si>
  <si>
    <t>10.07.2023 17:20:08</t>
  </si>
  <si>
    <t>10.07.2023 17:20:09</t>
  </si>
  <si>
    <t>10.07.2023 17:20:10</t>
  </si>
  <si>
    <t>10.07.2023 17:20:13</t>
  </si>
  <si>
    <t>10.07.2023 17:20:31</t>
  </si>
  <si>
    <t>10.07.2023 17:20:33</t>
  </si>
  <si>
    <t>10.07.2023 17:20:34</t>
  </si>
  <si>
    <t>10.07.2023 17:20:36</t>
  </si>
  <si>
    <t>10.07.2023 17:20:37</t>
  </si>
  <si>
    <t>10.07.2023 17:20:39</t>
  </si>
  <si>
    <t>10.07.2023 17:20:40</t>
  </si>
  <si>
    <t>10.07.2023 17:20:42</t>
  </si>
  <si>
    <t>10.07.2023 17:21:16</t>
  </si>
  <si>
    <t>10.07.2023 17:21:19</t>
  </si>
  <si>
    <t>10.07.2023 17:21:21</t>
  </si>
  <si>
    <t>10.07.2023 17:21:22</t>
  </si>
  <si>
    <t>10.07.2023 17:21:24</t>
  </si>
  <si>
    <t>10.07.2023 17:21:25</t>
  </si>
  <si>
    <t>10.07.2023 17:21:27</t>
  </si>
  <si>
    <t>10.07.2023 17:21:28</t>
  </si>
  <si>
    <t>10.07.2023 17:21:52</t>
  </si>
  <si>
    <t>10.07.2023 17:21:54</t>
  </si>
  <si>
    <t>10.07.2023 17:21:55</t>
  </si>
  <si>
    <t>10.07.2023 17:21:57</t>
  </si>
  <si>
    <t>10.07.2023 17:22:01</t>
  </si>
  <si>
    <t>10.07.2023 17:22:03</t>
  </si>
  <si>
    <t>10.07.2023 17:22:04</t>
  </si>
  <si>
    <t>10.07.2023 17:22:18</t>
  </si>
  <si>
    <t>10.07.2023 17:22:19</t>
  </si>
  <si>
    <t>10.07.2023 17:22:20</t>
  </si>
  <si>
    <t>10.07.2023 17:22:22</t>
  </si>
  <si>
    <t>10.07.2023 17:22:23</t>
  </si>
  <si>
    <t>10.07.2023 17:22:38</t>
  </si>
  <si>
    <t>10.07.2023 17:22:39</t>
  </si>
  <si>
    <t>10.07.2023 17:22:40</t>
  </si>
  <si>
    <t>10.07.2023 17:22:42</t>
  </si>
  <si>
    <t>10.07.2023 17:22:43</t>
  </si>
  <si>
    <t>10.07.2023 17:22:44</t>
  </si>
  <si>
    <t>10.07.2023 17:22:45</t>
  </si>
  <si>
    <t>10.07.2023 17:22:47</t>
  </si>
  <si>
    <t>10.07.2023 17:23:56</t>
  </si>
  <si>
    <t>10.07.2023 17:23:57</t>
  </si>
  <si>
    <t>10.07.2023 17:23:59</t>
  </si>
  <si>
    <t>10.07.2023 17:24:02</t>
  </si>
  <si>
    <t>10.07.2023 17:24:03</t>
  </si>
  <si>
    <t>10.07.2023 17:24:05</t>
  </si>
  <si>
    <t>10.07.2023 17:24:09</t>
  </si>
  <si>
    <t>10.07.2023 17:24:11</t>
  </si>
  <si>
    <t>10.07.2023 17:24:12</t>
  </si>
  <si>
    <t>10.07.2023 17:24:13</t>
  </si>
  <si>
    <t>10.07.2023 17:24:14</t>
  </si>
  <si>
    <t>10.07.2023 17:24:16</t>
  </si>
  <si>
    <t>10.07.2023 17:24:33</t>
  </si>
  <si>
    <t>10.07.2023 17:24:36</t>
  </si>
  <si>
    <t>10.07.2023 17:24:39</t>
  </si>
  <si>
    <t>10.07.2023 17:24:41</t>
  </si>
  <si>
    <t>10.07.2023 17:24:42</t>
  </si>
  <si>
    <t>10.07.2023 17:24:44</t>
  </si>
  <si>
    <t>10.07.2023 17:24:45</t>
  </si>
  <si>
    <t>10.07.2023 17:24:47</t>
  </si>
  <si>
    <t>10.07.2023 17:24:48</t>
  </si>
  <si>
    <t>10.07.2023 17:24:50</t>
  </si>
  <si>
    <t>10.07.2023 17:24:51</t>
  </si>
  <si>
    <t>10.07.2023 17:24:53</t>
  </si>
  <si>
    <t>10.07.2023 17:25:45</t>
  </si>
  <si>
    <t>10.07.2023 17:25:46</t>
  </si>
  <si>
    <t>10.07.2023 17:25:48</t>
  </si>
  <si>
    <t>10.07.2023 17:25:49</t>
  </si>
  <si>
    <t>10.07.2023 17:25:50</t>
  </si>
  <si>
    <t>10.07.2023 17:25:51</t>
  </si>
  <si>
    <t>10.07.2023 17:25:53</t>
  </si>
  <si>
    <t>10.07.2023 17:25:54</t>
  </si>
  <si>
    <t>10.07.2023 17:26:22</t>
  </si>
  <si>
    <t>10.07.2023 17:26:24</t>
  </si>
  <si>
    <t>10.07.2023 17:26:25</t>
  </si>
  <si>
    <t>10.07.2023 17:26:26</t>
  </si>
  <si>
    <t>10.07.2023 17:26:27</t>
  </si>
  <si>
    <t>10.07.2023 17:26:29</t>
  </si>
  <si>
    <t>10.07.2023 17:26:30</t>
  </si>
  <si>
    <t>10.07.2023 17:26:31</t>
  </si>
  <si>
    <t>10.07.2023 17:26:32</t>
  </si>
  <si>
    <t>10.07.2023 17:26:34</t>
  </si>
  <si>
    <t>10.07.2023 17:26:35</t>
  </si>
  <si>
    <t>10.07.2023 17:26:50</t>
  </si>
  <si>
    <t>10.07.2023 17:27:03</t>
  </si>
  <si>
    <t>10.07.2023 17:27:05</t>
  </si>
  <si>
    <t>10.07.2023 17:27:06</t>
  </si>
  <si>
    <t>10.07.2023 17:27:08</t>
  </si>
  <si>
    <t>10.07.2023 17:27:09</t>
  </si>
  <si>
    <t>10.07.2023 17:27:11</t>
  </si>
  <si>
    <t>10.07.2023 17:27:12</t>
  </si>
  <si>
    <t>10.07.2023 17:27:14</t>
  </si>
  <si>
    <t>10.07.2023 17:27:15</t>
  </si>
  <si>
    <t>10.07.2023 17:27:18</t>
  </si>
  <si>
    <t>10.07.2023 17:27:20</t>
  </si>
  <si>
    <t>10.07.2023 17:27:21</t>
  </si>
  <si>
    <t>10.07.2023 17:27:23</t>
  </si>
  <si>
    <t>10.07.2023 17:27:24</t>
  </si>
  <si>
    <t>10.07.2023 17:27:26</t>
  </si>
  <si>
    <t>10.07.2023 17:28:03</t>
  </si>
  <si>
    <t>10.07.2023 17:28:05</t>
  </si>
  <si>
    <t>10.07.2023 17:28:06</t>
  </si>
  <si>
    <t>10.07.2023 17:28:07</t>
  </si>
  <si>
    <t>10.07.2023 17:28:08</t>
  </si>
  <si>
    <t>10.07.2023 17:28:10</t>
  </si>
  <si>
    <t>10.07.2023 17:28:11</t>
  </si>
  <si>
    <t>10.07.2023 17:28:15</t>
  </si>
  <si>
    <t>10.07.2023 17:28:48</t>
  </si>
  <si>
    <t>10.07.2023 17:28:50</t>
  </si>
  <si>
    <t>10.07.2023 17:28:51</t>
  </si>
  <si>
    <t>10.07.2023 17:28:53</t>
  </si>
  <si>
    <t>10.07.2023 17:28:54</t>
  </si>
  <si>
    <t>10.07.2023 17:29:03</t>
  </si>
  <si>
    <t>10.07.2023 17:29:05</t>
  </si>
  <si>
    <t>10.07.2023 17:29:06</t>
  </si>
  <si>
    <t>10.07.2023 17:29:07</t>
  </si>
  <si>
    <t>10.07.2023 17:29:08</t>
  </si>
  <si>
    <t>10.07.2023 17:29:10</t>
  </si>
  <si>
    <t>10.07.2023 17:29:11</t>
  </si>
  <si>
    <t>10.07.2023 17:29:12</t>
  </si>
  <si>
    <t>10.07.2023 17:29:45</t>
  </si>
  <si>
    <t>10.07.2023 17:29:46</t>
  </si>
  <si>
    <t>10.07.2023 17:29:48</t>
  </si>
  <si>
    <t>10.07.2023 17:29:49</t>
  </si>
  <si>
    <t>10.07.2023 17:29:50</t>
  </si>
  <si>
    <t>10.07.2023 17:29:51</t>
  </si>
  <si>
    <t>10.07.2023 17:29:53</t>
  </si>
  <si>
    <t>10.07.2023 17:29:54</t>
  </si>
  <si>
    <t>10.07.2023 17:29:55</t>
  </si>
  <si>
    <t>10.07.2023 17:29:56</t>
  </si>
  <si>
    <t>10.07.2023 17:30:01</t>
  </si>
  <si>
    <t>10.07.2023 17:30:02</t>
  </si>
  <si>
    <t>10.07.2023 17:30:04</t>
  </si>
  <si>
    <t>10.07.2023 17:30:05</t>
  </si>
  <si>
    <t>10.07.2023 17:30:07</t>
  </si>
  <si>
    <t>10.07.2023 17:30:08</t>
  </si>
  <si>
    <t>10.07.2023 17:30:10</t>
  </si>
  <si>
    <t>10.07.2023 17:30:11</t>
  </si>
  <si>
    <t>10.07.2023 17:30:21</t>
  </si>
  <si>
    <t>10.07.2023 17:30:23</t>
  </si>
  <si>
    <t>10.07.2023 17:30:26</t>
  </si>
  <si>
    <t>10.07.2023 17:30:27</t>
  </si>
  <si>
    <t>10.07.2023 17:30:33</t>
  </si>
  <si>
    <t>10.07.2023 17:30:35</t>
  </si>
  <si>
    <t>10.07.2023 17:30:48</t>
  </si>
  <si>
    <t>10.07.2023 17:30:50</t>
  </si>
  <si>
    <t>10.07.2023 17:30:51</t>
  </si>
  <si>
    <t>10.07.2023 17:30:52</t>
  </si>
  <si>
    <t>10.07.2023 17:30:53</t>
  </si>
  <si>
    <t>10.07.2023 17:30:55</t>
  </si>
  <si>
    <t>10.07.2023 17:30:56</t>
  </si>
  <si>
    <t>10.07.2023 17:30:59</t>
  </si>
  <si>
    <t>10.07.2023 17:31:00</t>
  </si>
  <si>
    <t>10.07.2023 17:31:01</t>
  </si>
  <si>
    <t>10.07.2023 17:31:03</t>
  </si>
  <si>
    <t>10.07.2023 17:31:04</t>
  </si>
  <si>
    <t>10.07.2023 17:31:16</t>
  </si>
  <si>
    <t>10.07.2023 17:31:19</t>
  </si>
  <si>
    <t>10.07.2023 17:31:20</t>
  </si>
  <si>
    <t>10.07.2023 17:31:22</t>
  </si>
  <si>
    <t>10.07.2023 17:31:55</t>
  </si>
  <si>
    <t>10.07.2023 17:31:56</t>
  </si>
  <si>
    <t>10.07.2023 17:31:59</t>
  </si>
  <si>
    <t>10.07.2023 17:32:01</t>
  </si>
  <si>
    <t>10.07.2023 17:32:02</t>
  </si>
  <si>
    <t>10.07.2023 17:32:04</t>
  </si>
  <si>
    <t>10.07.2023 17:32:28</t>
  </si>
  <si>
    <t>10.07.2023 17:32:29</t>
  </si>
  <si>
    <t>10.07.2023 17:32:30</t>
  </si>
  <si>
    <t>10.07.2023 17:32:32</t>
  </si>
  <si>
    <t>10.07.2023 17:32:33</t>
  </si>
  <si>
    <t>10.07.2023 17:32:34</t>
  </si>
  <si>
    <t>10.07.2023 17:32:35</t>
  </si>
  <si>
    <t>10.07.2023 17:32:37</t>
  </si>
  <si>
    <t>10.07.2023 17:32:38</t>
  </si>
  <si>
    <t>10.07.2023 17:32:39</t>
  </si>
  <si>
    <t>10.07.2023 17:32:42</t>
  </si>
  <si>
    <t>10.07.2023 17:32:43</t>
  </si>
  <si>
    <t>10.07.2023 17:32:49</t>
  </si>
  <si>
    <t>10.07.2023 17:33:01</t>
  </si>
  <si>
    <t>10.07.2023 17:33:03</t>
  </si>
  <si>
    <t>10.07.2023 17:33:07</t>
  </si>
  <si>
    <t>10.07.2023 17:33:09</t>
  </si>
  <si>
    <t>10.07.2023 17:33:10</t>
  </si>
  <si>
    <t>10.07.2023 17:33:12</t>
  </si>
  <si>
    <t>10.07.2023 17:33:13</t>
  </si>
  <si>
    <t>10.07.2023 17:33:15</t>
  </si>
  <si>
    <t>10.07.2023 17:33:16</t>
  </si>
  <si>
    <t>10.07.2023 17:33:17</t>
  </si>
  <si>
    <t>10.07.2023 17:33:19</t>
  </si>
  <si>
    <t>10.07.2023 17:33:20</t>
  </si>
  <si>
    <t>10.07.2023 17:33:39</t>
  </si>
  <si>
    <t>10.07.2023 17:33:41</t>
  </si>
  <si>
    <t>10.07.2023 17:33:42</t>
  </si>
  <si>
    <t>10.07.2023 17:33:43</t>
  </si>
  <si>
    <t>10.07.2023 17:33:44</t>
  </si>
  <si>
    <t>10.07.2023 17:33:46</t>
  </si>
  <si>
    <t>10.07.2023 17:33:47</t>
  </si>
  <si>
    <t>10.07.2023 17:33:48</t>
  </si>
  <si>
    <t>10.07.2023 17:33:50</t>
  </si>
  <si>
    <t>10.07.2023 17:33:51</t>
  </si>
  <si>
    <t>10.07.2023 17:33:53</t>
  </si>
  <si>
    <t>10.07.2023 17:33:54</t>
  </si>
  <si>
    <t>10.07.2023 17:33:56</t>
  </si>
  <si>
    <t>10.07.2023 17:33:57</t>
  </si>
  <si>
    <t>10.07.2023 17:33:58</t>
  </si>
  <si>
    <t>10.07.2023 17:34:41</t>
  </si>
  <si>
    <t>10.07.2023 17:34:43</t>
  </si>
  <si>
    <t>10.07.2023 17:34:44</t>
  </si>
  <si>
    <t>10.07.2023 17:34:45</t>
  </si>
  <si>
    <t>10.07.2023 17:34:47</t>
  </si>
  <si>
    <t>10.07.2023 17:34:48</t>
  </si>
  <si>
    <t>10.07.2023 17:34:49</t>
  </si>
  <si>
    <t>10.07.2023 17:34:52</t>
  </si>
  <si>
    <t>10.07.2023 17:34:55</t>
  </si>
  <si>
    <t>10.07.2023 17:34:57</t>
  </si>
  <si>
    <t>10.07.2023 17:34:58</t>
  </si>
  <si>
    <t>10.07.2023 17:34:59</t>
  </si>
  <si>
    <t>10.07.2023 17:35:03</t>
  </si>
  <si>
    <t>10.07.2023 17:35:06</t>
  </si>
  <si>
    <t>10.07.2023 17:35:08</t>
  </si>
  <si>
    <t>10.07.2023 17:35:09</t>
  </si>
  <si>
    <t>10.07.2023 17:35:11</t>
  </si>
  <si>
    <t>10.07.2023 17:36:00</t>
  </si>
  <si>
    <t>10.07.2023 17:36:02</t>
  </si>
  <si>
    <t>10.07.2023 17:36:03</t>
  </si>
  <si>
    <t>10.07.2023 17:36:04</t>
  </si>
  <si>
    <t>10.07.2023 17:36:06</t>
  </si>
  <si>
    <t>10.07.2023 17:36:07</t>
  </si>
  <si>
    <t>10.07.2023 17:36:08</t>
  </si>
  <si>
    <t>10.07.2023 17:36:11</t>
  </si>
  <si>
    <t>10.07.2023 17:36:32</t>
  </si>
  <si>
    <t>10.07.2023 17:36:42</t>
  </si>
  <si>
    <t>10.07.2023 17:36:45</t>
  </si>
  <si>
    <t>10.07.2023 17:36:47</t>
  </si>
  <si>
    <t>10.07.2023 17:36:48</t>
  </si>
  <si>
    <t>10.07.2023 17:37:18</t>
  </si>
  <si>
    <t>10.07.2023 17:37:20</t>
  </si>
  <si>
    <t>10.07.2023 17:37:21</t>
  </si>
  <si>
    <t>10.07.2023 17:37:22</t>
  </si>
  <si>
    <t>10.07.2023 17:37:24</t>
  </si>
  <si>
    <t>10.07.2023 17:37:25</t>
  </si>
  <si>
    <t>10.07.2023 17:37:26</t>
  </si>
  <si>
    <t>10.07.2023 17:37:27</t>
  </si>
  <si>
    <t>10.07.2023 17:37:29</t>
  </si>
  <si>
    <t>10.07.2023 17:37:30</t>
  </si>
  <si>
    <t>10.07.2023 17:38:21</t>
  </si>
  <si>
    <t>10.07.2023 17:38:22</t>
  </si>
  <si>
    <t>10.07.2023 17:38:23</t>
  </si>
  <si>
    <t>10.07.2023 17:38:25</t>
  </si>
  <si>
    <t>10.07.2023 17:38:26</t>
  </si>
  <si>
    <t>10.07.2023 17:38:27</t>
  </si>
  <si>
    <t>10.07.2023 17:38:28</t>
  </si>
  <si>
    <t>10.07.2023 17:38:55</t>
  </si>
  <si>
    <t>10.07.2023 17:38:57</t>
  </si>
  <si>
    <t>10.07.2023 17:38:58</t>
  </si>
  <si>
    <t>10.07.2023 17:38:59</t>
  </si>
  <si>
    <t>10.07.2023 17:39:00</t>
  </si>
  <si>
    <t>10.07.2023 17:39:02</t>
  </si>
  <si>
    <t>10.07.2023 17:39:03</t>
  </si>
  <si>
    <t>10.07.2023 17:39:04</t>
  </si>
  <si>
    <t>10.07.2023 17:39:05</t>
  </si>
  <si>
    <t>10.07.2023 17:39:07</t>
  </si>
  <si>
    <t>10.07.2023 17:39:09</t>
  </si>
  <si>
    <t>10.07.2023 17:39:14</t>
  </si>
  <si>
    <t>10.07.2023 17:39:23</t>
  </si>
  <si>
    <t>10.07.2023 17:39:24</t>
  </si>
  <si>
    <t>10.07.2023 17:39:26</t>
  </si>
  <si>
    <t>10.07.2023 17:39:27</t>
  </si>
  <si>
    <t>10.07.2023 17:39:30</t>
  </si>
  <si>
    <t>10.07.2023 17:39:58</t>
  </si>
  <si>
    <t>10.07.2023 17:40:00</t>
  </si>
  <si>
    <t>10.07.2023 17:40:01</t>
  </si>
  <si>
    <t>10.07.2023 17:40:03</t>
  </si>
  <si>
    <t>10.07.2023 17:40:04</t>
  </si>
  <si>
    <t>10.07.2023 17:40:06</t>
  </si>
  <si>
    <t>10.07.2023 17:40:07</t>
  </si>
  <si>
    <t>10.07.2023 17:40:09</t>
  </si>
  <si>
    <t>10.07.2023 17:40:10</t>
  </si>
  <si>
    <t>10.07.2023 17:41:28</t>
  </si>
  <si>
    <t>10.07.2023 17:41:30</t>
  </si>
  <si>
    <t>10.07.2023 17:41:31</t>
  </si>
  <si>
    <t>10.07.2023 17:41:33</t>
  </si>
  <si>
    <t>10.07.2023 17:41:34</t>
  </si>
  <si>
    <t>10.07.2023 17:41:36</t>
  </si>
  <si>
    <t>10.07.2023 17:41:39</t>
  </si>
  <si>
    <t>10.07.2023 17:41:40</t>
  </si>
  <si>
    <t>10.07.2023 17:41:42</t>
  </si>
  <si>
    <t>10.07.2023 17:41:43</t>
  </si>
  <si>
    <t>10.07.2023 17:41:45</t>
  </si>
  <si>
    <t>10.07.2023 17:41:46</t>
  </si>
  <si>
    <t>10.07.2023 17:41:49</t>
  </si>
  <si>
    <t>10.07.2023 17:41:54</t>
  </si>
  <si>
    <t>10.07.2023 17:41:55</t>
  </si>
  <si>
    <t>10.07.2023 17:41:56</t>
  </si>
  <si>
    <t>10.07.2023 17:41:59</t>
  </si>
  <si>
    <t>10.07.2023 17:42:02</t>
  </si>
  <si>
    <t>10.07.2023 17:42:04</t>
  </si>
  <si>
    <t>10.07.2023 17:42:05</t>
  </si>
  <si>
    <t>10.07.2023 17:42:06</t>
  </si>
  <si>
    <t>10.07.2023 17:42:07</t>
  </si>
  <si>
    <t>10.07.2023 17:42:09</t>
  </si>
  <si>
    <t>10.07.2023 17:42:11</t>
  </si>
  <si>
    <t>10.07.2023 17:42:13</t>
  </si>
  <si>
    <t>10.07.2023 17:42:14</t>
  </si>
  <si>
    <t>10.07.2023 17:42:17</t>
  </si>
  <si>
    <t>10.07.2023 17:43:54</t>
  </si>
  <si>
    <t>10.07.2023 17:43:56</t>
  </si>
  <si>
    <t>10.07.2023 17:43:57</t>
  </si>
  <si>
    <t>10.07.2023 17:43:59</t>
  </si>
  <si>
    <t>10.07.2023 17:44:00</t>
  </si>
  <si>
    <t>10.07.2023 17:44:02</t>
  </si>
  <si>
    <t>10.07.2023 17:45:24</t>
  </si>
  <si>
    <t>10.07.2023 17:45:26</t>
  </si>
  <si>
    <t>10.07.2023 17:45:27</t>
  </si>
  <si>
    <t>10.07.2023 17:45:29</t>
  </si>
  <si>
    <t>10.07.2023 17:45:30</t>
  </si>
  <si>
    <t>10.07.2023 17:46:00</t>
  </si>
  <si>
    <t>10.07.2023 17:46:03</t>
  </si>
  <si>
    <t>10.07.2023 17:46:05</t>
  </si>
  <si>
    <t>10.07.2023 17:46:06</t>
  </si>
  <si>
    <t>10.07.2023 17:46:47</t>
  </si>
  <si>
    <t>10.07.2023 17:46:48</t>
  </si>
  <si>
    <t>10.07.2023 17:46:50</t>
  </si>
  <si>
    <t>10.07.2023 17:46:51</t>
  </si>
  <si>
    <t>10.07.2023 17:46:52</t>
  </si>
  <si>
    <t>10.07.2023 17:46:53</t>
  </si>
  <si>
    <t>10.07.2023 17:46:55</t>
  </si>
  <si>
    <t>10.07.2023 17:46:59</t>
  </si>
  <si>
    <t>10.07.2023 17:47:08</t>
  </si>
  <si>
    <t>10.07.2023 17:47:09</t>
  </si>
  <si>
    <t>10.07.2023 17:47:10</t>
  </si>
  <si>
    <t>10.07.2023 17:47:12</t>
  </si>
  <si>
    <t>10.07.2023 17:47:13</t>
  </si>
  <si>
    <t>10.07.2023 17:47:14</t>
  </si>
  <si>
    <t>10.07.2023 17:47:15</t>
  </si>
  <si>
    <t>10.07.2023 17:47:17</t>
  </si>
  <si>
    <t>10.07.2023 17:47:18</t>
  </si>
  <si>
    <t>10.07.2023 17:47:42</t>
  </si>
  <si>
    <t>10.07.2023 17:47:43</t>
  </si>
  <si>
    <t>10.07.2023 17:47:44</t>
  </si>
  <si>
    <t>10.07.2023 17:47:46</t>
  </si>
  <si>
    <t>10.07.2023 17:47:47</t>
  </si>
  <si>
    <t>10.07.2023 17:47:48</t>
  </si>
  <si>
    <t>10.07.2023 17:47:50</t>
  </si>
  <si>
    <t>10.07.2023 17:48:16</t>
  </si>
  <si>
    <t>10.07.2023 17:48:18</t>
  </si>
  <si>
    <t>10.07.2023 17:48:19</t>
  </si>
  <si>
    <t>10.07.2023 17:48:20</t>
  </si>
  <si>
    <t>10.07.2023 17:48:22</t>
  </si>
  <si>
    <t>10.07.2023 17:48:23</t>
  </si>
  <si>
    <t>10.07.2023 17:48:24</t>
  </si>
  <si>
    <t>10.07.2023 17:48:25</t>
  </si>
  <si>
    <t>10.07.2023 17:48:27</t>
  </si>
  <si>
    <t>10.07.2023 17:48:47</t>
  </si>
  <si>
    <t>10.07.2023 17:48:49</t>
  </si>
  <si>
    <t>10.07.2023 17:48:50</t>
  </si>
  <si>
    <t>10.07.2023 17:48:51</t>
  </si>
  <si>
    <t>10.07.2023 17:48:53</t>
  </si>
  <si>
    <t>10.07.2023 17:48:57</t>
  </si>
  <si>
    <t>10.07.2023 17:49:03</t>
  </si>
  <si>
    <t>10.07.2023 17:49:06</t>
  </si>
  <si>
    <t>10.07.2023 17:49:18</t>
  </si>
  <si>
    <t>10.07.2023 17:49:19</t>
  </si>
  <si>
    <t>10.07.2023 17:49:21</t>
  </si>
  <si>
    <t>10.07.2023 17:49:22</t>
  </si>
  <si>
    <t>10.07.2023 17:49:23</t>
  </si>
  <si>
    <t>10.07.2023 17:49:24</t>
  </si>
  <si>
    <t>10.07.2023 17:49:27</t>
  </si>
  <si>
    <t>10.07.2023 17:49:41</t>
  </si>
  <si>
    <t>10.07.2023 17:49:42</t>
  </si>
  <si>
    <t>10.07.2023 17:49:45</t>
  </si>
  <si>
    <t>10.07.2023 17:49:46</t>
  </si>
  <si>
    <t>10.07.2023 17:49:48</t>
  </si>
  <si>
    <t>10.07.2023 17:49:49</t>
  </si>
  <si>
    <t>10.07.2023 17:49:50</t>
  </si>
  <si>
    <t>10.07.2023 17:49:53</t>
  </si>
  <si>
    <t>10.07.2023 17:50:05</t>
  </si>
  <si>
    <t>10.07.2023 17:50:07</t>
  </si>
  <si>
    <t>10.07.2023 17:50:08</t>
  </si>
  <si>
    <t>10.07.2023 17:50:10</t>
  </si>
  <si>
    <t>10.07.2023 17:50:11</t>
  </si>
  <si>
    <t>10.07.2023 17:50:13</t>
  </si>
  <si>
    <t>10.07.2023 17:50:14</t>
  </si>
  <si>
    <t>10.07.2023 17:52:19</t>
  </si>
  <si>
    <t>10.07.2023 17:52:20</t>
  </si>
  <si>
    <t>10.07.2023 17:52:23</t>
  </si>
  <si>
    <t>10.07.2023 17:52:25</t>
  </si>
  <si>
    <t>10.07.2023 17:52:26</t>
  </si>
  <si>
    <t>10.07.2023 17:52:28</t>
  </si>
  <si>
    <t>10.07.2023 17:52:58</t>
  </si>
  <si>
    <t>10.07.2023 17:52:59</t>
  </si>
  <si>
    <t>10.07.2023 17:53:00</t>
  </si>
  <si>
    <t>10.07.2023 17:53:02</t>
  </si>
  <si>
    <t>10.07.2023 17:53:03</t>
  </si>
  <si>
    <t>10.07.2023 17:53:04</t>
  </si>
  <si>
    <t>10.07.2023 17:53:05</t>
  </si>
  <si>
    <t>10.07.2023 17:53:07</t>
  </si>
  <si>
    <t>10.07.2023 17:53:08</t>
  </si>
  <si>
    <t>10.07.2023 17:53:45</t>
  </si>
  <si>
    <t>10.07.2023 17:53:46</t>
  </si>
  <si>
    <t>10.07.2023 17:53:48</t>
  </si>
  <si>
    <t>10.07.2023 17:53:49</t>
  </si>
  <si>
    <t>10.07.2023 17:53:50</t>
  </si>
  <si>
    <t>10.07.2023 17:53:51</t>
  </si>
  <si>
    <t>10.07.2023 17:53:53</t>
  </si>
  <si>
    <t>10.07.2023 17:54:06</t>
  </si>
  <si>
    <t>10.07.2023 17:54:07</t>
  </si>
  <si>
    <t>10.07.2023 17:54:09</t>
  </si>
  <si>
    <t>10.07.2023 17:54:10</t>
  </si>
  <si>
    <t>10.07.2023 17:54:12</t>
  </si>
  <si>
    <t>10.07.2023 17:54:13</t>
  </si>
  <si>
    <t>10.07.2023 17:54:15</t>
  </si>
  <si>
    <t>10.07.2023 17:54:16</t>
  </si>
  <si>
    <t>10.07.2023 17:54:31</t>
  </si>
  <si>
    <t>10.07.2023 17:54:33</t>
  </si>
  <si>
    <t>10.07.2023 17:54:34</t>
  </si>
  <si>
    <t>10.07.2023 17:54:35</t>
  </si>
  <si>
    <t>10.07.2023 17:54:37</t>
  </si>
  <si>
    <t>10.07.2023 17:54:38</t>
  </si>
  <si>
    <t>10.07.2023 17:54:39</t>
  </si>
  <si>
    <t>10.07.2023 17:54:40</t>
  </si>
  <si>
    <t>10.07.2023 17:54:42</t>
  </si>
  <si>
    <t>10.07.2023 17:54:43</t>
  </si>
  <si>
    <t>10.07.2023 17:54:50</t>
  </si>
  <si>
    <t>10.07.2023 17:54:52</t>
  </si>
  <si>
    <t>10.07.2023 17:54:53</t>
  </si>
  <si>
    <t>10.07.2023 17:54:54</t>
  </si>
  <si>
    <t>10.07.2023 17:54:55</t>
  </si>
  <si>
    <t>10.07.2023 17:54:58</t>
  </si>
  <si>
    <t>10.07.2023 17:55:37</t>
  </si>
  <si>
    <t>10.07.2023 17:55:39</t>
  </si>
  <si>
    <t>10.07.2023 17:55:40</t>
  </si>
  <si>
    <t>10.07.2023 17:55:41</t>
  </si>
  <si>
    <t>10.07.2023 17:55:42</t>
  </si>
  <si>
    <t>10.07.2023 17:55:44</t>
  </si>
  <si>
    <t>10.07.2023 17:55:45</t>
  </si>
  <si>
    <t>10.07.2023 17:55:46</t>
  </si>
  <si>
    <t>10.07.2023 17:55:48</t>
  </si>
  <si>
    <t>10.07.2023 17:55:49</t>
  </si>
  <si>
    <t>10.07.2023 17:55:50</t>
  </si>
  <si>
    <t>10.07.2023 17:55:51</t>
  </si>
  <si>
    <t>10.07.2023 17:55:53</t>
  </si>
  <si>
    <t>10.07.2023 17:55:54</t>
  </si>
  <si>
    <t>10.07.2023 17:56:03</t>
  </si>
  <si>
    <t>10.07.2023 17:56:04</t>
  </si>
  <si>
    <t>10.07.2023 17:56:05</t>
  </si>
  <si>
    <t>10.07.2023 17:56:07</t>
  </si>
  <si>
    <t>10.07.2023 17:56:08</t>
  </si>
  <si>
    <t>10.07.2023 17:56:09</t>
  </si>
  <si>
    <t>10.07.2023 17:56:12</t>
  </si>
  <si>
    <t>10.07.2023 17:56:31</t>
  </si>
  <si>
    <t>10.07.2023 17:56:33</t>
  </si>
  <si>
    <t>10.07.2023 17:57:07</t>
  </si>
  <si>
    <t>10.07.2023 17:57:09</t>
  </si>
  <si>
    <t>10.07.2023 17:57:10</t>
  </si>
  <si>
    <t>10.07.2023 17:57:11</t>
  </si>
  <si>
    <t>10.07.2023 17:57:13</t>
  </si>
  <si>
    <t>10.07.2023 17:57:14</t>
  </si>
  <si>
    <t>10.07.2023 17:57:33</t>
  </si>
  <si>
    <t>10.07.2023 17:57:35</t>
  </si>
  <si>
    <t>10.07.2023 17:57:36</t>
  </si>
  <si>
    <t>10.07.2023 17:57:37</t>
  </si>
  <si>
    <t>10.07.2023 17:57:38</t>
  </si>
  <si>
    <t>10.07.2023 17:57:40</t>
  </si>
  <si>
    <t>10.07.2023 17:57:41</t>
  </si>
  <si>
    <t>10.07.2023 17:57:50</t>
  </si>
  <si>
    <t>10.07.2023 17:57:51</t>
  </si>
  <si>
    <t>10.07.2023 17:57:53</t>
  </si>
  <si>
    <t>10.07.2023 17:57:56</t>
  </si>
  <si>
    <t>10.07.2023 17:57:59</t>
  </si>
  <si>
    <t>10.07.2023 17:58:14</t>
  </si>
  <si>
    <t>10.07.2023 17:58:15</t>
  </si>
  <si>
    <t>10.07.2023 17:58:16</t>
  </si>
  <si>
    <t>10.07.2023 17:58:21</t>
  </si>
  <si>
    <t>10.07.2023 17:58:22</t>
  </si>
  <si>
    <t>10.07.2023 17:58:24</t>
  </si>
  <si>
    <t>10.07.2023 17:58:36</t>
  </si>
  <si>
    <t>10.07.2023 17:58:37</t>
  </si>
  <si>
    <t>10.07.2023 17:58:38</t>
  </si>
  <si>
    <t>10.07.2023 17:58:40</t>
  </si>
  <si>
    <t>10.07.2023 17:58:41</t>
  </si>
  <si>
    <t>10.07.2023 17:58:50</t>
  </si>
  <si>
    <t>10.07.2023 17:58:51</t>
  </si>
  <si>
    <t>10.07.2023 17:58:52</t>
  </si>
  <si>
    <t>10.07.2023 17:58:54</t>
  </si>
  <si>
    <t>10.07.2023 17:58:55</t>
  </si>
  <si>
    <t>10.07.2023 17:58:56</t>
  </si>
  <si>
    <t>10.07.2023 17:58:57</t>
  </si>
  <si>
    <t>10.07.2023 17:58:59</t>
  </si>
  <si>
    <t>10.07.2023 17:59:00</t>
  </si>
  <si>
    <t>10.07.2023 17:59:01</t>
  </si>
  <si>
    <t>10.07.2023 17:59:02</t>
  </si>
  <si>
    <t>10.07.2023 17:59:04</t>
  </si>
  <si>
    <t>10.07.2023 17:59:05</t>
  </si>
  <si>
    <t>10.07.2023 17:59:54</t>
  </si>
  <si>
    <t>10.07.2023 17:59:56</t>
  </si>
  <si>
    <t>10.07.2023 17:59:57</t>
  </si>
  <si>
    <t>10.07.2023 17:59:58</t>
  </si>
  <si>
    <t>10.07.2023 17:59:59</t>
  </si>
  <si>
    <t>10.07.2023 18:00:01</t>
  </si>
  <si>
    <t>10.07.2023 18:00:02</t>
  </si>
  <si>
    <t>10.07.2023 18:00:41</t>
  </si>
  <si>
    <t>10.07.2023 18:00:42</t>
  </si>
  <si>
    <t>10.07.2023 18:00:43</t>
  </si>
  <si>
    <t>10.07.2023 18:00:45</t>
  </si>
  <si>
    <t>10.07.2023 18:00:46</t>
  </si>
  <si>
    <t>10.07.2023 18:00:47</t>
  </si>
  <si>
    <t>10.07.2023 18:00:49</t>
  </si>
  <si>
    <t>10.07.2023 18:00:51</t>
  </si>
  <si>
    <t>10.07.2023 18:00:53</t>
  </si>
  <si>
    <t>10.07.2023 18:01:17</t>
  </si>
  <si>
    <t>10.07.2023 18:01:18</t>
  </si>
  <si>
    <t>10.07.2023 18:01:20</t>
  </si>
  <si>
    <t>10.07.2023 18:01:21</t>
  </si>
  <si>
    <t>10.07.2023 18:01:23</t>
  </si>
  <si>
    <t>10.07.2023 18:02:26</t>
  </si>
  <si>
    <t>10.07.2023 18:02:27</t>
  </si>
  <si>
    <t>10.07.2023 18:02:29</t>
  </si>
  <si>
    <t>10.07.2023 18:02:30</t>
  </si>
  <si>
    <t>10.07.2023 18:02:32</t>
  </si>
  <si>
    <t>10.07.2023 18:02:35</t>
  </si>
  <si>
    <t>10.07.2023 18:02:58</t>
  </si>
  <si>
    <t>10.07.2023 18:03:00</t>
  </si>
  <si>
    <t>10.07.2023 18:05:09</t>
  </si>
  <si>
    <t>10.07.2023 18:05:10</t>
  </si>
  <si>
    <t>10.07.2023 18:05:12</t>
  </si>
  <si>
    <t>10.07.2023 18:05:13</t>
  </si>
  <si>
    <t>10.07.2023 18:05:15</t>
  </si>
  <si>
    <t>10.07.2023 18:05:16</t>
  </si>
  <si>
    <t>10.07.2023 18:05:18</t>
  </si>
  <si>
    <t>10.07.2023 18:05:49</t>
  </si>
  <si>
    <t>10.07.2023 18:05:51</t>
  </si>
  <si>
    <t>10.07.2023 18:05:52</t>
  </si>
  <si>
    <t>10.07.2023 18:06:23</t>
  </si>
  <si>
    <t>10.07.2023 18:06:25</t>
  </si>
  <si>
    <t>10.07.2023 18:06:26</t>
  </si>
  <si>
    <t>10.07.2023 18:06:28</t>
  </si>
  <si>
    <t>10.07.2023 18:06:29</t>
  </si>
  <si>
    <t>10.07.2023 18:06:31</t>
  </si>
  <si>
    <t>10.07.2023 18:06:32</t>
  </si>
  <si>
    <t>10.07.2023 18:06:34</t>
  </si>
  <si>
    <t>10.07.2023 18:06:35</t>
  </si>
  <si>
    <t>10.07.2023 18:06:37</t>
  </si>
  <si>
    <t>10.07.2023 18:06:38</t>
  </si>
  <si>
    <t>10.07.2023 18:06:40</t>
  </si>
  <si>
    <t>10.07.2023 18:06:49</t>
  </si>
  <si>
    <t>10.07.2023 18:06:52</t>
  </si>
  <si>
    <t>10.07.2023 18:06:53</t>
  </si>
  <si>
    <t>10.07.2023 18:06:55</t>
  </si>
  <si>
    <t>10.07.2023 18:06:56</t>
  </si>
  <si>
    <t>10.07.2023 18:07:16</t>
  </si>
  <si>
    <t>10.07.2023 18:07:17</t>
  </si>
  <si>
    <t>10.07.2023 18:07:18</t>
  </si>
  <si>
    <t>10.07.2023 18:07:20</t>
  </si>
  <si>
    <t>10.07.2023 18:07:21</t>
  </si>
  <si>
    <t>10.07.2023 18:07:24</t>
  </si>
  <si>
    <t>10.07.2023 18:07:30</t>
  </si>
  <si>
    <t>10.07.2023 18:07:31</t>
  </si>
  <si>
    <t>10.07.2023 18:07:32</t>
  </si>
  <si>
    <t>10.07.2023 18:07:34</t>
  </si>
  <si>
    <t>10.07.2023 18:07:35</t>
  </si>
  <si>
    <t>10.07.2023 18:07:36</t>
  </si>
  <si>
    <t>10.07.2023 18:07:37</t>
  </si>
  <si>
    <t>10.07.2023 18:07:39</t>
  </si>
  <si>
    <t>10.07.2023 18:07:44</t>
  </si>
  <si>
    <t>10.07.2023 18:08:01</t>
  </si>
  <si>
    <t>10.07.2023 18:08:04</t>
  </si>
  <si>
    <t>10.07.2023 18:08:05</t>
  </si>
  <si>
    <t>10.07.2023 18:08:07</t>
  </si>
  <si>
    <t>10.07.2023 18:08:11</t>
  </si>
  <si>
    <t>10.07.2023 18:08:13</t>
  </si>
  <si>
    <t>10.07.2023 18:08:14</t>
  </si>
  <si>
    <t>10.07.2023 18:08:15</t>
  </si>
  <si>
    <t>10.07.2023 18:08:17</t>
  </si>
  <si>
    <t>10.07.2023 18:08:18</t>
  </si>
  <si>
    <t>10.07.2023 18:08:19</t>
  </si>
  <si>
    <t>10.07.2023 18:08:22</t>
  </si>
  <si>
    <t>10.07.2023 18:08:25</t>
  </si>
  <si>
    <t>10.07.2023 18:08:26</t>
  </si>
  <si>
    <t>10.07.2023 18:08:29</t>
  </si>
  <si>
    <t>10.07.2023 18:08:31</t>
  </si>
  <si>
    <t>10.07.2023 18:08:32</t>
  </si>
  <si>
    <t>10.07.2023 18:08:34</t>
  </si>
  <si>
    <t>10.07.2023 18:08:35</t>
  </si>
  <si>
    <t>10.07.2023 18:08:38</t>
  </si>
  <si>
    <t>10.07.2023 18:08:46</t>
  </si>
  <si>
    <t>10.07.2023 18:08:47</t>
  </si>
  <si>
    <t>10.07.2023 18:08:49</t>
  </si>
  <si>
    <t>10.07.2023 18:08:50</t>
  </si>
  <si>
    <t>10.07.2023 18:08:52</t>
  </si>
  <si>
    <t>10.07.2023 18:08:53</t>
  </si>
  <si>
    <t>10.07.2023 18:08:55</t>
  </si>
  <si>
    <t>10.07.2023 18:08:56</t>
  </si>
  <si>
    <t>10.07.2023 18:08:58</t>
  </si>
  <si>
    <t>10.07.2023 18:08:59</t>
  </si>
  <si>
    <t>10.07.2023 18:09:00</t>
  </si>
  <si>
    <t>10.07.2023 18:09:02</t>
  </si>
  <si>
    <t>10.07.2023 18:09:09</t>
  </si>
  <si>
    <t>10.07.2023 18:09:10</t>
  </si>
  <si>
    <t>10.07.2023 18:09:15</t>
  </si>
  <si>
    <t>10.07.2023 18:09:16</t>
  </si>
  <si>
    <t>10.07.2023 18:09:19</t>
  </si>
  <si>
    <t>10.07.2023 18:09:21</t>
  </si>
  <si>
    <t>10.07.2023 18:09:28</t>
  </si>
  <si>
    <t>10.07.2023 18:09:31</t>
  </si>
  <si>
    <t>10.07.2023 18:09:33</t>
  </si>
  <si>
    <t>10.07.2023 18:09:34</t>
  </si>
  <si>
    <t>10.07.2023 18:09:55</t>
  </si>
  <si>
    <t>10.07.2023 18:09:57</t>
  </si>
  <si>
    <t>10.07.2023 18:10:00</t>
  </si>
  <si>
    <t>10.07.2023 18:10:01</t>
  </si>
  <si>
    <t>10.07.2023 18:10:03</t>
  </si>
  <si>
    <t>10.07.2023 18:10:04</t>
  </si>
  <si>
    <t>10.07.2023 18:10:07</t>
  </si>
  <si>
    <t>10.07.2023 18:10:52</t>
  </si>
  <si>
    <t>10.07.2023 18:10:54</t>
  </si>
  <si>
    <t>10.07.2023 18:10:57</t>
  </si>
  <si>
    <t>10.07.2023 18:10:58</t>
  </si>
  <si>
    <t>10.07.2023 18:11:00</t>
  </si>
  <si>
    <t>10.07.2023 18:12:28</t>
  </si>
  <si>
    <t>10.07.2023 18:12:30</t>
  </si>
  <si>
    <t>10.07.2023 18:12:31</t>
  </si>
  <si>
    <t>10.07.2023 18:12:33</t>
  </si>
  <si>
    <t>10.07.2023 18:12:34</t>
  </si>
  <si>
    <t>10.07.2023 18:12:36</t>
  </si>
  <si>
    <t>10.07.2023 18:12:37</t>
  </si>
  <si>
    <t>10.07.2023 18:12:39</t>
  </si>
  <si>
    <t>10.07.2023 18:13:01</t>
  </si>
  <si>
    <t>10.07.2023 18:13:03</t>
  </si>
  <si>
    <t>10.07.2023 18:13:04</t>
  </si>
  <si>
    <t>10.07.2023 18:13:06</t>
  </si>
  <si>
    <t>10.07.2023 18:13:07</t>
  </si>
  <si>
    <t>10.07.2023 18:13:09</t>
  </si>
  <si>
    <t>10.07.2023 18:13:10</t>
  </si>
  <si>
    <t>10.07.2023 18:13:12</t>
  </si>
  <si>
    <t>10.07.2023 18:13:13</t>
  </si>
  <si>
    <t>10.07.2023 18:13:16</t>
  </si>
  <si>
    <t>10.07.2023 18:14:16</t>
  </si>
  <si>
    <t>10.07.2023 18:14:17</t>
  </si>
  <si>
    <t>10.07.2023 18:14:19</t>
  </si>
  <si>
    <t>10.07.2023 18:14:20</t>
  </si>
  <si>
    <t>10.07.2023 18:14:21</t>
  </si>
  <si>
    <t>10.07.2023 18:14:22</t>
  </si>
  <si>
    <t>10.07.2023 18:14:24</t>
  </si>
  <si>
    <t>10.07.2023 18:14:25</t>
  </si>
  <si>
    <t>10.07.2023 18:14:26</t>
  </si>
  <si>
    <t>10.07.2023 18:14:27</t>
  </si>
  <si>
    <t>10.07.2023 18:14:29</t>
  </si>
  <si>
    <t>10.07.2023 18:14:30</t>
  </si>
  <si>
    <t>10.07.2023 18:14:31</t>
  </si>
  <si>
    <t>10.07.2023 18:14:32</t>
  </si>
  <si>
    <t>10.07.2023 18:14:34</t>
  </si>
  <si>
    <t>10.07.2023 18:14:35</t>
  </si>
  <si>
    <t>10.07.2023 18:14:36</t>
  </si>
  <si>
    <t>10.07.2023 18:14:39</t>
  </si>
  <si>
    <t>10.07.2023 18:15:40</t>
  </si>
  <si>
    <t>10.07.2023 18:15:42</t>
  </si>
  <si>
    <t>10.07.2023 18:15:43</t>
  </si>
  <si>
    <t>10.07.2023 18:15:44</t>
  </si>
  <si>
    <t>10.07.2023 18:15:47</t>
  </si>
  <si>
    <t>10.07.2023 18:16:24</t>
  </si>
  <si>
    <t>10.07.2023 18:16:27</t>
  </si>
  <si>
    <t>10.07.2023 18:16:29</t>
  </si>
  <si>
    <t>10.07.2023 18:16:30</t>
  </si>
  <si>
    <t>10.07.2023 18:16:32</t>
  </si>
  <si>
    <t>10.07.2023 18:16:33</t>
  </si>
  <si>
    <t>10.07.2023 18:17:54</t>
  </si>
  <si>
    <t>10.07.2023 18:17:56</t>
  </si>
  <si>
    <t>10.07.2023 18:17:57</t>
  </si>
  <si>
    <t>10.07.2023 18:17:59</t>
  </si>
  <si>
    <t>10.07.2023 18:18:26</t>
  </si>
  <si>
    <t>10.07.2023 18:20:45</t>
  </si>
  <si>
    <t>10.07.2023 18:20:53</t>
  </si>
  <si>
    <t>10.07.2023 18:20:54</t>
  </si>
  <si>
    <t>10.07.2023 18:20:56</t>
  </si>
  <si>
    <t>10.07.2023 18:20:59</t>
  </si>
  <si>
    <t>10.07.2023 18:21:00</t>
  </si>
  <si>
    <t>10.07.2023 18:21:03</t>
  </si>
  <si>
    <t>10.07.2023 18:21:20</t>
  </si>
  <si>
    <t>10.07.2023 18:21:23</t>
  </si>
  <si>
    <t>10.07.2023 18:21:24</t>
  </si>
  <si>
    <t>10.07.2023 18:21:26</t>
  </si>
  <si>
    <t>10.07.2023 18:21:27</t>
  </si>
  <si>
    <t>10.07.2023 18:21:29</t>
  </si>
  <si>
    <t>10.07.2023 18:21:32</t>
  </si>
  <si>
    <t>10.07.2023 18:21:33</t>
  </si>
  <si>
    <t>10.07.2023 18:21:35</t>
  </si>
  <si>
    <t>10.07.2023 18:21:36</t>
  </si>
  <si>
    <t>10.07.2023 18:21:38</t>
  </si>
  <si>
    <t>10.07.2023 18:21:39</t>
  </si>
  <si>
    <t>10.07.2023 18:21:40</t>
  </si>
  <si>
    <t>10.07.2023 18:21:43</t>
  </si>
  <si>
    <t>10.07.2023 18:21:44</t>
  </si>
  <si>
    <t>10.07.2023 18:21:46</t>
  </si>
  <si>
    <t>10.07.2023 18:21:49</t>
  </si>
  <si>
    <t>10.07.2023 18:21:50</t>
  </si>
  <si>
    <t>10.07.2023 18:21:52</t>
  </si>
  <si>
    <t>10.07.2023 18:21:53</t>
  </si>
  <si>
    <t>10.07.2023 18:21:55</t>
  </si>
  <si>
    <t>10.07.2023 18:23:45</t>
  </si>
  <si>
    <t>10.07.2023 18:23:47</t>
  </si>
  <si>
    <t>10.07.2023 18:23:48</t>
  </si>
  <si>
    <t>10.07.2023 18:23:51</t>
  </si>
  <si>
    <t>10.07.2023 18:24:19</t>
  </si>
  <si>
    <t>10.07.2023 18:24:21</t>
  </si>
  <si>
    <t>10.07.2023 18:24:22</t>
  </si>
  <si>
    <t>10.07.2023 18:24:23</t>
  </si>
  <si>
    <t>10.07.2023 18:24:25</t>
  </si>
  <si>
    <t>10.07.2023 18:24:26</t>
  </si>
  <si>
    <t>10.07.2023 18:24:27</t>
  </si>
  <si>
    <t>10.07.2023 18:24:28</t>
  </si>
  <si>
    <t>10.07.2023 18:24:30</t>
  </si>
  <si>
    <t>10.07.2023 18:25:22</t>
  </si>
  <si>
    <t>10.07.2023 18:25:23</t>
  </si>
  <si>
    <t>10.07.2023 18:25:25</t>
  </si>
  <si>
    <t>10.07.2023 18:25:26</t>
  </si>
  <si>
    <t>10.07.2023 18:25:27</t>
  </si>
  <si>
    <t>10.07.2023 18:25:28</t>
  </si>
  <si>
    <t>10.07.2023 18:25:33</t>
  </si>
  <si>
    <t>10.07.2023 18:25:51</t>
  </si>
  <si>
    <t>10.07.2023 18:25:52</t>
  </si>
  <si>
    <t>10.07.2023 18:25:53</t>
  </si>
  <si>
    <t>10.07.2023 18:25:55</t>
  </si>
  <si>
    <t>10.07.2023 18:25:56</t>
  </si>
  <si>
    <t>10.07.2023 18:25:57</t>
  </si>
  <si>
    <t>10.07.2023 18:25:58</t>
  </si>
  <si>
    <t>10.07.2023 18:26:00</t>
  </si>
  <si>
    <t>10.07.2023 18:26:01</t>
  </si>
  <si>
    <t>10.07.2023 18:26:02</t>
  </si>
  <si>
    <t>10.07.2023 18:26:03</t>
  </si>
  <si>
    <t>10.07.2023 18:26:06</t>
  </si>
  <si>
    <t>10.07.2023 18:26:08</t>
  </si>
  <si>
    <t>10.07.2023 18:26:09</t>
  </si>
  <si>
    <t>10.07.2023 18:26:10</t>
  </si>
  <si>
    <t>10.07.2023 18:26:11</t>
  </si>
  <si>
    <t>10.07.2023 18:26:13</t>
  </si>
  <si>
    <t>10.07.2023 18:26:14</t>
  </si>
  <si>
    <t>10.07.2023 18:26:15</t>
  </si>
  <si>
    <t>10.07.2023 18:26:54</t>
  </si>
  <si>
    <t>10.07.2023 18:26:55</t>
  </si>
  <si>
    <t>10.07.2023 18:26:57</t>
  </si>
  <si>
    <t>10.07.2023 18:26:58</t>
  </si>
  <si>
    <t>10.07.2023 18:27:00</t>
  </si>
  <si>
    <t>10.07.2023 18:27:01</t>
  </si>
  <si>
    <t>10.07.2023 18:27:19</t>
  </si>
  <si>
    <t>10.07.2023 18:27:21</t>
  </si>
  <si>
    <t>10.07.2023 18:27:22</t>
  </si>
  <si>
    <t>10.07.2023 18:27:23</t>
  </si>
  <si>
    <t>10.07.2023 18:27:25</t>
  </si>
  <si>
    <t>10.07.2023 18:27:27</t>
  </si>
  <si>
    <t>10.07.2023 18:27:29</t>
  </si>
  <si>
    <t>10.07.2023 18:28:24</t>
  </si>
  <si>
    <t>10.07.2023 18:28:26</t>
  </si>
  <si>
    <t>10.07.2023 18:28:27</t>
  </si>
  <si>
    <t>10.07.2023 18:28:28</t>
  </si>
  <si>
    <t>10.07.2023 18:28:29</t>
  </si>
  <si>
    <t>10.07.2023 18:28:31</t>
  </si>
  <si>
    <t>10.07.2023 18:28:32</t>
  </si>
  <si>
    <t>10.07.2023 18:28:35</t>
  </si>
  <si>
    <t>10.07.2023 18:29:07</t>
  </si>
  <si>
    <t>10.07.2023 18:29:09</t>
  </si>
  <si>
    <t>10.07.2023 18:29:10</t>
  </si>
  <si>
    <t>10.07.2023 18:29:11</t>
  </si>
  <si>
    <t>10.07.2023 18:29:13</t>
  </si>
  <si>
    <t>10.07.2023 18:29:15</t>
  </si>
  <si>
    <t>10.07.2023 18:29:17</t>
  </si>
  <si>
    <t>10.07.2023 18:29:18</t>
  </si>
  <si>
    <t>10.07.2023 18:29:19</t>
  </si>
  <si>
    <t>10.07.2023 18:29:20</t>
  </si>
  <si>
    <t>10.07.2023 18:29:22</t>
  </si>
  <si>
    <t>10.07.2023 18:29:23</t>
  </si>
  <si>
    <t>10.07.2023 18:29:26</t>
  </si>
  <si>
    <t>10.07.2023 18:30:11</t>
  </si>
  <si>
    <t>10.07.2023 18:30:12</t>
  </si>
  <si>
    <t>10.07.2023 18:30:14</t>
  </si>
  <si>
    <t>10.07.2023 18:30:15</t>
  </si>
  <si>
    <t>10.07.2023 18:30:17</t>
  </si>
  <si>
    <t>10.07.2023 18:30:18</t>
  </si>
  <si>
    <t>10.07.2023 18:30:20</t>
  </si>
  <si>
    <t>10.07.2023 18:30:21</t>
  </si>
  <si>
    <t>10.07.2023 18:30:23</t>
  </si>
  <si>
    <t>10.07.2023 18:30:24</t>
  </si>
  <si>
    <t>10.07.2023 18:30:31</t>
  </si>
  <si>
    <t>10.07.2023 18:30:33</t>
  </si>
  <si>
    <t>10.07.2023 18:30:34</t>
  </si>
  <si>
    <t>10.07.2023 18:30:37</t>
  </si>
  <si>
    <t>10.07.2023 18:30:39</t>
  </si>
  <si>
    <t>10.07.2023 18:30:40</t>
  </si>
  <si>
    <t>10.07.2023 18:31:03</t>
  </si>
  <si>
    <t>10.07.2023 18:31:04</t>
  </si>
  <si>
    <t>10.07.2023 18:31:06</t>
  </si>
  <si>
    <t>10.07.2023 18:31:07</t>
  </si>
  <si>
    <t>10.07.2023 18:31:09</t>
  </si>
  <si>
    <t>10.07.2023 18:31:39</t>
  </si>
  <si>
    <t>10.07.2023 18:31:40</t>
  </si>
  <si>
    <t>10.07.2023 18:31:42</t>
  </si>
  <si>
    <t>10.07.2023 18:31:43</t>
  </si>
  <si>
    <t>10.07.2023 18:31:44</t>
  </si>
  <si>
    <t>10.07.2023 18:31:45</t>
  </si>
  <si>
    <t>10.07.2023 18:31:47</t>
  </si>
  <si>
    <t>10.07.2023 18:31:48</t>
  </si>
  <si>
    <t>10.07.2023 18:31:49</t>
  </si>
  <si>
    <t>10.07.2023 18:31:51</t>
  </si>
  <si>
    <t>10.07.2023 18:31:52</t>
  </si>
  <si>
    <t>10.07.2023 18:33:01</t>
  </si>
  <si>
    <t>10.07.2023 18:33:02</t>
  </si>
  <si>
    <t>10.07.2023 18:33:03</t>
  </si>
  <si>
    <t>10.07.2023 18:33:05</t>
  </si>
  <si>
    <t>10.07.2023 18:33:07</t>
  </si>
  <si>
    <t>10.07.2023 18:33:12</t>
  </si>
  <si>
    <t>10.07.2023 18:33:16</t>
  </si>
  <si>
    <t>10.07.2023 18:33:17</t>
  </si>
  <si>
    <t>10.07.2023 18:33:18</t>
  </si>
  <si>
    <t>10.07.2023 18:33:21</t>
  </si>
  <si>
    <t>10.07.2023 18:33:22</t>
  </si>
  <si>
    <t>10.07.2023 18:35:52</t>
  </si>
  <si>
    <t>10.07.2023 18:35:54</t>
  </si>
  <si>
    <t>10.07.2023 18:35:55</t>
  </si>
  <si>
    <t>10.07.2023 18:35:56</t>
  </si>
  <si>
    <t>10.07.2023 18:35:57</t>
  </si>
  <si>
    <t>10.07.2023 18:35:59</t>
  </si>
  <si>
    <t>10.07.2023 18:36:00</t>
  </si>
  <si>
    <t>10.07.2023 18:36:09</t>
  </si>
  <si>
    <t>10.07.2023 18:36:10</t>
  </si>
  <si>
    <t>10.07.2023 18:36:11</t>
  </si>
  <si>
    <t>10.07.2023 18:36:13</t>
  </si>
  <si>
    <t>10.07.2023 18:36:14</t>
  </si>
  <si>
    <t>10.07.2023 18:36:15</t>
  </si>
  <si>
    <t>10.07.2023 18:36:16</t>
  </si>
  <si>
    <t>10.07.2023 18:36:18</t>
  </si>
  <si>
    <t>10.07.2023 18:36:19</t>
  </si>
  <si>
    <t>10.07.2023 18:36:49</t>
  </si>
  <si>
    <t>10.07.2023 18:36:50</t>
  </si>
  <si>
    <t>10.07.2023 18:36:51</t>
  </si>
  <si>
    <t>10.07.2023 18:36:53</t>
  </si>
  <si>
    <t>10.07.2023 18:36:54</t>
  </si>
  <si>
    <t>10.07.2023 18:36:55</t>
  </si>
  <si>
    <t>10.07.2023 18:36:56</t>
  </si>
  <si>
    <t>10.07.2023 18:36:58</t>
  </si>
  <si>
    <t>10.07.2023 18:36:59</t>
  </si>
  <si>
    <t>10.07.2023 18:37:00</t>
  </si>
  <si>
    <t>10.07.2023 18:37:01</t>
  </si>
  <si>
    <t>10.07.2023 18:37:03</t>
  </si>
  <si>
    <t>10.07.2023 18:37:04</t>
  </si>
  <si>
    <t>10.07.2023 18:37:05</t>
  </si>
  <si>
    <t>10.07.2023 18:37:06</t>
  </si>
  <si>
    <t>10.07.2023 18:37:08</t>
  </si>
  <si>
    <t>10.07.2023 18:37:09</t>
  </si>
  <si>
    <t>10.07.2023 18:37:10</t>
  </si>
  <si>
    <t>10.07.2023 18:37:11</t>
  </si>
  <si>
    <t>10.07.2023 18:37:13</t>
  </si>
  <si>
    <t>10.07.2023 18:37:14</t>
  </si>
  <si>
    <t>10.07.2023 18:37:15</t>
  </si>
  <si>
    <t>10.07.2023 18:37:16</t>
  </si>
  <si>
    <t>10.07.2023 18:37:18</t>
  </si>
  <si>
    <t>10.07.2023 18:37:20</t>
  </si>
  <si>
    <t>10.07.2023 18:37:22</t>
  </si>
  <si>
    <t>10.07.2023 18:38:58</t>
  </si>
  <si>
    <t>10.07.2023 18:39:01</t>
  </si>
  <si>
    <t>10.07.2023 18:39:02</t>
  </si>
  <si>
    <t>10.07.2023 18:39:04</t>
  </si>
  <si>
    <t>10.07.2023 18:39:05</t>
  </si>
  <si>
    <t>10.07.2023 18:39:07</t>
  </si>
  <si>
    <t>10.07.2023 18:39:46</t>
  </si>
  <si>
    <t>10.07.2023 18:39:47</t>
  </si>
  <si>
    <t>10.07.2023 18:39:48</t>
  </si>
  <si>
    <t>10.07.2023 18:39:49</t>
  </si>
  <si>
    <t>10.07.2023 18:39:51</t>
  </si>
  <si>
    <t>10.07.2023 18:39:52</t>
  </si>
  <si>
    <t>10.07.2023 18:39:53</t>
  </si>
  <si>
    <t>10.07.2023 18:39:54</t>
  </si>
  <si>
    <t>10.07.2023 18:39:56</t>
  </si>
  <si>
    <t>10.07.2023 18:41:06</t>
  </si>
  <si>
    <t>10.07.2023 18:41:07</t>
  </si>
  <si>
    <t>10.07.2023 18:41:09</t>
  </si>
  <si>
    <t>10.07.2023 18:41:10</t>
  </si>
  <si>
    <t>10.07.2023 18:41:11</t>
  </si>
  <si>
    <t>10.07.2023 18:41:12</t>
  </si>
  <si>
    <t>10.07.2023 18:41:14</t>
  </si>
  <si>
    <t>10.07.2023 18:41:15</t>
  </si>
  <si>
    <t>10.07.2023 18:41:16</t>
  </si>
  <si>
    <t>10.07.2023 18:41:17</t>
  </si>
  <si>
    <t>10.07.2023 18:41:38</t>
  </si>
  <si>
    <t>10.07.2023 18:41:40</t>
  </si>
  <si>
    <t>10.07.2023 18:41:41</t>
  </si>
  <si>
    <t>10.07.2023 18:41:42</t>
  </si>
  <si>
    <t>10.07.2023 18:41:43</t>
  </si>
  <si>
    <t>10.07.2023 18:41:45</t>
  </si>
  <si>
    <t>10.07.2023 18:44:02</t>
  </si>
  <si>
    <t>10.07.2023 18:44:04</t>
  </si>
  <si>
    <t>10.07.2023 18:44:05</t>
  </si>
  <si>
    <t>10.07.2023 18:44:06</t>
  </si>
  <si>
    <t>10.07.2023 18:44:08</t>
  </si>
  <si>
    <t>10.07.2023 18:44:09</t>
  </si>
  <si>
    <t>10.07.2023 18:44:10</t>
  </si>
  <si>
    <t>10.07.2023 18:44:11</t>
  </si>
  <si>
    <t>10.07.2023 18:45:50</t>
  </si>
  <si>
    <t>10.07.2023 18:45:52</t>
  </si>
  <si>
    <t>10.07.2023 18:45:55</t>
  </si>
  <si>
    <t>10.07.2023 18:46:43</t>
  </si>
  <si>
    <t>10.07.2023 18:46:44</t>
  </si>
  <si>
    <t>10.07.2023 18:46:45</t>
  </si>
  <si>
    <t>10.07.2023 18:46:47</t>
  </si>
  <si>
    <t>10.07.2023 18:46:48</t>
  </si>
  <si>
    <t>10.07.2023 18:46:49</t>
  </si>
  <si>
    <t>10.07.2023 18:46:51</t>
  </si>
  <si>
    <t>10.07.2023 18:46:52</t>
  </si>
  <si>
    <t>10.07.2023 18:46:53</t>
  </si>
  <si>
    <t>10.07.2023 18:46:54</t>
  </si>
  <si>
    <t>10.07.2023 18:46:56</t>
  </si>
  <si>
    <t>10.07.2023 18:46:57</t>
  </si>
  <si>
    <t>10.07.2023 18:47:45</t>
  </si>
  <si>
    <t>10.07.2023 18:47:46</t>
  </si>
  <si>
    <t>10.07.2023 18:47:51</t>
  </si>
  <si>
    <t>10.07.2023 18:47:54</t>
  </si>
  <si>
    <t>10.07.2023 18:47:55</t>
  </si>
  <si>
    <t>10.07.2023 18:47:57</t>
  </si>
  <si>
    <t>10.07.2023 18:48:00</t>
  </si>
  <si>
    <t>10.07.2023 18:48:09</t>
  </si>
  <si>
    <t>10.07.2023 18:48:10</t>
  </si>
  <si>
    <t>10.07.2023 18:48:12</t>
  </si>
  <si>
    <t>10.07.2023 18:48:13</t>
  </si>
  <si>
    <t>10.07.2023 18:48:16</t>
  </si>
  <si>
    <t>10.07.2023 18:48:18</t>
  </si>
  <si>
    <t>10.07.2023 18:48:19</t>
  </si>
  <si>
    <t>10.07.2023 18:48:24</t>
  </si>
  <si>
    <t>10.07.2023 18:48:33</t>
  </si>
  <si>
    <t>10.07.2023 18:48:57</t>
  </si>
  <si>
    <t>10.07.2023 18:48:58</t>
  </si>
  <si>
    <t>10.07.2023 18:48:59</t>
  </si>
  <si>
    <t>10.07.2023 18:49:00</t>
  </si>
  <si>
    <t>10.07.2023 18:49:02</t>
  </si>
  <si>
    <t>10.07.2023 18:49:03</t>
  </si>
  <si>
    <t>10.07.2023 18:49:04</t>
  </si>
  <si>
    <t>10.07.2023 18:49:05</t>
  </si>
  <si>
    <t>10.07.2023 18:49:07</t>
  </si>
  <si>
    <t>10.07.2023 18:49:08</t>
  </si>
  <si>
    <t>10.07.2023 18:49:09</t>
  </si>
  <si>
    <t>10.07.2023 18:49:10</t>
  </si>
  <si>
    <t>10.07.2023 18:49:12</t>
  </si>
  <si>
    <t>10.07.2023 18:49:13</t>
  </si>
  <si>
    <t>10.07.2023 18:49:14</t>
  </si>
  <si>
    <t>10.07.2023 18:49:15</t>
  </si>
  <si>
    <t>10.07.2023 18:49:17</t>
  </si>
  <si>
    <t>10.07.2023 18:49:18</t>
  </si>
  <si>
    <t>10.07.2023 18:49:19</t>
  </si>
  <si>
    <t>10.07.2023 18:49:20</t>
  </si>
  <si>
    <t>10.07.2023 18:49:22</t>
  </si>
  <si>
    <t>10.07.2023 18:49:23</t>
  </si>
  <si>
    <t>10.07.2023 18:49:48</t>
  </si>
  <si>
    <t>10.07.2023 18:49:50</t>
  </si>
  <si>
    <t>10.07.2023 18:49:51</t>
  </si>
  <si>
    <t>10.07.2023 18:49:52</t>
  </si>
  <si>
    <t>10.07.2023 18:49:53</t>
  </si>
  <si>
    <t>10.07.2023 18:49:55</t>
  </si>
  <si>
    <t>10.07.2023 18:49:56</t>
  </si>
  <si>
    <t>10.07.2023 18:49:57</t>
  </si>
  <si>
    <t>10.07.2023 18:49:58</t>
  </si>
  <si>
    <t>10.07.2023 18:50:12</t>
  </si>
  <si>
    <t>10.07.2023 18:50:13</t>
  </si>
  <si>
    <t>10.07.2023 18:50:15</t>
  </si>
  <si>
    <t>10.07.2023 18:50:16</t>
  </si>
  <si>
    <t>10.07.2023 18:50:18</t>
  </si>
  <si>
    <t>10.07.2023 18:50:19</t>
  </si>
  <si>
    <t>10.07.2023 18:50:21</t>
  </si>
  <si>
    <t>10.07.2023 18:50:22</t>
  </si>
  <si>
    <t>10.07.2023 18:50:25</t>
  </si>
  <si>
    <t>10.07.2023 18:50:27</t>
  </si>
  <si>
    <t>10.07.2023 18:51:10</t>
  </si>
  <si>
    <t>10.07.2023 18:51:33</t>
  </si>
  <si>
    <t>10.07.2023 18:51:34</t>
  </si>
  <si>
    <t>10.07.2023 18:51:36</t>
  </si>
  <si>
    <t>10.07.2023 18:51:37</t>
  </si>
  <si>
    <t>10.07.2023 18:51:39</t>
  </si>
  <si>
    <t>10.07.2023 18:51:40</t>
  </si>
  <si>
    <t>10.07.2023 18:51:42</t>
  </si>
  <si>
    <t>10.07.2023 18:51:43</t>
  </si>
  <si>
    <t>10.07.2023 18:52:31</t>
  </si>
  <si>
    <t>10.07.2023 18:52:34</t>
  </si>
  <si>
    <t>10.07.2023 18:52:36</t>
  </si>
  <si>
    <t>10.07.2023 18:52:37</t>
  </si>
  <si>
    <t>10.07.2023 18:52:39</t>
  </si>
  <si>
    <t>10.07.2023 18:52:40</t>
  </si>
  <si>
    <t>10.07.2023 18:52:42</t>
  </si>
  <si>
    <t>10.07.2023 18:52:43</t>
  </si>
  <si>
    <t>10.07.2023 18:52:44</t>
  </si>
  <si>
    <t>10.07.2023 18:52:46</t>
  </si>
  <si>
    <t>10.07.2023 18:52:47</t>
  </si>
  <si>
    <t>10.07.2023 18:53:32</t>
  </si>
  <si>
    <t>10.07.2023 18:53:35</t>
  </si>
  <si>
    <t>10.07.2023 18:53:39</t>
  </si>
  <si>
    <t>10.07.2023 18:53:41</t>
  </si>
  <si>
    <t>10.07.2023 18:53:42</t>
  </si>
  <si>
    <t>10.07.2023 18:53:44</t>
  </si>
  <si>
    <t>10.07.2023 18:53:45</t>
  </si>
  <si>
    <t>10.07.2023 18:53:47</t>
  </si>
  <si>
    <t>10.07.2023 18:53:48</t>
  </si>
  <si>
    <t>10.07.2023 18:53:50</t>
  </si>
  <si>
    <t>10.07.2023 18:53:51</t>
  </si>
  <si>
    <t>10.07.2023 18:53:53</t>
  </si>
  <si>
    <t>10.07.2023 18:54:24</t>
  </si>
  <si>
    <t>10.07.2023 18:54:26</t>
  </si>
  <si>
    <t>10.07.2023 18:54:59</t>
  </si>
  <si>
    <t>10.07.2023 18:55:00</t>
  </si>
  <si>
    <t>10.07.2023 18:55:02</t>
  </si>
  <si>
    <t>10.07.2023 18:55:03</t>
  </si>
  <si>
    <t>10.07.2023 18:55:31</t>
  </si>
  <si>
    <t>10.07.2023 18:55:33</t>
  </si>
  <si>
    <t>10.07.2023 18:55:34</t>
  </si>
  <si>
    <t>10.07.2023 18:55:35</t>
  </si>
  <si>
    <t>10.07.2023 18:55:38</t>
  </si>
  <si>
    <t>10.07.2023 18:55:39</t>
  </si>
  <si>
    <t>10.07.2023 18:55:41</t>
  </si>
  <si>
    <t>10.07.2023 18:55:42</t>
  </si>
  <si>
    <t>10.07.2023 18:55:47</t>
  </si>
  <si>
    <t>10.07.2023 18:56:54</t>
  </si>
  <si>
    <t>10.07.2023 18:56:56</t>
  </si>
  <si>
    <t>10.07.2023 18:56:57</t>
  </si>
  <si>
    <t>10.07.2023 18:57:13</t>
  </si>
  <si>
    <t>10.07.2023 18:57:15</t>
  </si>
  <si>
    <t>10.07.2023 18:57:16</t>
  </si>
  <si>
    <t>10.07.2023 18:57:18</t>
  </si>
  <si>
    <t>10.07.2023 18:57:19</t>
  </si>
  <si>
    <t>10.07.2023 18:57:21</t>
  </si>
  <si>
    <t>10.07.2023 18:57:22</t>
  </si>
  <si>
    <t>10.07.2023 18:57:24</t>
  </si>
  <si>
    <t>10.07.2023 18:58:06</t>
  </si>
  <si>
    <t>10.07.2023 18:58:40</t>
  </si>
  <si>
    <t>10.07.2023 18:58:42</t>
  </si>
  <si>
    <t>10.07.2023 18:58:43</t>
  </si>
  <si>
    <t>10.07.2023 18:58:44</t>
  </si>
  <si>
    <t>10.07.2023 18:58:46</t>
  </si>
  <si>
    <t>10.07.2023 18:58:47</t>
  </si>
  <si>
    <t>10.07.2023 18:59:27</t>
  </si>
  <si>
    <t>10.07.2023 18:59:29</t>
  </si>
  <si>
    <t>10.07.2023 18:59:32</t>
  </si>
  <si>
    <t>10.07.2023 18:59:33</t>
  </si>
  <si>
    <t>10.07.2023 18:59:35</t>
  </si>
  <si>
    <t>10.07.2023 18:59:36</t>
  </si>
  <si>
    <t>10.07.2023 18:59:38</t>
  </si>
  <si>
    <t>10.07.2023 18:59:39</t>
  </si>
  <si>
    <t>10.07.2023 18:59:41</t>
  </si>
  <si>
    <t>10.07.2023 18:59:42</t>
  </si>
  <si>
    <t>10.07.2023 18:59:44</t>
  </si>
  <si>
    <t>10.07.2023 18:59:53</t>
  </si>
  <si>
    <t>10.07.2023 18:59:54</t>
  </si>
  <si>
    <t>10.07.2023 18:59:56</t>
  </si>
  <si>
    <t>10.07.2023 18:59:57</t>
  </si>
  <si>
    <t>10.07.2023 18:59:58</t>
  </si>
  <si>
    <t>10.07.2023 18:59:59</t>
  </si>
  <si>
    <t>10.07.2023 19:00:01</t>
  </si>
  <si>
    <t>10.07.2023 19:00:36</t>
  </si>
  <si>
    <t>10.07.2023 19:00:38</t>
  </si>
  <si>
    <t>10.07.2023 19:00:39</t>
  </si>
  <si>
    <t>10.07.2023 19:00:41</t>
  </si>
  <si>
    <t>10.07.2023 19:00:42</t>
  </si>
  <si>
    <t>10.07.2023 19:00:44</t>
  </si>
  <si>
    <t>10.07.2023 19:00:45</t>
  </si>
  <si>
    <t>10.07.2023 19:00:47</t>
  </si>
  <si>
    <t>10.07.2023 19:00:48</t>
  </si>
  <si>
    <t>10.07.2023 19:00:50</t>
  </si>
  <si>
    <t>10.07.2023 19:00:51</t>
  </si>
  <si>
    <t>10.07.2023 19:00:53</t>
  </si>
  <si>
    <t>10.07.2023 19:01:02</t>
  </si>
  <si>
    <t>10.07.2023 19:01:03</t>
  </si>
  <si>
    <t>10.07.2023 19:01:04</t>
  </si>
  <si>
    <t>10.07.2023 19:01:06</t>
  </si>
  <si>
    <t>10.07.2023 19:01:07</t>
  </si>
  <si>
    <t>10.07.2023 19:01:08</t>
  </si>
  <si>
    <t>10.07.2023 19:01:09</t>
  </si>
  <si>
    <t>10.07.2023 19:01:12</t>
  </si>
  <si>
    <t>10.07.2023 19:02:00</t>
  </si>
  <si>
    <t>10.07.2023 19:02:02</t>
  </si>
  <si>
    <t>10.07.2023 19:02:03</t>
  </si>
  <si>
    <t>10.07.2023 19:02:04</t>
  </si>
  <si>
    <t>10.07.2023 19:02:05</t>
  </si>
  <si>
    <t>10.07.2023 19:02:08</t>
  </si>
  <si>
    <t>10.07.2023 19:03:44</t>
  </si>
  <si>
    <t>10.07.2023 19:03:46</t>
  </si>
  <si>
    <t>10.07.2023 19:03:47</t>
  </si>
  <si>
    <t>10.07.2023 19:03:49</t>
  </si>
  <si>
    <t>10.07.2023 19:03:50</t>
  </si>
  <si>
    <t>10.07.2023 19:03:52</t>
  </si>
  <si>
    <t>10.07.2023 19:03:55</t>
  </si>
  <si>
    <t>10.07.2023 19:03:56</t>
  </si>
  <si>
    <t>10.07.2023 19:04:51</t>
  </si>
  <si>
    <t>10.07.2023 19:04:53</t>
  </si>
  <si>
    <t>10.07.2023 19:04:54</t>
  </si>
  <si>
    <t>10.07.2023 19:04:55</t>
  </si>
  <si>
    <t>10.07.2023 19:05:00</t>
  </si>
  <si>
    <t>10.07.2023 19:05:07</t>
  </si>
  <si>
    <t>10.07.2023 19:05:09</t>
  </si>
  <si>
    <t>10.07.2023 19:05:10</t>
  </si>
  <si>
    <t>10.07.2023 19:05:12</t>
  </si>
  <si>
    <t>10.07.2023 19:05:13</t>
  </si>
  <si>
    <t>10.07.2023 19:05:15</t>
  </si>
  <si>
    <t>10.07.2023 19:05:16</t>
  </si>
  <si>
    <t>10.07.2023 19:05:18</t>
  </si>
  <si>
    <t>10.07.2023 19:05:19</t>
  </si>
  <si>
    <t>10.07.2023 19:05:21</t>
  </si>
  <si>
    <t>10.07.2023 19:05:42</t>
  </si>
  <si>
    <t>10.07.2023 19:05:43</t>
  </si>
  <si>
    <t>10.07.2023 19:05:44</t>
  </si>
  <si>
    <t>10.07.2023 19:05:46</t>
  </si>
  <si>
    <t>10.07.2023 19:05:47</t>
  </si>
  <si>
    <t>10.07.2023 19:05:48</t>
  </si>
  <si>
    <t>10.07.2023 19:05:50</t>
  </si>
  <si>
    <t>10.07.2023 19:05:51</t>
  </si>
  <si>
    <t>10.07.2023 19:06:45</t>
  </si>
  <si>
    <t>10.07.2023 19:06:48</t>
  </si>
  <si>
    <t>10.07.2023 19:06:49</t>
  </si>
  <si>
    <t>10.07.2023 19:06:51</t>
  </si>
  <si>
    <t>10.07.2023 19:06:52</t>
  </si>
  <si>
    <t>10.07.2023 19:06:55</t>
  </si>
  <si>
    <t>10.07.2023 19:07:16</t>
  </si>
  <si>
    <t>10.07.2023 19:07:18</t>
  </si>
  <si>
    <t>10.07.2023 19:07:19</t>
  </si>
  <si>
    <t>10.07.2023 19:07:20</t>
  </si>
  <si>
    <t>10.07.2023 19:07:21</t>
  </si>
  <si>
    <t>10.07.2023 19:07:23</t>
  </si>
  <si>
    <t>10.07.2023 19:07:24</t>
  </si>
  <si>
    <t>10.07.2023 19:07:25</t>
  </si>
  <si>
    <t>10.07.2023 19:07:28</t>
  </si>
  <si>
    <t>10.07.2023 19:07:29</t>
  </si>
  <si>
    <t>10.07.2023 19:07:31</t>
  </si>
  <si>
    <t>10.07.2023 19:07:32</t>
  </si>
  <si>
    <t>10.07.2023 19:07:33</t>
  </si>
  <si>
    <t>10.07.2023 19:07:34</t>
  </si>
  <si>
    <t>10.07.2023 19:07:39</t>
  </si>
  <si>
    <t>10.07.2023 19:09:24</t>
  </si>
  <si>
    <t>10.07.2023 19:09:25</t>
  </si>
  <si>
    <t>10.07.2023 19:09:26</t>
  </si>
  <si>
    <t>10.07.2023 19:09:28</t>
  </si>
  <si>
    <t>10.07.2023 19:09:29</t>
  </si>
  <si>
    <t>10.07.2023 19:09:33</t>
  </si>
  <si>
    <t>10.07.2023 19:10:03</t>
  </si>
  <si>
    <t>10.07.2023 19:10:06</t>
  </si>
  <si>
    <t>10.07.2023 19:10:07</t>
  </si>
  <si>
    <t>10.07.2023 19:12:42</t>
  </si>
  <si>
    <t>10.07.2023 19:12:43</t>
  </si>
  <si>
    <t>10.07.2023 19:13:51</t>
  </si>
  <si>
    <t>10.07.2023 19:13:52</t>
  </si>
  <si>
    <t>10.07.2023 19:13:53</t>
  </si>
  <si>
    <t>10.07.2023 19:13:55</t>
  </si>
  <si>
    <t>10.07.2023 19:13:56</t>
  </si>
  <si>
    <t>10.07.2023 19:13:57</t>
  </si>
  <si>
    <t>10.07.2023 19:13:58</t>
  </si>
  <si>
    <t>10.07.2023 19:14:39</t>
  </si>
  <si>
    <t>10.07.2023 19:14:40</t>
  </si>
  <si>
    <t>10.07.2023 19:14:42</t>
  </si>
  <si>
    <t>10.07.2023 19:14:43</t>
  </si>
  <si>
    <t>10.07.2023 19:14:45</t>
  </si>
  <si>
    <t>10.07.2023 19:14:46</t>
  </si>
  <si>
    <t>10.07.2023 19:14:48</t>
  </si>
  <si>
    <t>10.07.2023 19:15:43</t>
  </si>
  <si>
    <t>10.07.2023 19:15:45</t>
  </si>
  <si>
    <t>10.07.2023 19:15:48</t>
  </si>
  <si>
    <t>10.07.2023 19:15:49</t>
  </si>
  <si>
    <t>10.07.2023 19:15:52</t>
  </si>
  <si>
    <t>10.07.2023 19:17:21</t>
  </si>
  <si>
    <t>10.07.2023 19:17:22</t>
  </si>
  <si>
    <t>10.07.2023 19:17:24</t>
  </si>
  <si>
    <t>10.07.2023 19:17:25</t>
  </si>
  <si>
    <t>10.07.2023 19:17:27</t>
  </si>
  <si>
    <t>10.07.2023 19:17:28</t>
  </si>
  <si>
    <t>10.07.2023 19:19:28</t>
  </si>
  <si>
    <t>10.07.2023 19:19:29</t>
  </si>
  <si>
    <t>10.07.2023 19:19:31</t>
  </si>
  <si>
    <t>10.07.2023 19:19:32</t>
  </si>
  <si>
    <t>10.07.2023 19:19:33</t>
  </si>
  <si>
    <t>10.07.2023 19:19:34</t>
  </si>
  <si>
    <t>10.07.2023 19:19:36</t>
  </si>
  <si>
    <t>10.07.2023 19:19:37</t>
  </si>
  <si>
    <t>10.07.2023 19:22:38</t>
  </si>
  <si>
    <t>10.07.2023 19:22:40</t>
  </si>
  <si>
    <t>10.07.2023 19:22:41</t>
  </si>
  <si>
    <t>10.07.2023 19:22:42</t>
  </si>
  <si>
    <t>10.07.2023 19:22:43</t>
  </si>
  <si>
    <t>10.07.2023 19:22:45</t>
  </si>
  <si>
    <t>10.07.2023 19:22:47</t>
  </si>
  <si>
    <t>10.07.2023 19:25:28</t>
  </si>
  <si>
    <t>10.07.2023 19:25:29</t>
  </si>
  <si>
    <t>10.07.2023 19:25:31</t>
  </si>
  <si>
    <t>10.07.2023 19:25:32</t>
  </si>
  <si>
    <t>10.07.2023 19:25:34</t>
  </si>
  <si>
    <t>10.07.2023 19:25:35</t>
  </si>
  <si>
    <t>10.07.2023 19:26:13</t>
  </si>
  <si>
    <t>10.07.2023 19:26:16</t>
  </si>
  <si>
    <t>10.07.2023 19:26:19</t>
  </si>
  <si>
    <t>10.07.2023 19:26:20</t>
  </si>
  <si>
    <t>10.07.2023 19:26:22</t>
  </si>
  <si>
    <t>10.07.2023 19:26:35</t>
  </si>
  <si>
    <t>10.07.2023 19:26:37</t>
  </si>
  <si>
    <t>10.07.2023 19:26:38</t>
  </si>
  <si>
    <t>10.07.2023 19:26:39</t>
  </si>
  <si>
    <t>10.07.2023 19:26:40</t>
  </si>
  <si>
    <t>10.07.2023 19:26:42</t>
  </si>
  <si>
    <t>10.07.2023 19:26:43</t>
  </si>
  <si>
    <t>10.07.2023 19:27:20</t>
  </si>
  <si>
    <t>10.07.2023 19:27:22</t>
  </si>
  <si>
    <t>10.07.2023 19:27:23</t>
  </si>
  <si>
    <t>10.07.2023 19:27:24</t>
  </si>
  <si>
    <t>10.07.2023 19:27:27</t>
  </si>
  <si>
    <t>10.07.2023 19:27:28</t>
  </si>
  <si>
    <t>10.07.2023 19:29:12</t>
  </si>
  <si>
    <t>10.07.2023 19:29:13</t>
  </si>
  <si>
    <t>10.07.2023 19:29:14</t>
  </si>
  <si>
    <t>10.07.2023 19:29:16</t>
  </si>
  <si>
    <t>10.07.2023 19:29:17</t>
  </si>
  <si>
    <t>10.07.2023 19:29:18</t>
  </si>
  <si>
    <t>10.07.2023 19:29:19</t>
  </si>
  <si>
    <t>10.07.2023 19:30:36</t>
  </si>
  <si>
    <t>10.07.2023 19:30:37</t>
  </si>
  <si>
    <t>10.07.2023 19:30:38</t>
  </si>
  <si>
    <t>10.07.2023 19:30:40</t>
  </si>
  <si>
    <t>10.07.2023 19:30:41</t>
  </si>
  <si>
    <t>10.07.2023 19:30:44</t>
  </si>
  <si>
    <t>10.07.2023 19:30:45</t>
  </si>
  <si>
    <t>10.07.2023 19:31:02</t>
  </si>
  <si>
    <t>10.07.2023 19:31:03</t>
  </si>
  <si>
    <t>10.07.2023 19:31:05</t>
  </si>
  <si>
    <t>10.07.2023 19:31:06</t>
  </si>
  <si>
    <t>10.07.2023 19:31:08</t>
  </si>
  <si>
    <t>10.07.2023 19:31:09</t>
  </si>
  <si>
    <t>10.07.2023 19:31:11</t>
  </si>
  <si>
    <t>10.07.2023 19:31:20</t>
  </si>
  <si>
    <t>10.07.2023 19:31:21</t>
  </si>
  <si>
    <t>10.07.2023 19:31:24</t>
  </si>
  <si>
    <t>10.07.2023 19:31:26</t>
  </si>
  <si>
    <t>10.07.2023 19:31:27</t>
  </si>
  <si>
    <t>10.07.2023 19:33:12</t>
  </si>
  <si>
    <t>10.07.2023 19:33:14</t>
  </si>
  <si>
    <t>10.07.2023 19:33:15</t>
  </si>
  <si>
    <t>10.07.2023 19:33:17</t>
  </si>
  <si>
    <t>10.07.2023 19:33:18</t>
  </si>
  <si>
    <t>10.07.2023 19:33:20</t>
  </si>
  <si>
    <t>10.07.2023 19:33:21</t>
  </si>
  <si>
    <t>10.07.2023 19:33:41</t>
  </si>
  <si>
    <t>10.07.2023 19:33:42</t>
  </si>
  <si>
    <t>10.07.2023 19:33:44</t>
  </si>
  <si>
    <t>10.07.2023 19:33:45</t>
  </si>
  <si>
    <t>10.07.2023 19:33:47</t>
  </si>
  <si>
    <t>10.07.2023 19:33:48</t>
  </si>
  <si>
    <t>10.07.2023 19:33:50</t>
  </si>
  <si>
    <t>10.07.2023 19:33:51</t>
  </si>
  <si>
    <t>10.07.2023 19:33:53</t>
  </si>
  <si>
    <t>10.07.2023 19:33:54</t>
  </si>
  <si>
    <t>10.07.2023 19:33:56</t>
  </si>
  <si>
    <t>10.07.2023 19:34:01</t>
  </si>
  <si>
    <t>10.07.2023 19:34:04</t>
  </si>
  <si>
    <t>10.07.2023 19:34:06</t>
  </si>
  <si>
    <t>10.07.2023 19:34:07</t>
  </si>
  <si>
    <t>10.07.2023 19:34:09</t>
  </si>
  <si>
    <t>10.07.2023 19:34:10</t>
  </si>
  <si>
    <t>10.07.2023 19:35:01</t>
  </si>
  <si>
    <t>10.07.2023 19:35:03</t>
  </si>
  <si>
    <t>10.07.2023 19:35:06</t>
  </si>
  <si>
    <t>10.07.2023 19:35:07</t>
  </si>
  <si>
    <t>10.07.2023 19:35:09</t>
  </si>
  <si>
    <t>10.07.2023 19:35:10</t>
  </si>
  <si>
    <t>10.07.2023 19:35:12</t>
  </si>
  <si>
    <t>10.07.2023 19:35:31</t>
  </si>
  <si>
    <t>10.07.2023 19:35:33</t>
  </si>
  <si>
    <t>10.07.2023 19:35:34</t>
  </si>
  <si>
    <t>10.07.2023 19:35:37</t>
  </si>
  <si>
    <t>10.07.2023 19:35:39</t>
  </si>
  <si>
    <t>10.07.2023 19:35:40</t>
  </si>
  <si>
    <t>10.07.2023 19:35:42</t>
  </si>
  <si>
    <t>10.07.2023 19:35:43</t>
  </si>
  <si>
    <t>10.07.2023 19:37:00</t>
  </si>
  <si>
    <t>10.07.2023 19:37:01</t>
  </si>
  <si>
    <t>10.07.2023 19:37:03</t>
  </si>
  <si>
    <t>10.07.2023 19:37:06</t>
  </si>
  <si>
    <t>10.07.2023 19:37:07</t>
  </si>
  <si>
    <t>10.07.2023 19:37:09</t>
  </si>
  <si>
    <t>10.07.2023 19:37:10</t>
  </si>
  <si>
    <t>10.07.2023 19:37:12</t>
  </si>
  <si>
    <t>10.07.2023 19:41:51</t>
  </si>
  <si>
    <t>10.07.2023 19:41:52</t>
  </si>
  <si>
    <t>10.07.2023 19:41:53</t>
  </si>
  <si>
    <t>10.07.2023 19:41:55</t>
  </si>
  <si>
    <t>10.07.2023 19:41:56</t>
  </si>
  <si>
    <t>10.07.2023 19:41:57</t>
  </si>
  <si>
    <t>10.07.2023 19:41:58</t>
  </si>
  <si>
    <t>10.07.2023 19:42:00</t>
  </si>
  <si>
    <t>10.07.2023 19:42:01</t>
  </si>
  <si>
    <t>10.07.2023 19:42:02</t>
  </si>
  <si>
    <t>10.07.2023 19:42:03</t>
  </si>
  <si>
    <t>10.07.2023 19:42:06</t>
  </si>
  <si>
    <t>10.07.2023 19:42:08</t>
  </si>
  <si>
    <t>10.07.2023 19:42:09</t>
  </si>
  <si>
    <t>10.07.2023 19:42:10</t>
  </si>
  <si>
    <t>10.07.2023 19:42:11</t>
  </si>
  <si>
    <t>10.07.2023 19:42:13</t>
  </si>
  <si>
    <t>10.07.2023 19:42:14</t>
  </si>
  <si>
    <t>10.07.2023 19:43:18</t>
  </si>
  <si>
    <t>10.07.2023 19:43:20</t>
  </si>
  <si>
    <t>10.07.2023 19:43:21</t>
  </si>
  <si>
    <t>10.07.2023 19:43:22</t>
  </si>
  <si>
    <t>10.07.2023 19:43:23</t>
  </si>
  <si>
    <t>10.07.2023 19:43:25</t>
  </si>
  <si>
    <t>10.07.2023 19:43:32</t>
  </si>
  <si>
    <t>10.07.2023 19:43:33</t>
  </si>
  <si>
    <t>10.07.2023 19:43:34</t>
  </si>
  <si>
    <t>10.07.2023 19:43:36</t>
  </si>
  <si>
    <t>10.07.2023 19:43:37</t>
  </si>
  <si>
    <t>10.07.2023 19:43:38</t>
  </si>
  <si>
    <t>10.07.2023 19:43:39</t>
  </si>
  <si>
    <t>10.07.2023 19:43:42</t>
  </si>
  <si>
    <t>10.07.2023 19:43:44</t>
  </si>
  <si>
    <t>10.07.2023 19:43:47</t>
  </si>
  <si>
    <t>10.07.2023 19:44:09</t>
  </si>
  <si>
    <t>10.07.2023 19:44:11</t>
  </si>
  <si>
    <t>10.07.2023 19:44:12</t>
  </si>
  <si>
    <t>10.07.2023 19:44:14</t>
  </si>
  <si>
    <t>10.07.2023 19:44:15</t>
  </si>
  <si>
    <t>10.07.2023 19:44:18</t>
  </si>
  <si>
    <t>10.07.2023 19:45:20</t>
  </si>
  <si>
    <t>10.07.2023 19:45:21</t>
  </si>
  <si>
    <t>10.07.2023 19:45:23</t>
  </si>
  <si>
    <t>10.07.2023 19:45:24</t>
  </si>
  <si>
    <t>10.07.2023 19:45:25</t>
  </si>
  <si>
    <t>10.07.2023 19:45:26</t>
  </si>
  <si>
    <t>10.07.2023 19:46:52</t>
  </si>
  <si>
    <t>10.07.2023 19:46:53</t>
  </si>
  <si>
    <t>10.07.2023 19:46:55</t>
  </si>
  <si>
    <t>10.07.2023 19:46:56</t>
  </si>
  <si>
    <t>10.07.2023 19:46:58</t>
  </si>
  <si>
    <t>10.07.2023 19:46:59</t>
  </si>
  <si>
    <t>10.07.2023 19:47:01</t>
  </si>
  <si>
    <t>10.07.2023 19:47:02</t>
  </si>
  <si>
    <t>10.07.2023 19:48:13</t>
  </si>
  <si>
    <t>10.07.2023 19:48:14</t>
  </si>
  <si>
    <t>10.07.2023 19:48:15</t>
  </si>
  <si>
    <t>10.07.2023 19:48:17</t>
  </si>
  <si>
    <t>10.07.2023 19:48:18</t>
  </si>
  <si>
    <t>10.07.2023 19:48:19</t>
  </si>
  <si>
    <t>10.07.2023 19:48:20</t>
  </si>
  <si>
    <t>10.07.2023 19:48:22</t>
  </si>
  <si>
    <t>10.07.2023 19:49:41</t>
  </si>
  <si>
    <t>10.07.2023 19:49:42</t>
  </si>
  <si>
    <t>10.07.2023 19:49:44</t>
  </si>
  <si>
    <t>10.07.2023 19:49:45</t>
  </si>
  <si>
    <t>10.07.2023 19:49:46</t>
  </si>
  <si>
    <t>10.07.2023 19:49:48</t>
  </si>
  <si>
    <t>10.07.2023 19:49:49</t>
  </si>
  <si>
    <t>10.07.2023 19:50:08</t>
  </si>
  <si>
    <t>10.07.2023 19:50:10</t>
  </si>
  <si>
    <t>10.07.2023 19:50:11</t>
  </si>
  <si>
    <t>10.07.2023 19:50:13</t>
  </si>
  <si>
    <t>10.07.2023 19:50:14</t>
  </si>
  <si>
    <t>10.07.2023 19:50:17</t>
  </si>
  <si>
    <t>10.07.2023 19:50:19</t>
  </si>
  <si>
    <t>10.07.2023 19:50:22</t>
  </si>
  <si>
    <t>10.07.2023 19:50:23</t>
  </si>
  <si>
    <t>10.07.2023 19:50:28</t>
  </si>
  <si>
    <t>10.07.2023 19:50:31</t>
  </si>
  <si>
    <t>10.07.2023 19:50:32</t>
  </si>
  <si>
    <t>10.07.2023 19:50:33</t>
  </si>
  <si>
    <t>10.07.2023 19:50:35</t>
  </si>
  <si>
    <t>10.07.2023 19:50:36</t>
  </si>
  <si>
    <t>10.07.2023 19:50:39</t>
  </si>
  <si>
    <t>10.07.2023 19:50:40</t>
  </si>
  <si>
    <t>10.07.2023 19:50:42</t>
  </si>
  <si>
    <t>10.07.2023 19:50:43</t>
  </si>
  <si>
    <t>10.07.2023 19:51:01</t>
  </si>
  <si>
    <t>10.07.2023 19:51:10</t>
  </si>
  <si>
    <t>10.07.2023 19:51:12</t>
  </si>
  <si>
    <t>10.07.2023 19:51:13</t>
  </si>
  <si>
    <t>10.07.2023 19:51:14</t>
  </si>
  <si>
    <t>10.07.2023 19:51:15</t>
  </si>
  <si>
    <t>10.07.2023 19:51:17</t>
  </si>
  <si>
    <t>10.07.2023 19:51:18</t>
  </si>
  <si>
    <t>10.07.2023 19:51:19</t>
  </si>
  <si>
    <t>10.07.2023 19:51:20</t>
  </si>
  <si>
    <t>10.07.2023 19:51:22</t>
  </si>
  <si>
    <t>10.07.2023 19:51:32</t>
  </si>
  <si>
    <t>10.07.2023 19:51:33</t>
  </si>
  <si>
    <t>10.07.2023 19:51:35</t>
  </si>
  <si>
    <t>10.07.2023 19:51:38</t>
  </si>
  <si>
    <t>10.07.2023 19:51:39</t>
  </si>
  <si>
    <t>10.07.2023 19:51:41</t>
  </si>
  <si>
    <t>10.07.2023 19:51:42</t>
  </si>
  <si>
    <t>10.07.2023 19:51:45</t>
  </si>
  <si>
    <t>10.07.2023 19:52:39</t>
  </si>
  <si>
    <t>10.07.2023 19:52:41</t>
  </si>
  <si>
    <t>10.07.2023 19:52:42</t>
  </si>
  <si>
    <t>10.07.2023 19:52:44</t>
  </si>
  <si>
    <t>10.07.2023 19:52:45</t>
  </si>
  <si>
    <t>10.07.2023 19:52:47</t>
  </si>
  <si>
    <t>10.07.2023 19:52:48</t>
  </si>
  <si>
    <t>10.07.2023 19:52:50</t>
  </si>
  <si>
    <t>10.07.2023 19:53:42</t>
  </si>
  <si>
    <t>10.07.2023 19:53:44</t>
  </si>
  <si>
    <t>10.07.2023 19:53:45</t>
  </si>
  <si>
    <t>10.07.2023 19:55:21</t>
  </si>
  <si>
    <t>10.07.2023 19:55:22</t>
  </si>
  <si>
    <t>10.07.2023 19:55:24</t>
  </si>
  <si>
    <t>10.07.2023 19:55:27</t>
  </si>
  <si>
    <t>10.07.2023 19:56:39</t>
  </si>
  <si>
    <t>10.07.2023 19:56:42</t>
  </si>
  <si>
    <t>10.07.2023 19:56:43</t>
  </si>
  <si>
    <t>10.07.2023 19:56:45</t>
  </si>
  <si>
    <t>10.07.2023 19:57:10</t>
  </si>
  <si>
    <t>10.07.2023 19:57:12</t>
  </si>
  <si>
    <t>10.07.2023 19:57:13</t>
  </si>
  <si>
    <t>10.07.2023 19:57:14</t>
  </si>
  <si>
    <t>10.07.2023 19:57:16</t>
  </si>
  <si>
    <t>10.07.2023 19:57:18</t>
  </si>
  <si>
    <t>10.07.2023 19:57:57</t>
  </si>
  <si>
    <t>10.07.2023 19:57:59</t>
  </si>
  <si>
    <t>10.07.2023 19:58:00</t>
  </si>
  <si>
    <t>10.07.2023 19:58:02</t>
  </si>
  <si>
    <t>10.07.2023 19:58:03</t>
  </si>
  <si>
    <t>10.07.2023 19:58:05</t>
  </si>
  <si>
    <t>10.07.2023 20:00:15</t>
  </si>
  <si>
    <t>10.07.2023 20:00:17</t>
  </si>
  <si>
    <t>10.07.2023 20:00:18</t>
  </si>
  <si>
    <t>10.07.2023 20:00:19</t>
  </si>
  <si>
    <t>10.07.2023 20:00:20</t>
  </si>
  <si>
    <t>10.07.2023 20:00:22</t>
  </si>
  <si>
    <t>10.07.2023 20:00:26</t>
  </si>
  <si>
    <t>10.07.2023 20:00:29</t>
  </si>
  <si>
    <t>10.07.2023 20:00:30</t>
  </si>
  <si>
    <t>10.07.2023 20:00:32</t>
  </si>
  <si>
    <t>10.07.2023 20:00:33</t>
  </si>
  <si>
    <t>10.07.2023 20:00:35</t>
  </si>
  <si>
    <t>10.07.2023 20:06:24</t>
  </si>
  <si>
    <t>10.07.2023 20:06:26</t>
  </si>
  <si>
    <t>10.07.2023 20:06:27</t>
  </si>
  <si>
    <t>10.07.2023 20:06:28</t>
  </si>
  <si>
    <t>10.07.2023 20:06:29</t>
  </si>
  <si>
    <t>10.07.2023 20:06:31</t>
  </si>
  <si>
    <t>10.07.2023 20:06:32</t>
  </si>
  <si>
    <t>10.07.2023 20:06:33</t>
  </si>
  <si>
    <t>10.07.2023 20:07:07</t>
  </si>
  <si>
    <t>10.07.2023 20:07:21</t>
  </si>
  <si>
    <t>10.07.2023 20:07:22</t>
  </si>
  <si>
    <t>10.07.2023 20:07:24</t>
  </si>
  <si>
    <t>10.07.2023 20:07:25</t>
  </si>
  <si>
    <t>10.07.2023 20:07:26</t>
  </si>
  <si>
    <t>10.07.2023 20:07:27</t>
  </si>
  <si>
    <t>10.07.2023 20:07:29</t>
  </si>
  <si>
    <t>10.07.2023 20:08:18</t>
  </si>
  <si>
    <t>10.07.2023 20:08:19</t>
  </si>
  <si>
    <t>10.07.2023 20:08:21</t>
  </si>
  <si>
    <t>10.07.2023 20:08:22</t>
  </si>
  <si>
    <t>10.07.2023 20:08:23</t>
  </si>
  <si>
    <t>10.07.2023 20:08:24</t>
  </si>
  <si>
    <t>10.07.2023 20:08:26</t>
  </si>
  <si>
    <t>10.07.2023 20:08:27</t>
  </si>
  <si>
    <t>10.07.2023 20:09:40</t>
  </si>
  <si>
    <t>10.07.2023 20:09:42</t>
  </si>
  <si>
    <t>10.07.2023 20:09:43</t>
  </si>
  <si>
    <t>10.07.2023 20:09:44</t>
  </si>
  <si>
    <t>10.07.2023 20:09:45</t>
  </si>
  <si>
    <t>10.07.2023 20:09:47</t>
  </si>
  <si>
    <t>10.07.2023 20:11:32</t>
  </si>
  <si>
    <t>10.07.2023 20:11:33</t>
  </si>
  <si>
    <t>10.07.2023 20:11:34</t>
  </si>
  <si>
    <t>10.07.2023 20:11:36</t>
  </si>
  <si>
    <t>10.07.2023 20:11:37</t>
  </si>
  <si>
    <t>10.07.2023 20:11:41</t>
  </si>
  <si>
    <t>10.07.2023 20:11:43</t>
  </si>
  <si>
    <t>10.07.2023 20:11:44</t>
  </si>
  <si>
    <t>10.07.2023 20:13:25</t>
  </si>
  <si>
    <t>10.07.2023 20:13:26</t>
  </si>
  <si>
    <t>10.07.2023 20:13:28</t>
  </si>
  <si>
    <t>10.07.2023 20:13:29</t>
  </si>
  <si>
    <t>10.07.2023 20:13:31</t>
  </si>
  <si>
    <t>10.07.2023 20:13:32</t>
  </si>
  <si>
    <t>10.07.2023 20:13:34</t>
  </si>
  <si>
    <t>10.07.2023 20:14:41</t>
  </si>
  <si>
    <t>10.07.2023 20:14:43</t>
  </si>
  <si>
    <t>10.07.2023 20:16:23</t>
  </si>
  <si>
    <t>10.07.2023 20:16:25</t>
  </si>
  <si>
    <t>10.07.2023 20:16:26</t>
  </si>
  <si>
    <t>10.07.2023 20:16:28</t>
  </si>
  <si>
    <t>10.07.2023 20:16:31</t>
  </si>
  <si>
    <t>10.07.2023 20:16:32</t>
  </si>
  <si>
    <t>10.07.2023 20:16:34</t>
  </si>
  <si>
    <t>10.07.2023 20:16:35</t>
  </si>
  <si>
    <t>10.07.2023 20:17:23</t>
  </si>
  <si>
    <t>10.07.2023 20:17:25</t>
  </si>
  <si>
    <t>10.07.2023 20:17:26</t>
  </si>
  <si>
    <t>10.07.2023 20:17:28</t>
  </si>
  <si>
    <t>10.07.2023 20:17:29</t>
  </si>
  <si>
    <t>10.07.2023 20:17:31</t>
  </si>
  <si>
    <t>10.07.2023 20:17:32</t>
  </si>
  <si>
    <t>10.07.2023 20:17:34</t>
  </si>
  <si>
    <t>10.07.2023 20:19:23</t>
  </si>
  <si>
    <t>10.07.2023 20:19:26</t>
  </si>
  <si>
    <t>10.07.2023 20:19:28</t>
  </si>
  <si>
    <t>10.07.2023 20:19:29</t>
  </si>
  <si>
    <t>10.07.2023 20:19:31</t>
  </si>
  <si>
    <t>10.07.2023 20:24:31</t>
  </si>
  <si>
    <t>10.07.2023 20:24:32</t>
  </si>
  <si>
    <t>10.07.2023 20:24:34</t>
  </si>
  <si>
    <t>10.07.2023 20:24:35</t>
  </si>
  <si>
    <t>10.07.2023 20:24:37</t>
  </si>
  <si>
    <t>10.07.2023 20:24:38</t>
  </si>
  <si>
    <t>10.07.2023 20:24:40</t>
  </si>
  <si>
    <t>10.07.2023 20:24:59</t>
  </si>
  <si>
    <t>10.07.2023 20:25:47</t>
  </si>
  <si>
    <t>10.07.2023 20:25:49</t>
  </si>
  <si>
    <t>10.07.2023 20:25:50</t>
  </si>
  <si>
    <t>10.07.2023 20:25:51</t>
  </si>
  <si>
    <t>10.07.2023 20:25:53</t>
  </si>
  <si>
    <t>10.07.2023 20:25:54</t>
  </si>
  <si>
    <t>10.07.2023 20:25:57</t>
  </si>
  <si>
    <t>10.07.2023 20:25:59</t>
  </si>
  <si>
    <t>10.07.2023 20:26:14</t>
  </si>
  <si>
    <t>10.07.2023 20:26:15</t>
  </si>
  <si>
    <t>10.07.2023 20:26:17</t>
  </si>
  <si>
    <t>10.07.2023 20:26:18</t>
  </si>
  <si>
    <t>10.07.2023 20:26:22</t>
  </si>
  <si>
    <t>10.07.2023 20:26:51</t>
  </si>
  <si>
    <t>10.07.2023 20:26:52</t>
  </si>
  <si>
    <t>10.07.2023 20:26:54</t>
  </si>
  <si>
    <t>10.07.2023 20:26:55</t>
  </si>
  <si>
    <t>10.07.2023 20:26:56</t>
  </si>
  <si>
    <t>10.07.2023 20:26:59</t>
  </si>
  <si>
    <t>10.07.2023 20:27:01</t>
  </si>
  <si>
    <t>10.07.2023 20:29:47</t>
  </si>
  <si>
    <t>10.07.2023 20:29:49</t>
  </si>
  <si>
    <t>10.07.2023 20:29:50</t>
  </si>
  <si>
    <t>10.07.2023 20:29:52</t>
  </si>
  <si>
    <t>10.07.2023 20:29:53</t>
  </si>
  <si>
    <t>10.07.2023 20:29:54</t>
  </si>
  <si>
    <t>10.07.2023 20:29:56</t>
  </si>
  <si>
    <t>10.07.2023 20:29:57</t>
  </si>
  <si>
    <t>10.07.2023 20:29:59</t>
  </si>
  <si>
    <t>10.07.2023 20:30:00</t>
  </si>
  <si>
    <t>10.07.2023 20:30:41</t>
  </si>
  <si>
    <t>10.07.2023 20:30:42</t>
  </si>
  <si>
    <t>10.07.2023 20:30:45</t>
  </si>
  <si>
    <t>10.07.2023 20:30:47</t>
  </si>
  <si>
    <t>10.07.2023 20:30:48</t>
  </si>
  <si>
    <t>10.07.2023 20:30:50</t>
  </si>
  <si>
    <t>10.07.2023 20:30:51</t>
  </si>
  <si>
    <t>10.07.2023 20:30:59</t>
  </si>
  <si>
    <t>10.07.2023 20:31:00</t>
  </si>
  <si>
    <t>10.07.2023 20:31:02</t>
  </si>
  <si>
    <t>10.07.2023 20:31:03</t>
  </si>
  <si>
    <t>10.07.2023 20:31:04</t>
  </si>
  <si>
    <t>10.07.2023 20:31:06</t>
  </si>
  <si>
    <t>10.07.2023 20:31:48</t>
  </si>
  <si>
    <t>10.07.2023 20:31:49</t>
  </si>
  <si>
    <t>10.07.2023 20:31:51</t>
  </si>
  <si>
    <t>10.07.2023 20:31:52</t>
  </si>
  <si>
    <t>10.07.2023 20:31:54</t>
  </si>
  <si>
    <t>10.07.2023 20:31:55</t>
  </si>
  <si>
    <t>10.07.2023 20:31:57</t>
  </si>
  <si>
    <t>10.07.2023 20:36:42</t>
  </si>
  <si>
    <t>10.07.2023 20:36:43</t>
  </si>
  <si>
    <t>10.07.2023 20:36:44</t>
  </si>
  <si>
    <t>10.07.2023 20:36:46</t>
  </si>
  <si>
    <t>10.07.2023 20:36:47</t>
  </si>
  <si>
    <t>10.07.2023 20:36:50</t>
  </si>
  <si>
    <t>10.07.2023 20:37:49</t>
  </si>
  <si>
    <t>10.07.2023 20:37:50</t>
  </si>
  <si>
    <t>10.07.2023 20:37:52</t>
  </si>
  <si>
    <t>10.07.2023 20:37:53</t>
  </si>
  <si>
    <t>10.07.2023 20:37:54</t>
  </si>
  <si>
    <t>10.07.2023 20:37:56</t>
  </si>
  <si>
    <t>10.07.2023 20:37:59</t>
  </si>
  <si>
    <t>10.07.2023 20:38:02</t>
  </si>
  <si>
    <t>10.07.2023 20:38:05</t>
  </si>
  <si>
    <t>10.07.2023 20:38:06</t>
  </si>
  <si>
    <t>10.07.2023 20:38:08</t>
  </si>
  <si>
    <t>10.07.2023 20:38:09</t>
  </si>
  <si>
    <t>10.07.2023 20:38:10</t>
  </si>
  <si>
    <t>10.07.2023 20:38:12</t>
  </si>
  <si>
    <t>10.07.2023 20:38:15</t>
  </si>
  <si>
    <t>10.07.2023 20:38:16</t>
  </si>
  <si>
    <t>10.07.2023 20:38:40</t>
  </si>
  <si>
    <t>10.07.2023 20:38:42</t>
  </si>
  <si>
    <t>10.07.2023 20:38:43</t>
  </si>
  <si>
    <t>10.07.2023 20:38:45</t>
  </si>
  <si>
    <t>10.07.2023 20:38:46</t>
  </si>
  <si>
    <t>10.07.2023 20:38:47</t>
  </si>
  <si>
    <t>10.07.2023 20:38:49</t>
  </si>
  <si>
    <t>10.07.2023 20:38:50</t>
  </si>
  <si>
    <t>10.07.2023 20:39:52</t>
  </si>
  <si>
    <t>10.07.2023 20:39:53</t>
  </si>
  <si>
    <t>10.07.2023 20:39:55</t>
  </si>
  <si>
    <t>10.07.2023 20:39:56</t>
  </si>
  <si>
    <t>10.07.2023 20:39:58</t>
  </si>
  <si>
    <t>10.07.2023 20:39:59</t>
  </si>
  <si>
    <t>10.07.2023 20:40:00</t>
  </si>
  <si>
    <t>10.07.2023 20:40:02</t>
  </si>
  <si>
    <t>10.07.2023 20:40:03</t>
  </si>
  <si>
    <t>10.07.2023 20:40:17</t>
  </si>
  <si>
    <t>10.07.2023 20:40:18</t>
  </si>
  <si>
    <t>10.07.2023 20:40:20</t>
  </si>
  <si>
    <t>10.07.2023 20:40:21</t>
  </si>
  <si>
    <t>10.07.2023 20:40:23</t>
  </si>
  <si>
    <t>10.07.2023 20:40:24</t>
  </si>
  <si>
    <t>10.07.2023 20:40:26</t>
  </si>
  <si>
    <t>10.07.2023 20:41:08</t>
  </si>
  <si>
    <t>10.07.2023 20:41:09</t>
  </si>
  <si>
    <t>10.07.2023 20:41:11</t>
  </si>
  <si>
    <t>10.07.2023 20:41:14</t>
  </si>
  <si>
    <t>10.07.2023 20:41:15</t>
  </si>
  <si>
    <t>10.07.2023 20:41:17</t>
  </si>
  <si>
    <t>10.07.2023 20:41:18</t>
  </si>
  <si>
    <t>10.07.2023 20:41:20</t>
  </si>
  <si>
    <t>10.07.2023 20:41:21</t>
  </si>
  <si>
    <t>10.07.2023 20:41:23</t>
  </si>
  <si>
    <t>10.07.2023 20:41:24</t>
  </si>
  <si>
    <t>10.07.2023 20:44:03</t>
  </si>
  <si>
    <t>10.07.2023 20:44:05</t>
  </si>
  <si>
    <t>10.07.2023 20:44:06</t>
  </si>
  <si>
    <t>10.07.2023 20:44:08</t>
  </si>
  <si>
    <t>10.07.2023 20:44:09</t>
  </si>
  <si>
    <t>10.07.2023 20:44:39</t>
  </si>
  <si>
    <t>10.07.2023 20:44:41</t>
  </si>
  <si>
    <t>10.07.2023 20:44:42</t>
  </si>
  <si>
    <t>10.07.2023 20:44:45</t>
  </si>
  <si>
    <t>10.07.2023 20:44:47</t>
  </si>
  <si>
    <t>10.07.2023 20:44:48</t>
  </si>
  <si>
    <t>10.07.2023 20:44:50</t>
  </si>
  <si>
    <t>10.07.2023 20:46:09</t>
  </si>
  <si>
    <t>10.07.2023 20:46:11</t>
  </si>
  <si>
    <t>10.07.2023 20:46:12</t>
  </si>
  <si>
    <t>10.07.2023 20:46:14</t>
  </si>
  <si>
    <t>10.07.2023 20:46:15</t>
  </si>
  <si>
    <t>10.07.2023 20:46:17</t>
  </si>
  <si>
    <t>10.07.2023 20:46:18</t>
  </si>
  <si>
    <t>10.07.2023 20:46:39</t>
  </si>
  <si>
    <t>10.07.2023 20:46:41</t>
  </si>
  <si>
    <t>10.07.2023 20:46:42</t>
  </si>
  <si>
    <t>10.07.2023 20:46:44</t>
  </si>
  <si>
    <t>10.07.2023 20:46:45</t>
  </si>
  <si>
    <t>10.07.2023 20:46:47</t>
  </si>
  <si>
    <t>10.07.2023 20:47:30</t>
  </si>
  <si>
    <t>10.07.2023 20:47:35</t>
  </si>
  <si>
    <t>10.07.2023 20:47:38</t>
  </si>
  <si>
    <t>10.07.2023 20:47:39</t>
  </si>
  <si>
    <t>10.07.2023 20:48:12</t>
  </si>
  <si>
    <t>10.07.2023 20:48:15</t>
  </si>
  <si>
    <t>10.07.2023 20:48:17</t>
  </si>
  <si>
    <t>10.07.2023 20:48:18</t>
  </si>
  <si>
    <t>10.07.2023 20:48:20</t>
  </si>
  <si>
    <t>10.07.2023 20:48:24</t>
  </si>
  <si>
    <t>10.07.2023 20:48:26</t>
  </si>
  <si>
    <t>10.07.2023 20:48:27</t>
  </si>
  <si>
    <t>10.07.2023 20:48:29</t>
  </si>
  <si>
    <t>10.07.2023 20:48:30</t>
  </si>
  <si>
    <t>10.07.2023 20:48:32</t>
  </si>
  <si>
    <t>10.07.2023 20:48:33</t>
  </si>
  <si>
    <t>10.07.2023 20:48:35</t>
  </si>
  <si>
    <t>10.07.2023 20:48:36</t>
  </si>
  <si>
    <t>10.07.2023 20:48:38</t>
  </si>
  <si>
    <t>10.07.2023 20:48:57</t>
  </si>
  <si>
    <t>10.07.2023 20:48:59</t>
  </si>
  <si>
    <t>10.07.2023 20:49:00</t>
  </si>
  <si>
    <t>10.07.2023 20:49:02</t>
  </si>
  <si>
    <t>10.07.2023 20:49:03</t>
  </si>
  <si>
    <t>10.07.2023 20:49:05</t>
  </si>
  <si>
    <t>10.07.2023 20:49:08</t>
  </si>
  <si>
    <t>10.07.2023 20:50:59</t>
  </si>
  <si>
    <t>10.07.2023 20:51:21</t>
  </si>
  <si>
    <t>10.07.2023 20:51:23</t>
  </si>
  <si>
    <t>10.07.2023 20:51:24</t>
  </si>
  <si>
    <t>10.07.2023 20:51:26</t>
  </si>
  <si>
    <t>10.07.2023 20:51:27</t>
  </si>
  <si>
    <t>10.07.2023 20:51:29</t>
  </si>
  <si>
    <t>10.07.2023 20:51:30</t>
  </si>
  <si>
    <t>10.07.2023 20:51:32</t>
  </si>
  <si>
    <t>10.07.2023 20:53:54</t>
  </si>
  <si>
    <t>10.07.2023 20:53:56</t>
  </si>
  <si>
    <t>10.07.2023 20:53:57</t>
  </si>
  <si>
    <t>10.07.2023 20:53:59</t>
  </si>
  <si>
    <t>10.07.2023 20:54:00</t>
  </si>
  <si>
    <t>10.07.2023 20:54:02</t>
  </si>
  <si>
    <t>10.07.2023 20:54:03</t>
  </si>
  <si>
    <t>10.07.2023 20:54:05</t>
  </si>
  <si>
    <t>10.07.2023 20:54:08</t>
  </si>
  <si>
    <t>10.07.2023 20:54:09</t>
  </si>
  <si>
    <t>10.07.2023 20:54:11</t>
  </si>
  <si>
    <t>10.07.2023 20:54:12</t>
  </si>
  <si>
    <t>10.07.2023 20:54:14</t>
  </si>
  <si>
    <t>10.07.2023 20:54:17</t>
  </si>
  <si>
    <t>10.07.2023 20:54:47</t>
  </si>
  <si>
    <t>10.07.2023 20:54:48</t>
  </si>
  <si>
    <t>10.07.2023 20:54:50</t>
  </si>
  <si>
    <t>10.07.2023 20:54:51</t>
  </si>
  <si>
    <t>10.07.2023 20:54:53</t>
  </si>
  <si>
    <t>10.07.2023 20:54:54</t>
  </si>
  <si>
    <t>10.07.2023 20:54:56</t>
  </si>
  <si>
    <t>10.07.2023 20:55:14</t>
  </si>
  <si>
    <t>10.07.2023 20:55:15</t>
  </si>
  <si>
    <t>10.07.2023 20:55:18</t>
  </si>
  <si>
    <t>10.07.2023 20:55:20</t>
  </si>
  <si>
    <t>10.07.2023 20:55:21</t>
  </si>
  <si>
    <t>10.07.2023 20:55:23</t>
  </si>
  <si>
    <t>10.07.2023 20:55:24</t>
  </si>
  <si>
    <t>10.07.2023 20:55:59</t>
  </si>
  <si>
    <t>10.07.2023 20:56:00</t>
  </si>
  <si>
    <t>10.07.2023 20:56:02</t>
  </si>
  <si>
    <t>10.07.2023 20:56:03</t>
  </si>
  <si>
    <t>10.07.2023 20:56:05</t>
  </si>
  <si>
    <t>10.07.2023 20:57:24</t>
  </si>
  <si>
    <t>10.07.2023 20:57:26</t>
  </si>
  <si>
    <t>10.07.2023 20:57:27</t>
  </si>
  <si>
    <t>10.07.2023 20:57:29</t>
  </si>
  <si>
    <t>10.07.2023 20:57:30</t>
  </si>
  <si>
    <t>10.07.2023 20:57:32</t>
  </si>
  <si>
    <t>10.07.2023 20:57:33</t>
  </si>
  <si>
    <t>10.07.2023 20:58:59</t>
  </si>
  <si>
    <t>10.07.2023 20:59:00</t>
  </si>
  <si>
    <t>10.07.2023 20:59:02</t>
  </si>
  <si>
    <t>10.07.2023 20:59:03</t>
  </si>
  <si>
    <t>10.07.2023 20:59:05</t>
  </si>
  <si>
    <t>10.07.2023 20:59:06</t>
  </si>
  <si>
    <t>10.07.2023 20:59:08</t>
  </si>
  <si>
    <t>10.07.2023 20:59:09</t>
  </si>
  <si>
    <t>10.07.2023 20:59:23</t>
  </si>
  <si>
    <t>10.07.2023 20:59:24</t>
  </si>
  <si>
    <t>10.07.2023 20:59:26</t>
  </si>
  <si>
    <t>10.07.2023 20:59:27</t>
  </si>
  <si>
    <t>10.07.2023 20:59:29</t>
  </si>
  <si>
    <t>10.07.2023 20:59:30</t>
  </si>
  <si>
    <t>10.07.2023 20:59:45</t>
  </si>
  <si>
    <t>10.07.2023 20:59:47</t>
  </si>
  <si>
    <t>10.07.2023 20:59:48</t>
  </si>
  <si>
    <t>10.07.2023 20:59:50</t>
  </si>
  <si>
    <t>10.07.2023 21:01:26</t>
  </si>
  <si>
    <t>10.07.2023 21:01:27</t>
  </si>
  <si>
    <t>10.07.2023 21:01:29</t>
  </si>
  <si>
    <t>10.07.2023 21:01:30</t>
  </si>
  <si>
    <t>10.07.2023 21:01:32</t>
  </si>
  <si>
    <t>10.07.2023 21:01:35</t>
  </si>
  <si>
    <t>10.07.2023 21:01:36</t>
  </si>
  <si>
    <t>10.07.2023 21:01:38</t>
  </si>
  <si>
    <t>10.07.2023 21:01:39</t>
  </si>
  <si>
    <t>10.07.2023 21:01:42</t>
  </si>
  <si>
    <t>10.07.2023 21:01:44</t>
  </si>
  <si>
    <t>10.07.2023 21:01:47</t>
  </si>
  <si>
    <t>10.07.2023 21:02:09</t>
  </si>
  <si>
    <t>10.07.2023 21:02:12</t>
  </si>
  <si>
    <t>10.07.2023 21:02:17</t>
  </si>
  <si>
    <t>10.07.2023 21:02:18</t>
  </si>
  <si>
    <t>10.07.2023 21:02:21</t>
  </si>
  <si>
    <t>10.07.2023 21:05:08</t>
  </si>
  <si>
    <t>10.07.2023 21:05:12</t>
  </si>
  <si>
    <t>10.07.2023 21:05:14</t>
  </si>
  <si>
    <t>10.07.2023 21:05:15</t>
  </si>
  <si>
    <t>10.07.2023 21:05:17</t>
  </si>
  <si>
    <t>10.07.2023 21:05:18</t>
  </si>
  <si>
    <t>10.07.2023 21:05:20</t>
  </si>
  <si>
    <t>10.07.2023 21:05:21</t>
  </si>
  <si>
    <t>10.07.2023 21:05:23</t>
  </si>
  <si>
    <t>10.07.2023 21:05:24</t>
  </si>
  <si>
    <t>10.07.2023 21:05:26</t>
  </si>
  <si>
    <t>10.07.2023 21:05:27</t>
  </si>
  <si>
    <t>10.07.2023 21:05:29</t>
  </si>
  <si>
    <t>10.07.2023 21:06:02</t>
  </si>
  <si>
    <t>10.07.2023 21:06:03</t>
  </si>
  <si>
    <t>10.07.2023 21:06:05</t>
  </si>
  <si>
    <t>10.07.2023 21:06:06</t>
  </si>
  <si>
    <t>10.07.2023 21:06:08</t>
  </si>
  <si>
    <t>10.07.2023 21:06:09</t>
  </si>
  <si>
    <t>10.07.2023 21:06:20</t>
  </si>
  <si>
    <t>10.07.2023 21:06:21</t>
  </si>
  <si>
    <t>10.07.2023 21:06:23</t>
  </si>
  <si>
    <t>10.07.2023 21:06:24</t>
  </si>
  <si>
    <t>10.07.2023 21:06:33</t>
  </si>
  <si>
    <t>10.07.2023 21:06:44</t>
  </si>
  <si>
    <t>10.07.2023 21:06:45</t>
  </si>
  <si>
    <t>10.07.2023 21:06:47</t>
  </si>
  <si>
    <t>10.07.2023 21:06:48</t>
  </si>
  <si>
    <t>10.07.2023 21:06:50</t>
  </si>
  <si>
    <t>10.07.2023 21:06:51</t>
  </si>
  <si>
    <t>10.07.2023 21:06:53</t>
  </si>
  <si>
    <t>10.07.2023 21:07:12</t>
  </si>
  <si>
    <t>10.07.2023 21:07:14</t>
  </si>
  <si>
    <t>10.07.2023 21:07:15</t>
  </si>
  <si>
    <t>10.07.2023 21:07:17</t>
  </si>
  <si>
    <t>10.07.2023 21:07:18</t>
  </si>
  <si>
    <t>10.07.2023 21:07:20</t>
  </si>
  <si>
    <t>10.07.2023 21:07:23</t>
  </si>
  <si>
    <t>10.07.2023 21:09:50</t>
  </si>
  <si>
    <t>10.07.2023 21:09:51</t>
  </si>
  <si>
    <t>10.07.2023 21:09:53</t>
  </si>
  <si>
    <t>10.07.2023 21:09:54</t>
  </si>
  <si>
    <t>10.07.2023 21:09:56</t>
  </si>
  <si>
    <t>10.07.2023 21:09:57</t>
  </si>
  <si>
    <t>10.07.2023 21:09:59</t>
  </si>
  <si>
    <t>10.07.2023 21:10:38</t>
  </si>
  <si>
    <t>10.07.2023 21:10:39</t>
  </si>
  <si>
    <t>10.07.2023 21:10:41</t>
  </si>
  <si>
    <t>10.07.2023 21:10:42</t>
  </si>
  <si>
    <t>10.07.2023 21:12:00</t>
  </si>
  <si>
    <t>10.07.2023 21:12:03</t>
  </si>
  <si>
    <t>10.07.2023 21:12:33</t>
  </si>
  <si>
    <t>10.07.2023 21:12:35</t>
  </si>
  <si>
    <t>10.07.2023 21:12:41</t>
  </si>
  <si>
    <t>10.07.2023 21:12:42</t>
  </si>
  <si>
    <t>10.07.2023 21:12:44</t>
  </si>
  <si>
    <t>10.07.2023 21:15:35</t>
  </si>
  <si>
    <t>10.07.2023 21:15:38</t>
  </si>
  <si>
    <t>10.07.2023 21:15:39</t>
  </si>
  <si>
    <t>10.07.2023 21:15:41</t>
  </si>
  <si>
    <t>10.07.2023 21:15:42</t>
  </si>
  <si>
    <t>10.07.2023 21:16:17</t>
  </si>
  <si>
    <t>10.07.2023 21:16:18</t>
  </si>
  <si>
    <t>10.07.2023 21:16:20</t>
  </si>
  <si>
    <t>10.07.2023 21:17:20</t>
  </si>
  <si>
    <t>10.07.2023 21:17:21</t>
  </si>
  <si>
    <t>10.07.2023 21:17:23</t>
  </si>
  <si>
    <t>10.07.2023 21:17:24</t>
  </si>
  <si>
    <t>10.07.2023 21:17:26</t>
  </si>
  <si>
    <t>10.07.2023 21:17:27</t>
  </si>
  <si>
    <t>10.07.2023 21:17:32</t>
  </si>
  <si>
    <t>10.07.2023 21:17:54</t>
  </si>
  <si>
    <t>10.07.2023 21:17:56</t>
  </si>
  <si>
    <t>10.07.2023 21:17:57</t>
  </si>
  <si>
    <t>10.07.2023 21:17:59</t>
  </si>
  <si>
    <t>10.07.2023 21:18:00</t>
  </si>
  <si>
    <t>10.07.2023 21:18:02</t>
  </si>
  <si>
    <t>10.07.2023 21:18:08</t>
  </si>
  <si>
    <t>10.07.2023 21:18:09</t>
  </si>
  <si>
    <t>10.07.2023 21:18:14</t>
  </si>
  <si>
    <t>10.07.2023 21:18:15</t>
  </si>
  <si>
    <t>10.07.2023 21:18:17</t>
  </si>
  <si>
    <t>10.07.2023 21:18:18</t>
  </si>
  <si>
    <t>10.07.2023 21:19:33</t>
  </si>
  <si>
    <t>10.07.2023 21:19:35</t>
  </si>
  <si>
    <t>10.07.2023 21:19:36</t>
  </si>
  <si>
    <t>10.07.2023 21:19:39</t>
  </si>
  <si>
    <t>10.07.2023 21:19:42</t>
  </si>
  <si>
    <t>10.07.2023 21:19:43</t>
  </si>
  <si>
    <t>10.07.2023 21:19:45</t>
  </si>
  <si>
    <t>10.07.2023 21:19:46</t>
  </si>
  <si>
    <t>10.07.2023 21:19:48</t>
  </si>
  <si>
    <t>10.07.2023 21:19:57</t>
  </si>
  <si>
    <t>10.07.2023 21:19:58</t>
  </si>
  <si>
    <t>10.07.2023 21:20:00</t>
  </si>
  <si>
    <t>10.07.2023 21:20:01</t>
  </si>
  <si>
    <t>10.07.2023 21:20:03</t>
  </si>
  <si>
    <t>10.07.2023 21:20:04</t>
  </si>
  <si>
    <t>10.07.2023 21:20:06</t>
  </si>
  <si>
    <t>10.07.2023 21:20:07</t>
  </si>
  <si>
    <t>10.07.2023 21:23:46</t>
  </si>
  <si>
    <t>10.07.2023 21:23:48</t>
  </si>
  <si>
    <t>10.07.2023 21:23:49</t>
  </si>
  <si>
    <t>10.07.2023 21:23:51</t>
  </si>
  <si>
    <t>10.07.2023 21:23:52</t>
  </si>
  <si>
    <t>10.07.2023 21:23:54</t>
  </si>
  <si>
    <t>10.07.2023 21:23:55</t>
  </si>
  <si>
    <t>10.07.2023 21:23:57</t>
  </si>
  <si>
    <t>10.07.2023 21:23:58</t>
  </si>
  <si>
    <t>10.07.2023 21:24:00</t>
  </si>
  <si>
    <t>10.07.2023 21:27:21</t>
  </si>
  <si>
    <t>10.07.2023 21:27:22</t>
  </si>
  <si>
    <t>10.07.2023 21:27:24</t>
  </si>
  <si>
    <t>10.07.2023 21:27:25</t>
  </si>
  <si>
    <t>10.07.2023 21:27:27</t>
  </si>
  <si>
    <t>10.07.2023 21:27:30</t>
  </si>
  <si>
    <t>10.07.2023 21:28:58</t>
  </si>
  <si>
    <t>10.07.2023 21:29:00</t>
  </si>
  <si>
    <t>10.07.2023 21:29:01</t>
  </si>
  <si>
    <t>10.07.2023 21:29:03</t>
  </si>
  <si>
    <t>10.07.2023 21:29:04</t>
  </si>
  <si>
    <t>10.07.2023 21:29:58</t>
  </si>
  <si>
    <t>10.07.2023 21:30:00</t>
  </si>
  <si>
    <t>10.07.2023 21:30:01</t>
  </si>
  <si>
    <t>10.07.2023 21:30:03</t>
  </si>
  <si>
    <t>10.07.2023 21:30:04</t>
  </si>
  <si>
    <t>10.07.2023 21:30:06</t>
  </si>
  <si>
    <t>10.07.2023 21:30:07</t>
  </si>
  <si>
    <t>10.07.2023 21:33:43</t>
  </si>
  <si>
    <t>10.07.2023 21:38:00</t>
  </si>
  <si>
    <t>10.07.2023 21:38:01</t>
  </si>
  <si>
    <t>10.07.2023 21:38:03</t>
  </si>
  <si>
    <t>10.07.2023 21:38:04</t>
  </si>
  <si>
    <t>10.07.2023 21:38:06</t>
  </si>
  <si>
    <t>10.07.2023 21:38:07</t>
  </si>
  <si>
    <t>10.07.2023 21:38:13</t>
  </si>
  <si>
    <t>10.07.2023 21:38:15</t>
  </si>
  <si>
    <t>10.07.2023 21:38:16</t>
  </si>
  <si>
    <t>10.07.2023 21:38:18</t>
  </si>
  <si>
    <t>10.07.2023 21:40:33</t>
  </si>
  <si>
    <t>10.07.2023 21:40:34</t>
  </si>
  <si>
    <t>10.07.2023 21:40:36</t>
  </si>
  <si>
    <t>10.07.2023 21:40:37</t>
  </si>
  <si>
    <t>10.07.2023 21:40:39</t>
  </si>
  <si>
    <t>10.07.2023 21:45:15</t>
  </si>
  <si>
    <t>10.07.2023 21:45:16</t>
  </si>
  <si>
    <t>10.07.2023 21:45:18</t>
  </si>
  <si>
    <t>10.07.2023 21:45:19</t>
  </si>
  <si>
    <t>10.07.2023 21:45:21</t>
  </si>
  <si>
    <t>10.07.2023 21:45:22</t>
  </si>
  <si>
    <t>10.07.2023 21:45:24</t>
  </si>
  <si>
    <t>10.07.2023 21:45:25</t>
  </si>
  <si>
    <t>10.07.2023 21:45:27</t>
  </si>
  <si>
    <t>10.07.2023 21:45:28</t>
  </si>
  <si>
    <t>10.07.2023 21:47:16</t>
  </si>
  <si>
    <t>10.07.2023 21:47:19</t>
  </si>
  <si>
    <t>10.07.2023 21:47:21</t>
  </si>
  <si>
    <t>10.07.2023 21:47:22</t>
  </si>
  <si>
    <t>10.07.2023 21:47:24</t>
  </si>
  <si>
    <t>10.07.2023 21:50:03</t>
  </si>
  <si>
    <t>10.07.2023 21:50:04</t>
  </si>
  <si>
    <t>10.07.2023 21:50:06</t>
  </si>
  <si>
    <t>10.07.2023 21:50:07</t>
  </si>
  <si>
    <t>10.07.2023 21:50:09</t>
  </si>
  <si>
    <t>10.07.2023 21:50:10</t>
  </si>
  <si>
    <t>10.07.2023 21:50:13</t>
  </si>
  <si>
    <t>10.07.2023 21:52:36</t>
  </si>
  <si>
    <t>10.07.2023 21:53:06</t>
  </si>
  <si>
    <t>10.07.2023 21:53:09</t>
  </si>
  <si>
    <t>10.07.2023 21:53:10</t>
  </si>
  <si>
    <t>10.07.2023 21:57:52</t>
  </si>
  <si>
    <t>10.07.2023 21:57:54</t>
  </si>
  <si>
    <t>10.07.2023 21:57:55</t>
  </si>
  <si>
    <t>10.07.2023 21:57:57</t>
  </si>
  <si>
    <t>10.07.2023 21:57:58</t>
  </si>
  <si>
    <t>10.07.2023 21:59:04</t>
  </si>
  <si>
    <t>10.07.2023 21:59:06</t>
  </si>
  <si>
    <t>10.07.2023 21:59:07</t>
  </si>
  <si>
    <t>10.07.2023 21:59:09</t>
  </si>
  <si>
    <t>10.07.2023 21:59:10</t>
  </si>
  <si>
    <t>10.07.2023 21:59:12</t>
  </si>
  <si>
    <t>10.07.2023 21:59:15</t>
  </si>
  <si>
    <t>10.07.2023 22:10:04</t>
  </si>
  <si>
    <t>10.07.2023 22:10:06</t>
  </si>
  <si>
    <t>10.07.2023 22:10:07</t>
  </si>
  <si>
    <t>10.07.2023 22:10:09</t>
  </si>
  <si>
    <t>10.07.2023 22:10:10</t>
  </si>
  <si>
    <t>10.07.2023 22:10:12</t>
  </si>
  <si>
    <t>10.07.2023 22:10:13</t>
  </si>
  <si>
    <t>10.07.2023 22:11:31</t>
  </si>
  <si>
    <t>10.07.2023 22:11:33</t>
  </si>
  <si>
    <t>10.07.2023 22:11:34</t>
  </si>
  <si>
    <t>10.07.2023 22:11:36</t>
  </si>
  <si>
    <t>10.07.2023 22:11:37</t>
  </si>
  <si>
    <t>10.07.2023 22:11:39</t>
  </si>
  <si>
    <t>10.07.2023 22:11:40</t>
  </si>
  <si>
    <t>10.07.2023 22:11:42</t>
  </si>
  <si>
    <t>10.07.2023 22:12:12</t>
  </si>
  <si>
    <t>10.07.2023 22:12:13</t>
  </si>
  <si>
    <t>10.07.2023 22:12:15</t>
  </si>
  <si>
    <t>10.07.2023 22:12:16</t>
  </si>
  <si>
    <t>10.07.2023 22:12:18</t>
  </si>
  <si>
    <t>10.07.2023 22:16:06</t>
  </si>
  <si>
    <t>10.07.2023 22:16:07</t>
  </si>
  <si>
    <t>10.07.2023 22:16:09</t>
  </si>
  <si>
    <t>10.07.2023 22:16:10</t>
  </si>
  <si>
    <t>10.07.2023 22:16:12</t>
  </si>
  <si>
    <t>10.07.2023 22:16:13</t>
  </si>
  <si>
    <t>10.07.2023 22:16:16</t>
  </si>
  <si>
    <t>10.07.2023 22:16:19</t>
  </si>
  <si>
    <t>10.07.2023 22:17:42</t>
  </si>
  <si>
    <t>10.07.2023 22:17:43</t>
  </si>
  <si>
    <t>10.07.2023 22:29:09</t>
  </si>
  <si>
    <t>10.07.2023 22:29:10</t>
  </si>
  <si>
    <t>10.07.2023 22:34:36</t>
  </si>
  <si>
    <t>10.07.2023 22:34:37</t>
  </si>
  <si>
    <t>10.07.2023 22:34:39</t>
  </si>
  <si>
    <t>10.07.2023 22:34:40</t>
  </si>
  <si>
    <t>10.07.2023 22:34:42</t>
  </si>
  <si>
    <t>10.07.2023 22:34:43</t>
  </si>
  <si>
    <t>10.07.2023 22:34:45</t>
  </si>
  <si>
    <t>10.07.2023 22:44:33</t>
  </si>
  <si>
    <t>10.07.2023 22:44:34</t>
  </si>
  <si>
    <t>10.07.2023 22:44:36</t>
  </si>
  <si>
    <t>10.07.2023 22:44:37</t>
  </si>
  <si>
    <t>10.07.2023 22:44:39</t>
  </si>
  <si>
    <t>10.07.2023 22:55:12</t>
  </si>
  <si>
    <t>10.07.2023 22:55:13</t>
  </si>
  <si>
    <t>10.07.2023 22:55:15</t>
  </si>
  <si>
    <t>10.07.2023 22:55:16</t>
  </si>
  <si>
    <t>10.07.2023 22:55:18</t>
  </si>
  <si>
    <t>10.07.2023 22:56:42</t>
  </si>
  <si>
    <t>10.07.2023 22:56:43</t>
  </si>
  <si>
    <t>10.07.2023 22:56:45</t>
  </si>
  <si>
    <t>10.07.2023 22:56:46</t>
  </si>
  <si>
    <t>10.07.2023 22:56:48</t>
  </si>
  <si>
    <t>10.07.2023 22:56:49</t>
  </si>
  <si>
    <t>10.07.2023 22:56:51</t>
  </si>
  <si>
    <t>10.07.2023 22:57:12</t>
  </si>
  <si>
    <t>10.07.2023 22:57:13</t>
  </si>
  <si>
    <t>10.07.2023 22:57:15</t>
  </si>
  <si>
    <t>10.07.2023 22:57:16</t>
  </si>
  <si>
    <t>10.07.2023 22:57:18</t>
  </si>
  <si>
    <t>10.07.2023 22:57:19</t>
  </si>
  <si>
    <t>10.07.2023 22:57:21</t>
  </si>
  <si>
    <t>10.07.2023 22:59:01</t>
  </si>
  <si>
    <t>10.07.2023 22:59:03</t>
  </si>
  <si>
    <t>10.07.2023 22:59:04</t>
  </si>
  <si>
    <t>10.07.2023 22:59:06</t>
  </si>
  <si>
    <t>10.07.2023 22:59:07</t>
  </si>
  <si>
    <t>11.07.2023 00:00:43</t>
  </si>
  <si>
    <t>11.07.2023 00:00:45</t>
  </si>
  <si>
    <t>11.07.2023 00:00:46</t>
  </si>
  <si>
    <t>11.07.2023 00:00:48</t>
  </si>
  <si>
    <t>11.07.2023 00:00:49</t>
  </si>
  <si>
    <t>11.07.2023 00:00:51</t>
  </si>
  <si>
    <t>11.07.2023 00:00:52</t>
  </si>
  <si>
    <t>11.07.2023 00:15:31</t>
  </si>
  <si>
    <t>11.07.2023 00:15:33</t>
  </si>
  <si>
    <t>11.07.2023 00:15:34</t>
  </si>
  <si>
    <t>11.07.2023 00:15:36</t>
  </si>
  <si>
    <t>11.07.2023 00:15:37</t>
  </si>
  <si>
    <t>11.07.2023 01:21:09</t>
  </si>
  <si>
    <t>11.07.2023 01:21:10</t>
  </si>
  <si>
    <t>11.07.2023 01:21:12</t>
  </si>
  <si>
    <t>11.07.2023 01:21:13</t>
  </si>
  <si>
    <t>11.07.2023 01:21:15</t>
  </si>
  <si>
    <t>11.07.2023 01:21:16</t>
  </si>
  <si>
    <t>11.07.2023 01:23:49</t>
  </si>
  <si>
    <t>11.07.2023 01:23:51</t>
  </si>
  <si>
    <t>11.07.2023 01:23:52</t>
  </si>
  <si>
    <t>11.07.2023 01:23:54</t>
  </si>
  <si>
    <t>11.07.2023 01:23:55</t>
  </si>
  <si>
    <t>11.07.2023 01:23:57</t>
  </si>
  <si>
    <t>11.07.2023 01:23:58</t>
  </si>
  <si>
    <t>11.07.2023 01:30:34</t>
  </si>
  <si>
    <t>11.07.2023 01:30:36</t>
  </si>
  <si>
    <t>11.07.2023 01:30:37</t>
  </si>
  <si>
    <t>11.07.2023 01:30:40</t>
  </si>
  <si>
    <t>11.07.2023 01:30:42</t>
  </si>
  <si>
    <t>11.07.2023 01:30:43</t>
  </si>
  <si>
    <t>11.07.2023 02:22:39</t>
  </si>
  <si>
    <t>11.07.2023 02:22:40</t>
  </si>
  <si>
    <t>11.07.2023 02:22:42</t>
  </si>
  <si>
    <t>11.07.2023 02:22:43</t>
  </si>
  <si>
    <t>11.07.2023 02:22:45</t>
  </si>
  <si>
    <t>11.07.2023 02:22:46</t>
  </si>
  <si>
    <t>11.07.2023 03:35:42</t>
  </si>
  <si>
    <t>11.07.2023 03:35:43</t>
  </si>
  <si>
    <t>11.07.2023 03:35:45</t>
  </si>
  <si>
    <t>11.07.2023 03:35:46</t>
  </si>
  <si>
    <t>11.07.2023 03:35:48</t>
  </si>
  <si>
    <t>11.07.2023 03:35:49</t>
  </si>
  <si>
    <t>11.07.2023 03:35:51</t>
  </si>
  <si>
    <t>11.07.2023 03:35:52</t>
  </si>
  <si>
    <t>11.07.2023 03:44:34</t>
  </si>
  <si>
    <t>11.07.2023 03:44:36</t>
  </si>
  <si>
    <t>11.07.2023 03:44:37</t>
  </si>
  <si>
    <t>11.07.2023 03:44:39</t>
  </si>
  <si>
    <t>11.07.2023 03:44:40</t>
  </si>
  <si>
    <t>11.07.2023 03:44:42</t>
  </si>
  <si>
    <t>11.07.2023 04:04:18</t>
  </si>
  <si>
    <t>11.07.2023 04:04:19</t>
  </si>
  <si>
    <t>11.07.2023 04:04:21</t>
  </si>
  <si>
    <t>11.07.2023 04:04:22</t>
  </si>
  <si>
    <t>11.07.2023 04:04:24</t>
  </si>
  <si>
    <t>11.07.2023 04:04:25</t>
  </si>
  <si>
    <t>11.07.2023 04:04:27</t>
  </si>
  <si>
    <t>11.07.2023 04:08:40</t>
  </si>
  <si>
    <t>11.07.2023 04:08:42</t>
  </si>
  <si>
    <t>11.07.2023 04:08:43</t>
  </si>
  <si>
    <t>11.07.2023 04:08:45</t>
  </si>
  <si>
    <t>11.07.2023 04:08:46</t>
  </si>
  <si>
    <t>11.07.2023 04:08:48</t>
  </si>
  <si>
    <t>11.07.2023 04:11:34</t>
  </si>
  <si>
    <t>11.07.2023 04:11:36</t>
  </si>
  <si>
    <t>11.07.2023 04:11:37</t>
  </si>
  <si>
    <t>11.07.2023 04:11:39</t>
  </si>
  <si>
    <t>11.07.2023 04:11:40</t>
  </si>
  <si>
    <t>11.07.2023 04:11:42</t>
  </si>
  <si>
    <t>11.07.2023 04:11:43</t>
  </si>
  <si>
    <t>11.07.2023 04:18:21</t>
  </si>
  <si>
    <t>11.07.2023 04:18:22</t>
  </si>
  <si>
    <t>11.07.2023 04:18:24</t>
  </si>
  <si>
    <t>11.07.2023 04:18:25</t>
  </si>
  <si>
    <t>11.07.2023 04:18:27</t>
  </si>
  <si>
    <t>11.07.2023 04:18:28</t>
  </si>
  <si>
    <t>11.07.2023 04:18:30</t>
  </si>
  <si>
    <t>11.07.2023 04:26:18</t>
  </si>
  <si>
    <t>11.07.2023 04:26:19</t>
  </si>
  <si>
    <t>11.07.2023 04:26:21</t>
  </si>
  <si>
    <t>11.07.2023 04:26:22</t>
  </si>
  <si>
    <t>11.07.2023 04:26:24</t>
  </si>
  <si>
    <t>11.07.2023 04:26:25</t>
  </si>
  <si>
    <t>11.07.2023 04:26:27</t>
  </si>
  <si>
    <t>11.07.2023 04:26:30</t>
  </si>
  <si>
    <t>11.07.2023 04:26:31</t>
  </si>
  <si>
    <t>11.07.2023 04:26:33</t>
  </si>
  <si>
    <t>11.07.2023 04:26:34</t>
  </si>
  <si>
    <t>11.07.2023 04:26:36</t>
  </si>
  <si>
    <t>11.07.2023 04:27:07</t>
  </si>
  <si>
    <t>11.07.2023 04:28:27</t>
  </si>
  <si>
    <t>11.07.2023 04:28:28</t>
  </si>
  <si>
    <t>11.07.2023 04:28:30</t>
  </si>
  <si>
    <t>11.07.2023 04:28:31</t>
  </si>
  <si>
    <t>11.07.2023 04:28:33</t>
  </si>
  <si>
    <t>11.07.2023 04:28:34</t>
  </si>
  <si>
    <t>11.07.2023 04:28:36</t>
  </si>
  <si>
    <t>11.07.2023 04:31:45</t>
  </si>
  <si>
    <t>11.07.2023 04:31:46</t>
  </si>
  <si>
    <t>11.07.2023 04:31:48</t>
  </si>
  <si>
    <t>11.07.2023 04:31:49</t>
  </si>
  <si>
    <t>11.07.2023 04:31:51</t>
  </si>
  <si>
    <t>11.07.2023 04:31:52</t>
  </si>
  <si>
    <t>11.07.2023 04:31:54</t>
  </si>
  <si>
    <t>11.07.2023 04:38:46</t>
  </si>
  <si>
    <t>11.07.2023 04:38:48</t>
  </si>
  <si>
    <t>11.07.2023 04:38:51</t>
  </si>
  <si>
    <t>11.07.2023 04:38:52</t>
  </si>
  <si>
    <t>11.07.2023 04:38:54</t>
  </si>
  <si>
    <t>11.07.2023 04:39:19</t>
  </si>
  <si>
    <t>11.07.2023 04:39:21</t>
  </si>
  <si>
    <t>11.07.2023 04:39:22</t>
  </si>
  <si>
    <t>11.07.2023 04:39:24</t>
  </si>
  <si>
    <t>11.07.2023 04:39:25</t>
  </si>
  <si>
    <t>11.07.2023 04:45:55</t>
  </si>
  <si>
    <t>11.07.2023 04:45:57</t>
  </si>
  <si>
    <t>11.07.2023 04:45:58</t>
  </si>
  <si>
    <t>11.07.2023 04:46:00</t>
  </si>
  <si>
    <t>11.07.2023 04:46:01</t>
  </si>
  <si>
    <t>11.07.2023 04:46:03</t>
  </si>
  <si>
    <t>11.07.2023 04:46:57</t>
  </si>
  <si>
    <t>11.07.2023 04:46:58</t>
  </si>
  <si>
    <t>11.07.2023 04:47:00</t>
  </si>
  <si>
    <t>11.07.2023 04:47:04</t>
  </si>
  <si>
    <t>11.07.2023 04:47:06</t>
  </si>
  <si>
    <t>11.07.2023 04:47:07</t>
  </si>
  <si>
    <t>11.07.2023 04:47:09</t>
  </si>
  <si>
    <t>11.07.2023 04:52:03</t>
  </si>
  <si>
    <t>11.07.2023 04:52:04</t>
  </si>
  <si>
    <t>11.07.2023 04:52:07</t>
  </si>
  <si>
    <t>11.07.2023 04:52:09</t>
  </si>
  <si>
    <t>11.07.2023 04:52:10</t>
  </si>
  <si>
    <t>11.07.2023 04:52:12</t>
  </si>
  <si>
    <t>11.07.2023 04:55:37</t>
  </si>
  <si>
    <t>11.07.2023 04:55:38</t>
  </si>
  <si>
    <t>11.07.2023 04:55:40</t>
  </si>
  <si>
    <t>11.07.2023 04:55:41</t>
  </si>
  <si>
    <t>11.07.2023 04:55:43</t>
  </si>
  <si>
    <t>11.07.2023 04:55:44</t>
  </si>
  <si>
    <t>11.07.2023 04:55:46</t>
  </si>
  <si>
    <t>11.07.2023 04:55:47</t>
  </si>
  <si>
    <t>11.07.2023 04:55:49</t>
  </si>
  <si>
    <t>11.07.2023 04:55:50</t>
  </si>
  <si>
    <t>11.07.2023 04:56:41</t>
  </si>
  <si>
    <t>11.07.2023 04:56:43</t>
  </si>
  <si>
    <t>11.07.2023 04:56:46</t>
  </si>
  <si>
    <t>11.07.2023 04:56:47</t>
  </si>
  <si>
    <t>11.07.2023 04:56:49</t>
  </si>
  <si>
    <t>11.07.2023 04:56:50</t>
  </si>
  <si>
    <t>11.07.2023 04:57:59</t>
  </si>
  <si>
    <t>11.07.2023 04:58:01</t>
  </si>
  <si>
    <t>11.07.2023 04:58:02</t>
  </si>
  <si>
    <t>11.07.2023 04:58:04</t>
  </si>
  <si>
    <t>11.07.2023 04:58:05</t>
  </si>
  <si>
    <t>11.07.2023 04:58:07</t>
  </si>
  <si>
    <t>11.07.2023 04:58:13</t>
  </si>
  <si>
    <t>11.07.2023 04:58:14</t>
  </si>
  <si>
    <t>11.07.2023 04:58:17</t>
  </si>
  <si>
    <t>11.07.2023 04:58:19</t>
  </si>
  <si>
    <t>11.07.2023 04:58:20</t>
  </si>
  <si>
    <t>11.07.2023 04:58:22</t>
  </si>
  <si>
    <t>11.07.2023 04:58:23</t>
  </si>
  <si>
    <t>11.07.2023 05:04:35</t>
  </si>
  <si>
    <t>11.07.2023 05:07:12</t>
  </si>
  <si>
    <t>11.07.2023 05:07:15</t>
  </si>
  <si>
    <t>11.07.2023 05:07:17</t>
  </si>
  <si>
    <t>11.07.2023 05:07:18</t>
  </si>
  <si>
    <t>11.07.2023 05:07:20</t>
  </si>
  <si>
    <t>11.07.2023 05:07:21</t>
  </si>
  <si>
    <t>11.07.2023 05:15:18</t>
  </si>
  <si>
    <t>11.07.2023 05:15:20</t>
  </si>
  <si>
    <t>11.07.2023 05:15:21</t>
  </si>
  <si>
    <t>11.07.2023 05:15:23</t>
  </si>
  <si>
    <t>11.07.2023 05:15:24</t>
  </si>
  <si>
    <t>11.07.2023 05:15:26</t>
  </si>
  <si>
    <t>11.07.2023 05:15:27</t>
  </si>
  <si>
    <t>11.07.2023 05:17:47</t>
  </si>
  <si>
    <t>11.07.2023 05:17:48</t>
  </si>
  <si>
    <t>11.07.2023 05:17:50</t>
  </si>
  <si>
    <t>11.07.2023 05:17:53</t>
  </si>
  <si>
    <t>11.07.2023 05:17:54</t>
  </si>
  <si>
    <t>11.07.2023 05:17:56</t>
  </si>
  <si>
    <t>11.07.2023 05:22:42</t>
  </si>
  <si>
    <t>11.07.2023 05:22:48</t>
  </si>
  <si>
    <t>11.07.2023 05:24:47</t>
  </si>
  <si>
    <t>11.07.2023 05:24:48</t>
  </si>
  <si>
    <t>11.07.2023 05:24:50</t>
  </si>
  <si>
    <t>11.07.2023 05:24:51</t>
  </si>
  <si>
    <t>11.07.2023 05:24:53</t>
  </si>
  <si>
    <t>11.07.2023 05:24:54</t>
  </si>
  <si>
    <t>11.07.2023 05:24:56</t>
  </si>
  <si>
    <t>11.07.2023 05:24:57</t>
  </si>
  <si>
    <t>11.07.2023 05:27:42</t>
  </si>
  <si>
    <t>11.07.2023 05:27:44</t>
  </si>
  <si>
    <t>11.07.2023 05:27:45</t>
  </si>
  <si>
    <t>11.07.2023 05:27:47</t>
  </si>
  <si>
    <t>11.07.2023 05:27:48</t>
  </si>
  <si>
    <t>11.07.2023 05:27:50</t>
  </si>
  <si>
    <t>11.07.2023 05:29:51</t>
  </si>
  <si>
    <t>11.07.2023 05:29:56</t>
  </si>
  <si>
    <t>11.07.2023 05:29:57</t>
  </si>
  <si>
    <t>11.07.2023 05:29:59</t>
  </si>
  <si>
    <t>11.07.2023 05:30:00</t>
  </si>
  <si>
    <t>11.07.2023 05:30:39</t>
  </si>
  <si>
    <t>11.07.2023 05:30:41</t>
  </si>
  <si>
    <t>11.07.2023 05:30:44</t>
  </si>
  <si>
    <t>11.07.2023 05:30:45</t>
  </si>
  <si>
    <t>11.07.2023 05:30:47</t>
  </si>
  <si>
    <t>11.07.2023 05:30:48</t>
  </si>
  <si>
    <t>11.07.2023 05:32:56</t>
  </si>
  <si>
    <t>11.07.2023 05:32:57</t>
  </si>
  <si>
    <t>11.07.2023 05:32:59</t>
  </si>
  <si>
    <t>11.07.2023 05:33:00</t>
  </si>
  <si>
    <t>11.07.2023 05:33:03</t>
  </si>
  <si>
    <t>11.07.2023 05:35:09</t>
  </si>
  <si>
    <t>11.07.2023 05:35:11</t>
  </si>
  <si>
    <t>11.07.2023 05:35:12</t>
  </si>
  <si>
    <t>11.07.2023 05:35:14</t>
  </si>
  <si>
    <t>11.07.2023 05:35:15</t>
  </si>
  <si>
    <t>11.07.2023 05:35:17</t>
  </si>
  <si>
    <t>11.07.2023 05:35:18</t>
  </si>
  <si>
    <t>11.07.2023 05:38:06</t>
  </si>
  <si>
    <t>11.07.2023 05:38:26</t>
  </si>
  <si>
    <t>11.07.2023 05:38:27</t>
  </si>
  <si>
    <t>11.07.2023 05:38:29</t>
  </si>
  <si>
    <t>11.07.2023 05:38:30</t>
  </si>
  <si>
    <t>11.07.2023 05:38:32</t>
  </si>
  <si>
    <t>11.07.2023 05:38:33</t>
  </si>
  <si>
    <t>11.07.2023 05:38:35</t>
  </si>
  <si>
    <t>11.07.2023 05:39:14</t>
  </si>
  <si>
    <t>11.07.2023 05:39:18</t>
  </si>
  <si>
    <t>11.07.2023 05:39:20</t>
  </si>
  <si>
    <t>11.07.2023 05:39:21</t>
  </si>
  <si>
    <t>11.07.2023 05:39:23</t>
  </si>
  <si>
    <t>11.07.2023 05:39:24</t>
  </si>
  <si>
    <t>11.07.2023 05:39:26</t>
  </si>
  <si>
    <t>11.07.2023 05:39:27</t>
  </si>
  <si>
    <t>11.07.2023 05:39:45</t>
  </si>
  <si>
    <t>11.07.2023 05:39:47</t>
  </si>
  <si>
    <t>11.07.2023 05:39:48</t>
  </si>
  <si>
    <t>11.07.2023 05:39:50</t>
  </si>
  <si>
    <t>11.07.2023 05:39:51</t>
  </si>
  <si>
    <t>11.07.2023 05:39:53</t>
  </si>
  <si>
    <t>11.07.2023 05:39:54</t>
  </si>
  <si>
    <t>11.07.2023 05:40:41</t>
  </si>
  <si>
    <t>11.07.2023 05:40:42</t>
  </si>
  <si>
    <t>11.07.2023 05:40:45</t>
  </si>
  <si>
    <t>11.07.2023 05:40:47</t>
  </si>
  <si>
    <t>11.07.2023 05:40:50</t>
  </si>
  <si>
    <t>11.07.2023 05:41:50</t>
  </si>
  <si>
    <t>11.07.2023 05:41:53</t>
  </si>
  <si>
    <t>11.07.2023 05:41:54</t>
  </si>
  <si>
    <t>11.07.2023 05:41:56</t>
  </si>
  <si>
    <t>11.07.2023 05:41:57</t>
  </si>
  <si>
    <t>11.07.2023 05:41:59</t>
  </si>
  <si>
    <t>11.07.2023 05:42:09</t>
  </si>
  <si>
    <t>11.07.2023 05:42:11</t>
  </si>
  <si>
    <t>11.07.2023 05:42:12</t>
  </si>
  <si>
    <t>11.07.2023 05:42:14</t>
  </si>
  <si>
    <t>11.07.2023 05:42:15</t>
  </si>
  <si>
    <t>11.07.2023 05:42:18</t>
  </si>
  <si>
    <t>11.07.2023 05:42:26</t>
  </si>
  <si>
    <t>11.07.2023 05:42:27</t>
  </si>
  <si>
    <t>11.07.2023 05:42:29</t>
  </si>
  <si>
    <t>11.07.2023 05:42:30</t>
  </si>
  <si>
    <t>11.07.2023 05:42:32</t>
  </si>
  <si>
    <t>11.07.2023 05:42:33</t>
  </si>
  <si>
    <t>11.07.2023 05:42:35</t>
  </si>
  <si>
    <t>11.07.2023 05:42:38</t>
  </si>
  <si>
    <t>11.07.2023 05:42:39</t>
  </si>
  <si>
    <t>11.07.2023 05:42:42</t>
  </si>
  <si>
    <t>11.07.2023 05:42:44</t>
  </si>
  <si>
    <t>11.07.2023 05:42:45</t>
  </si>
  <si>
    <t>11.07.2023 05:42:47</t>
  </si>
  <si>
    <t>11.07.2023 05:43:21</t>
  </si>
  <si>
    <t>11.07.2023 05:43:23</t>
  </si>
  <si>
    <t>11.07.2023 05:43:24</t>
  </si>
  <si>
    <t>11.07.2023 05:43:26</t>
  </si>
  <si>
    <t>11.07.2023 05:43:27</t>
  </si>
  <si>
    <t>11.07.2023 05:43:29</t>
  </si>
  <si>
    <t>11.07.2023 05:44:09</t>
  </si>
  <si>
    <t>11.07.2023 05:44:11</t>
  </si>
  <si>
    <t>11.07.2023 05:44:14</t>
  </si>
  <si>
    <t>11.07.2023 05:44:15</t>
  </si>
  <si>
    <t>11.07.2023 05:44:17</t>
  </si>
  <si>
    <t>11.07.2023 05:44:18</t>
  </si>
  <si>
    <t>11.07.2023 05:46:39</t>
  </si>
  <si>
    <t>11.07.2023 05:46:41</t>
  </si>
  <si>
    <t>11.07.2023 05:46:42</t>
  </si>
  <si>
    <t>11.07.2023 05:46:44</t>
  </si>
  <si>
    <t>11.07.2023 05:46:45</t>
  </si>
  <si>
    <t>11.07.2023 05:46:47</t>
  </si>
  <si>
    <t>11.07.2023 05:46:48</t>
  </si>
  <si>
    <t>11.07.2023 05:46:50</t>
  </si>
  <si>
    <t>11.07.2023 05:49:18</t>
  </si>
  <si>
    <t>11.07.2023 05:49:21</t>
  </si>
  <si>
    <t>11.07.2023 05:49:23</t>
  </si>
  <si>
    <t>11.07.2023 05:49:24</t>
  </si>
  <si>
    <t>11.07.2023 05:49:26</t>
  </si>
  <si>
    <t>11.07.2023 05:49:27</t>
  </si>
  <si>
    <t>11.07.2023 05:50:05</t>
  </si>
  <si>
    <t>11.07.2023 05:50:06</t>
  </si>
  <si>
    <t>11.07.2023 05:50:08</t>
  </si>
  <si>
    <t>11.07.2023 05:50:17</t>
  </si>
  <si>
    <t>11.07.2023 05:50:18</t>
  </si>
  <si>
    <t>11.07.2023 05:50:20</t>
  </si>
  <si>
    <t>11.07.2023 05:50:23</t>
  </si>
  <si>
    <t>11.07.2023 05:50:24</t>
  </si>
  <si>
    <t>11.07.2023 05:50:26</t>
  </si>
  <si>
    <t>11.07.2023 05:53:57</t>
  </si>
  <si>
    <t>11.07.2023 05:53:59</t>
  </si>
  <si>
    <t>11.07.2023 05:55:08</t>
  </si>
  <si>
    <t>11.07.2023 05:55:09</t>
  </si>
  <si>
    <t>11.07.2023 05:55:11</t>
  </si>
  <si>
    <t>11.07.2023 05:55:12</t>
  </si>
  <si>
    <t>11.07.2023 05:55:14</t>
  </si>
  <si>
    <t>11.07.2023 05:55:36</t>
  </si>
  <si>
    <t>11.07.2023 05:56:51</t>
  </si>
  <si>
    <t>11.07.2023 05:56:53</t>
  </si>
  <si>
    <t>11.07.2023 05:56:56</t>
  </si>
  <si>
    <t>11.07.2023 05:56:57</t>
  </si>
  <si>
    <t>11.07.2023 05:57:00</t>
  </si>
  <si>
    <t>11.07.2023 05:59:27</t>
  </si>
  <si>
    <t>11.07.2023 05:59:29</t>
  </si>
  <si>
    <t>11.07.2023 05:59:30</t>
  </si>
  <si>
    <t>11.07.2023 05:59:32</t>
  </si>
  <si>
    <t>11.07.2023 05:59:33</t>
  </si>
  <si>
    <t>11.07.2023 05:59:35</t>
  </si>
  <si>
    <t>11.07.2023 06:02:47</t>
  </si>
  <si>
    <t>11.07.2023 06:02:48</t>
  </si>
  <si>
    <t>11.07.2023 06:02:50</t>
  </si>
  <si>
    <t>11.07.2023 06:02:51</t>
  </si>
  <si>
    <t>11.07.2023 06:02:53</t>
  </si>
  <si>
    <t>11.07.2023 06:02:54</t>
  </si>
  <si>
    <t>11.07.2023 06:03:36</t>
  </si>
  <si>
    <t>11.07.2023 06:03:38</t>
  </si>
  <si>
    <t>11.07.2023 06:03:39</t>
  </si>
  <si>
    <t>11.07.2023 06:03:41</t>
  </si>
  <si>
    <t>11.07.2023 06:03:42</t>
  </si>
  <si>
    <t>11.07.2023 06:03:44</t>
  </si>
  <si>
    <t>11.07.2023 06:03:45</t>
  </si>
  <si>
    <t>11.07.2023 06:03:47</t>
  </si>
  <si>
    <t>11.07.2023 06:04:06</t>
  </si>
  <si>
    <t>11.07.2023 06:04:08</t>
  </si>
  <si>
    <t>11.07.2023 06:04:09</t>
  </si>
  <si>
    <t>11.07.2023 06:04:11</t>
  </si>
  <si>
    <t>11.07.2023 06:04:12</t>
  </si>
  <si>
    <t>11.07.2023 06:04:14</t>
  </si>
  <si>
    <t>11.07.2023 06:04:15</t>
  </si>
  <si>
    <t>11.07.2023 06:06:57</t>
  </si>
  <si>
    <t>11.07.2023 06:06:59</t>
  </si>
  <si>
    <t>11.07.2023 06:07:00</t>
  </si>
  <si>
    <t>11.07.2023 06:07:02</t>
  </si>
  <si>
    <t>11.07.2023 06:07:03</t>
  </si>
  <si>
    <t>11.07.2023 06:07:05</t>
  </si>
  <si>
    <t>11.07.2023 06:07:06</t>
  </si>
  <si>
    <t>11.07.2023 06:07:08</t>
  </si>
  <si>
    <t>11.07.2023 06:07:51</t>
  </si>
  <si>
    <t>11.07.2023 06:07:54</t>
  </si>
  <si>
    <t>11.07.2023 06:07:57</t>
  </si>
  <si>
    <t>11.07.2023 06:07:59</t>
  </si>
  <si>
    <t>11.07.2023 06:08:00</t>
  </si>
  <si>
    <t>11.07.2023 06:08:39</t>
  </si>
  <si>
    <t>11.07.2023 06:08:41</t>
  </si>
  <si>
    <t>11.07.2023 06:08:42</t>
  </si>
  <si>
    <t>11.07.2023 06:08:44</t>
  </si>
  <si>
    <t>11.07.2023 06:08:45</t>
  </si>
  <si>
    <t>11.07.2023 06:09:26</t>
  </si>
  <si>
    <t>11.07.2023 06:09:27</t>
  </si>
  <si>
    <t>11.07.2023 06:09:29</t>
  </si>
  <si>
    <t>11.07.2023 06:09:30</t>
  </si>
  <si>
    <t>11.07.2023 06:09:32</t>
  </si>
  <si>
    <t>11.07.2023 06:09:33</t>
  </si>
  <si>
    <t>11.07.2023 06:09:35</t>
  </si>
  <si>
    <t>11.07.2023 06:10:41</t>
  </si>
  <si>
    <t>11.07.2023 06:10:42</t>
  </si>
  <si>
    <t>11.07.2023 06:10:44</t>
  </si>
  <si>
    <t>11.07.2023 06:10:45</t>
  </si>
  <si>
    <t>11.07.2023 06:10:53</t>
  </si>
  <si>
    <t>11.07.2023 06:10:56</t>
  </si>
  <si>
    <t>11.07.2023 06:10:57</t>
  </si>
  <si>
    <t>11.07.2023 06:10:59</t>
  </si>
  <si>
    <t>11.07.2023 06:11:00</t>
  </si>
  <si>
    <t>11.07.2023 06:11:02</t>
  </si>
  <si>
    <t>11.07.2023 06:11:03</t>
  </si>
  <si>
    <t>11.07.2023 06:11:45</t>
  </si>
  <si>
    <t>11.07.2023 06:11:46</t>
  </si>
  <si>
    <t>11.07.2023 06:11:48</t>
  </si>
  <si>
    <t>11.07.2023 06:11:49</t>
  </si>
  <si>
    <t>11.07.2023 06:14:51</t>
  </si>
  <si>
    <t>11.07.2023 06:14:52</t>
  </si>
  <si>
    <t>11.07.2023 06:15:09</t>
  </si>
  <si>
    <t>11.07.2023 06:15:12</t>
  </si>
  <si>
    <t>11.07.2023 06:15:13</t>
  </si>
  <si>
    <t>11.07.2023 06:15:31</t>
  </si>
  <si>
    <t>11.07.2023 06:15:33</t>
  </si>
  <si>
    <t>11.07.2023 06:15:34</t>
  </si>
  <si>
    <t>11.07.2023 06:15:36</t>
  </si>
  <si>
    <t>11.07.2023 06:15:37</t>
  </si>
  <si>
    <t>11.07.2023 06:15:39</t>
  </si>
  <si>
    <t>11.07.2023 06:15:40</t>
  </si>
  <si>
    <t>11.07.2023 06:15:54</t>
  </si>
  <si>
    <t>11.07.2023 06:15:55</t>
  </si>
  <si>
    <t>11.07.2023 06:16:25</t>
  </si>
  <si>
    <t>11.07.2023 06:16:27</t>
  </si>
  <si>
    <t>11.07.2023 06:16:30</t>
  </si>
  <si>
    <t>11.07.2023 06:16:31</t>
  </si>
  <si>
    <t>11.07.2023 06:16:33</t>
  </si>
  <si>
    <t>11.07.2023 06:16:34</t>
  </si>
  <si>
    <t>11.07.2023 06:16:37</t>
  </si>
  <si>
    <t>11.07.2023 06:16:39</t>
  </si>
  <si>
    <t>11.07.2023 06:16:40</t>
  </si>
  <si>
    <t>11.07.2023 06:18:13</t>
  </si>
  <si>
    <t>11.07.2023 06:18:15</t>
  </si>
  <si>
    <t>11.07.2023 06:18:16</t>
  </si>
  <si>
    <t>11.07.2023 06:18:57</t>
  </si>
  <si>
    <t>11.07.2023 06:18:58</t>
  </si>
  <si>
    <t>11.07.2023 06:18:59</t>
  </si>
  <si>
    <t>11.07.2023 06:19:01</t>
  </si>
  <si>
    <t>11.07.2023 06:19:02</t>
  </si>
  <si>
    <t>11.07.2023 06:19:04</t>
  </si>
  <si>
    <t>11.07.2023 06:19:05</t>
  </si>
  <si>
    <t>11.07.2023 06:19:07</t>
  </si>
  <si>
    <t>11.07.2023 06:19:13</t>
  </si>
  <si>
    <t>11.07.2023 06:19:14</t>
  </si>
  <si>
    <t>11.07.2023 06:19:16</t>
  </si>
  <si>
    <t>11.07.2023 06:19:17</t>
  </si>
  <si>
    <t>11.07.2023 06:19:19</t>
  </si>
  <si>
    <t>11.07.2023 06:19:20</t>
  </si>
  <si>
    <t>11.07.2023 06:19:22</t>
  </si>
  <si>
    <t>11.07.2023 06:19:28</t>
  </si>
  <si>
    <t>11.07.2023 06:19:29</t>
  </si>
  <si>
    <t>11.07.2023 06:19:31</t>
  </si>
  <si>
    <t>11.07.2023 06:19:32</t>
  </si>
  <si>
    <t>11.07.2023 06:19:34</t>
  </si>
  <si>
    <t>11.07.2023 06:19:35</t>
  </si>
  <si>
    <t>11.07.2023 06:19:37</t>
  </si>
  <si>
    <t>11.07.2023 06:19:55</t>
  </si>
  <si>
    <t>11.07.2023 06:19:56</t>
  </si>
  <si>
    <t>11.07.2023 06:19:58</t>
  </si>
  <si>
    <t>11.07.2023 06:19:59</t>
  </si>
  <si>
    <t>11.07.2023 06:20:01</t>
  </si>
  <si>
    <t>11.07.2023 06:20:04</t>
  </si>
  <si>
    <t>11.07.2023 06:20:05</t>
  </si>
  <si>
    <t>11.07.2023 06:22:17</t>
  </si>
  <si>
    <t>11.07.2023 06:22:19</t>
  </si>
  <si>
    <t>11.07.2023 06:22:20</t>
  </si>
  <si>
    <t>11.07.2023 06:22:22</t>
  </si>
  <si>
    <t>11.07.2023 06:22:23</t>
  </si>
  <si>
    <t>11.07.2023 06:22:25</t>
  </si>
  <si>
    <t>11.07.2023 06:22:26</t>
  </si>
  <si>
    <t>11.07.2023 06:22:28</t>
  </si>
  <si>
    <t>11.07.2023 06:22:31</t>
  </si>
  <si>
    <t>11.07.2023 06:22:32</t>
  </si>
  <si>
    <t>11.07.2023 06:22:35</t>
  </si>
  <si>
    <t>11.07.2023 06:22:37</t>
  </si>
  <si>
    <t>11.07.2023 06:22:38</t>
  </si>
  <si>
    <t>11.07.2023 06:22:40</t>
  </si>
  <si>
    <t>11.07.2023 06:22:41</t>
  </si>
  <si>
    <t>11.07.2023 06:22:43</t>
  </si>
  <si>
    <t>11.07.2023 06:23:11</t>
  </si>
  <si>
    <t>11.07.2023 06:23:13</t>
  </si>
  <si>
    <t>11.07.2023 06:23:14</t>
  </si>
  <si>
    <t>11.07.2023 06:23:16</t>
  </si>
  <si>
    <t>11.07.2023 06:23:17</t>
  </si>
  <si>
    <t>11.07.2023 06:23:19</t>
  </si>
  <si>
    <t>11.07.2023 06:23:20</t>
  </si>
  <si>
    <t>11.07.2023 06:23:22</t>
  </si>
  <si>
    <t>11.07.2023 06:23:23</t>
  </si>
  <si>
    <t>11.07.2023 06:24:56</t>
  </si>
  <si>
    <t>11.07.2023 06:24:59</t>
  </si>
  <si>
    <t>11.07.2023 06:25:01</t>
  </si>
  <si>
    <t>11.07.2023 06:25:02</t>
  </si>
  <si>
    <t>11.07.2023 06:25:04</t>
  </si>
  <si>
    <t>11.07.2023 06:25:31</t>
  </si>
  <si>
    <t>11.07.2023 06:25:32</t>
  </si>
  <si>
    <t>11.07.2023 06:25:34</t>
  </si>
  <si>
    <t>11.07.2023 06:25:38</t>
  </si>
  <si>
    <t>11.07.2023 06:25:40</t>
  </si>
  <si>
    <t>11.07.2023 06:25:44</t>
  </si>
  <si>
    <t>11.07.2023 06:25:46</t>
  </si>
  <si>
    <t>11.07.2023 06:25:47</t>
  </si>
  <si>
    <t>11.07.2023 06:27:11</t>
  </si>
  <si>
    <t>11.07.2023 06:27:13</t>
  </si>
  <si>
    <t>11.07.2023 06:27:14</t>
  </si>
  <si>
    <t>11.07.2023 06:27:17</t>
  </si>
  <si>
    <t>11.07.2023 06:27:58</t>
  </si>
  <si>
    <t>11.07.2023 06:27:59</t>
  </si>
  <si>
    <t>11.07.2023 06:28:01</t>
  </si>
  <si>
    <t>11.07.2023 06:28:02</t>
  </si>
  <si>
    <t>11.07.2023 06:28:04</t>
  </si>
  <si>
    <t>11.07.2023 06:28:05</t>
  </si>
  <si>
    <t>11.07.2023 06:28:07</t>
  </si>
  <si>
    <t>11.07.2023 06:28:13</t>
  </si>
  <si>
    <t>11.07.2023 06:28:14</t>
  </si>
  <si>
    <t>11.07.2023 06:28:16</t>
  </si>
  <si>
    <t>11.07.2023 06:28:17</t>
  </si>
  <si>
    <t>11.07.2023 06:28:19</t>
  </si>
  <si>
    <t>11.07.2023 06:28:20</t>
  </si>
  <si>
    <t>11.07.2023 06:28:22</t>
  </si>
  <si>
    <t>11.07.2023 06:28:23</t>
  </si>
  <si>
    <t>11.07.2023 06:28:28</t>
  </si>
  <si>
    <t>11.07.2023 06:28:29</t>
  </si>
  <si>
    <t>11.07.2023 06:28:31</t>
  </si>
  <si>
    <t>11.07.2023 06:28:34</t>
  </si>
  <si>
    <t>11.07.2023 06:28:35</t>
  </si>
  <si>
    <t>11.07.2023 06:28:37</t>
  </si>
  <si>
    <t>11.07.2023 06:29:01</t>
  </si>
  <si>
    <t>11.07.2023 06:29:04</t>
  </si>
  <si>
    <t>11.07.2023 06:29:05</t>
  </si>
  <si>
    <t>11.07.2023 06:29:07</t>
  </si>
  <si>
    <t>11.07.2023 06:29:08</t>
  </si>
  <si>
    <t>11.07.2023 06:29:10</t>
  </si>
  <si>
    <t>11.07.2023 06:30:20</t>
  </si>
  <si>
    <t>11.07.2023 06:30:21</t>
  </si>
  <si>
    <t>11.07.2023 06:30:23</t>
  </si>
  <si>
    <t>11.07.2023 06:30:24</t>
  </si>
  <si>
    <t>11.07.2023 06:30:26</t>
  </si>
  <si>
    <t>11.07.2023 06:30:27</t>
  </si>
  <si>
    <t>11.07.2023 06:30:29</t>
  </si>
  <si>
    <t>11.07.2023 06:30:30</t>
  </si>
  <si>
    <t>11.07.2023 06:32:35</t>
  </si>
  <si>
    <t>11.07.2023 06:32:36</t>
  </si>
  <si>
    <t>11.07.2023 06:32:38</t>
  </si>
  <si>
    <t>11.07.2023 06:32:39</t>
  </si>
  <si>
    <t>11.07.2023 06:32:41</t>
  </si>
  <si>
    <t>11.07.2023 06:32:42</t>
  </si>
  <si>
    <t>11.07.2023 06:33:23</t>
  </si>
  <si>
    <t>11.07.2023 06:33:24</t>
  </si>
  <si>
    <t>11.07.2023 06:33:26</t>
  </si>
  <si>
    <t>11.07.2023 06:33:27</t>
  </si>
  <si>
    <t>11.07.2023 06:33:39</t>
  </si>
  <si>
    <t>11.07.2023 06:33:45</t>
  </si>
  <si>
    <t>11.07.2023 06:34:27</t>
  </si>
  <si>
    <t>11.07.2023 06:34:29</t>
  </si>
  <si>
    <t>11.07.2023 06:34:30</t>
  </si>
  <si>
    <t>11.07.2023 06:34:32</t>
  </si>
  <si>
    <t>11.07.2023 06:34:33</t>
  </si>
  <si>
    <t>11.07.2023 06:34:36</t>
  </si>
  <si>
    <t>11.07.2023 06:35:10</t>
  </si>
  <si>
    <t>11.07.2023 06:35:12</t>
  </si>
  <si>
    <t>11.07.2023 06:35:13</t>
  </si>
  <si>
    <t>11.07.2023 06:35:15</t>
  </si>
  <si>
    <t>11.07.2023 06:35:16</t>
  </si>
  <si>
    <t>11.07.2023 06:35:18</t>
  </si>
  <si>
    <t>11.07.2023 06:35:19</t>
  </si>
  <si>
    <t>11.07.2023 06:35:21</t>
  </si>
  <si>
    <t>11.07.2023 06:35:22</t>
  </si>
  <si>
    <t>11.07.2023 06:35:30</t>
  </si>
  <si>
    <t>11.07.2023 06:35:33</t>
  </si>
  <si>
    <t>11.07.2023 06:35:42</t>
  </si>
  <si>
    <t>11.07.2023 06:35:43</t>
  </si>
  <si>
    <t>11.07.2023 06:35:46</t>
  </si>
  <si>
    <t>11.07.2023 06:35:48</t>
  </si>
  <si>
    <t>11.07.2023 06:35:49</t>
  </si>
  <si>
    <t>11.07.2023 06:35:51</t>
  </si>
  <si>
    <t>11.07.2023 06:36:00</t>
  </si>
  <si>
    <t>11.07.2023 06:36:01</t>
  </si>
  <si>
    <t>11.07.2023 06:36:03</t>
  </si>
  <si>
    <t>11.07.2023 06:36:04</t>
  </si>
  <si>
    <t>11.07.2023 06:36:06</t>
  </si>
  <si>
    <t>11.07.2023 06:36:10</t>
  </si>
  <si>
    <t>11.07.2023 06:36:13</t>
  </si>
  <si>
    <t>11.07.2023 06:36:15</t>
  </si>
  <si>
    <t>11.07.2023 06:36:16</t>
  </si>
  <si>
    <t>11.07.2023 06:36:18</t>
  </si>
  <si>
    <t>11.07.2023 06:36:25</t>
  </si>
  <si>
    <t>11.07.2023 06:36:27</t>
  </si>
  <si>
    <t>11.07.2023 06:36:30</t>
  </si>
  <si>
    <t>11.07.2023 06:36:33</t>
  </si>
  <si>
    <t>11.07.2023 06:36:34</t>
  </si>
  <si>
    <t>11.07.2023 06:36:36</t>
  </si>
  <si>
    <t>11.07.2023 06:36:37</t>
  </si>
  <si>
    <t>11.07.2023 06:36:39</t>
  </si>
  <si>
    <t>11.07.2023 06:36:40</t>
  </si>
  <si>
    <t>11.07.2023 06:36:42</t>
  </si>
  <si>
    <t>11.07.2023 06:37:41</t>
  </si>
  <si>
    <t>11.07.2023 06:37:44</t>
  </si>
  <si>
    <t>11.07.2023 06:37:47</t>
  </si>
  <si>
    <t>11.07.2023 06:37:49</t>
  </si>
  <si>
    <t>11.07.2023 06:37:50</t>
  </si>
  <si>
    <t>11.07.2023 06:37:52</t>
  </si>
  <si>
    <t>11.07.2023 06:38:17</t>
  </si>
  <si>
    <t>11.07.2023 06:38:19</t>
  </si>
  <si>
    <t>11.07.2023 06:38:20</t>
  </si>
  <si>
    <t>11.07.2023 06:38:22</t>
  </si>
  <si>
    <t>11.07.2023 06:38:23</t>
  </si>
  <si>
    <t>11.07.2023 06:38:25</t>
  </si>
  <si>
    <t>11.07.2023 06:38:26</t>
  </si>
  <si>
    <t>11.07.2023 06:38:28</t>
  </si>
  <si>
    <t>11.07.2023 06:38:29</t>
  </si>
  <si>
    <t>11.07.2023 06:38:31</t>
  </si>
  <si>
    <t>11.07.2023 06:39:07</t>
  </si>
  <si>
    <t>11.07.2023 06:39:08</t>
  </si>
  <si>
    <t>11.07.2023 06:39:10</t>
  </si>
  <si>
    <t>11.07.2023 06:39:11</t>
  </si>
  <si>
    <t>11.07.2023 06:39:13</t>
  </si>
  <si>
    <t>11.07.2023 06:39:14</t>
  </si>
  <si>
    <t>11.07.2023 06:39:16</t>
  </si>
  <si>
    <t>11.07.2023 06:39:17</t>
  </si>
  <si>
    <t>11.07.2023 06:39:19</t>
  </si>
  <si>
    <t>11.07.2023 06:39:20</t>
  </si>
  <si>
    <t>11.07.2023 06:39:22</t>
  </si>
  <si>
    <t>11.07.2023 06:39:23</t>
  </si>
  <si>
    <t>11.07.2023 06:39:50</t>
  </si>
  <si>
    <t>11.07.2023 06:39:52</t>
  </si>
  <si>
    <t>11.07.2023 06:40:19</t>
  </si>
  <si>
    <t>11.07.2023 06:40:20</t>
  </si>
  <si>
    <t>11.07.2023 06:40:22</t>
  </si>
  <si>
    <t>11.07.2023 06:40:23</t>
  </si>
  <si>
    <t>11.07.2023 06:40:25</t>
  </si>
  <si>
    <t>11.07.2023 06:40:26</t>
  </si>
  <si>
    <t>11.07.2023 06:40:28</t>
  </si>
  <si>
    <t>11.07.2023 06:40:29</t>
  </si>
  <si>
    <t>11.07.2023 06:40:32</t>
  </si>
  <si>
    <t>11.07.2023 06:40:34</t>
  </si>
  <si>
    <t>11.07.2023 06:40:35</t>
  </si>
  <si>
    <t>11.07.2023 06:40:37</t>
  </si>
  <si>
    <t>11.07.2023 06:40:40</t>
  </si>
  <si>
    <t>11.07.2023 06:40:52</t>
  </si>
  <si>
    <t>11.07.2023 06:40:53</t>
  </si>
  <si>
    <t>11.07.2023 06:40:55</t>
  </si>
  <si>
    <t>11.07.2023 06:40:56</t>
  </si>
  <si>
    <t>11.07.2023 06:40:57</t>
  </si>
  <si>
    <t>11.07.2023 06:40:59</t>
  </si>
  <si>
    <t>11.07.2023 06:41:00</t>
  </si>
  <si>
    <t>11.07.2023 06:41:02</t>
  </si>
  <si>
    <t>11.07.2023 06:41:03</t>
  </si>
  <si>
    <t>11.07.2023 06:41:09</t>
  </si>
  <si>
    <t>11.07.2023 06:41:11</t>
  </si>
  <si>
    <t>11.07.2023 06:41:12</t>
  </si>
  <si>
    <t>11.07.2023 06:41:14</t>
  </si>
  <si>
    <t>11.07.2023 06:41:15</t>
  </si>
  <si>
    <t>11.07.2023 06:41:17</t>
  </si>
  <si>
    <t>11.07.2023 06:42:12</t>
  </si>
  <si>
    <t>11.07.2023 06:42:14</t>
  </si>
  <si>
    <t>11.07.2023 06:42:15</t>
  </si>
  <si>
    <t>11.07.2023 06:42:17</t>
  </si>
  <si>
    <t>11.07.2023 06:42:18</t>
  </si>
  <si>
    <t>11.07.2023 06:42:20</t>
  </si>
  <si>
    <t>11.07.2023 06:42:22</t>
  </si>
  <si>
    <t>11.07.2023 06:42:24</t>
  </si>
  <si>
    <t>11.07.2023 06:42:25</t>
  </si>
  <si>
    <t>11.07.2023 06:42:27</t>
  </si>
  <si>
    <t>11.07.2023 06:43:00</t>
  </si>
  <si>
    <t>11.07.2023 06:43:03</t>
  </si>
  <si>
    <t>11.07.2023 06:43:04</t>
  </si>
  <si>
    <t>11.07.2023 06:43:06</t>
  </si>
  <si>
    <t>11.07.2023 06:43:07</t>
  </si>
  <si>
    <t>11.07.2023 06:43:09</t>
  </si>
  <si>
    <t>11.07.2023 06:43:13</t>
  </si>
  <si>
    <t>11.07.2023 06:43:14</t>
  </si>
  <si>
    <t>11.07.2023 06:43:16</t>
  </si>
  <si>
    <t>11.07.2023 06:43:17</t>
  </si>
  <si>
    <t>11.07.2023 06:43:19</t>
  </si>
  <si>
    <t>11.07.2023 06:43:20</t>
  </si>
  <si>
    <t>11.07.2023 06:43:44</t>
  </si>
  <si>
    <t>11.07.2023 06:43:46</t>
  </si>
  <si>
    <t>11.07.2023 06:43:47</t>
  </si>
  <si>
    <t>11.07.2023 06:44:38</t>
  </si>
  <si>
    <t>11.07.2023 06:44:41</t>
  </si>
  <si>
    <t>11.07.2023 06:44:43</t>
  </si>
  <si>
    <t>11.07.2023 06:44:46</t>
  </si>
  <si>
    <t>11.07.2023 06:45:40</t>
  </si>
  <si>
    <t>11.07.2023 06:45:41</t>
  </si>
  <si>
    <t>11.07.2023 06:45:43</t>
  </si>
  <si>
    <t>11.07.2023 06:45:44</t>
  </si>
  <si>
    <t>11.07.2023 06:45:46</t>
  </si>
  <si>
    <t>11.07.2023 06:45:47</t>
  </si>
  <si>
    <t>11.07.2023 06:46:20</t>
  </si>
  <si>
    <t>11.07.2023 06:46:22</t>
  </si>
  <si>
    <t>11.07.2023 06:46:23</t>
  </si>
  <si>
    <t>11.07.2023 06:46:25</t>
  </si>
  <si>
    <t>11.07.2023 06:46:26</t>
  </si>
  <si>
    <t>11.07.2023 06:46:28</t>
  </si>
  <si>
    <t>11.07.2023 06:46:29</t>
  </si>
  <si>
    <t>11.07.2023 06:46:32</t>
  </si>
  <si>
    <t>11.07.2023 06:46:34</t>
  </si>
  <si>
    <t>11.07.2023 06:47:01</t>
  </si>
  <si>
    <t>11.07.2023 06:47:02</t>
  </si>
  <si>
    <t>11.07.2023 06:47:03</t>
  </si>
  <si>
    <t>11.07.2023 06:47:05</t>
  </si>
  <si>
    <t>11.07.2023 06:47:06</t>
  </si>
  <si>
    <t>11.07.2023 06:47:07</t>
  </si>
  <si>
    <t>11.07.2023 06:47:09</t>
  </si>
  <si>
    <t>11.07.2023 06:47:10</t>
  </si>
  <si>
    <t>11.07.2023 06:47:12</t>
  </si>
  <si>
    <t>11.07.2023 06:47:13</t>
  </si>
  <si>
    <t>11.07.2023 06:47:14</t>
  </si>
  <si>
    <t>11.07.2023 06:47:16</t>
  </si>
  <si>
    <t>11.07.2023 06:47:50</t>
  </si>
  <si>
    <t>11.07.2023 06:47:53</t>
  </si>
  <si>
    <t>11.07.2023 06:47:59</t>
  </si>
  <si>
    <t>11.07.2023 06:48:02</t>
  </si>
  <si>
    <t>11.07.2023 06:48:04</t>
  </si>
  <si>
    <t>11.07.2023 06:48:58</t>
  </si>
  <si>
    <t>11.07.2023 06:48:59</t>
  </si>
  <si>
    <t>11.07.2023 06:49:01</t>
  </si>
  <si>
    <t>11.07.2023 06:49:02</t>
  </si>
  <si>
    <t>11.07.2023 06:49:04</t>
  </si>
  <si>
    <t>11.07.2023 06:49:05</t>
  </si>
  <si>
    <t>11.07.2023 06:49:07</t>
  </si>
  <si>
    <t>11.07.2023 06:49:08</t>
  </si>
  <si>
    <t>11.07.2023 06:49:10</t>
  </si>
  <si>
    <t>11.07.2023 06:49:11</t>
  </si>
  <si>
    <t>11.07.2023 06:49:13</t>
  </si>
  <si>
    <t>11.07.2023 06:49:14</t>
  </si>
  <si>
    <t>11.07.2023 06:49:23</t>
  </si>
  <si>
    <t>11.07.2023 06:49:24</t>
  </si>
  <si>
    <t>11.07.2023 06:49:27</t>
  </si>
  <si>
    <t>11.07.2023 06:49:29</t>
  </si>
  <si>
    <t>11.07.2023 06:49:35</t>
  </si>
  <si>
    <t>11.07.2023 06:49:36</t>
  </si>
  <si>
    <t>11.07.2023 06:49:38</t>
  </si>
  <si>
    <t>11.07.2023 06:49:39</t>
  </si>
  <si>
    <t>11.07.2023 06:49:40</t>
  </si>
  <si>
    <t>11.07.2023 06:49:42</t>
  </si>
  <si>
    <t>11.07.2023 06:49:44</t>
  </si>
  <si>
    <t>11.07.2023 06:49:47</t>
  </si>
  <si>
    <t>11.07.2023 06:49:49</t>
  </si>
  <si>
    <t>11.07.2023 06:49:50</t>
  </si>
  <si>
    <t>11.07.2023 06:50:02</t>
  </si>
  <si>
    <t>11.07.2023 06:50:04</t>
  </si>
  <si>
    <t>11.07.2023 06:50:05</t>
  </si>
  <si>
    <t>11.07.2023 06:50:07</t>
  </si>
  <si>
    <t>11.07.2023 06:50:41</t>
  </si>
  <si>
    <t>11.07.2023 06:50:43</t>
  </si>
  <si>
    <t>11.07.2023 06:50:44</t>
  </si>
  <si>
    <t>11.07.2023 06:50:45</t>
  </si>
  <si>
    <t>11.07.2023 06:50:47</t>
  </si>
  <si>
    <t>11.07.2023 06:50:48</t>
  </si>
  <si>
    <t>11.07.2023 06:50:49</t>
  </si>
  <si>
    <t>11.07.2023 06:50:51</t>
  </si>
  <si>
    <t>11.07.2023 06:50:52</t>
  </si>
  <si>
    <t>11.07.2023 06:50:53</t>
  </si>
  <si>
    <t>11.07.2023 06:51:10</t>
  </si>
  <si>
    <t>11.07.2023 06:51:11</t>
  </si>
  <si>
    <t>11.07.2023 06:51:13</t>
  </si>
  <si>
    <t>11.07.2023 06:51:14</t>
  </si>
  <si>
    <t>11.07.2023 06:51:16</t>
  </si>
  <si>
    <t>11.07.2023 06:51:17</t>
  </si>
  <si>
    <t>11.07.2023 06:51:18</t>
  </si>
  <si>
    <t>11.07.2023 06:51:23</t>
  </si>
  <si>
    <t>11.07.2023 06:51:24</t>
  </si>
  <si>
    <t>11.07.2023 06:51:26</t>
  </si>
  <si>
    <t>11.07.2023 06:51:29</t>
  </si>
  <si>
    <t>11.07.2023 06:51:30</t>
  </si>
  <si>
    <t>11.07.2023 06:51:32</t>
  </si>
  <si>
    <t>11.07.2023 06:51:33</t>
  </si>
  <si>
    <t>11.07.2023 06:51:36</t>
  </si>
  <si>
    <t>11.07.2023 06:51:38</t>
  </si>
  <si>
    <t>11.07.2023 06:51:39</t>
  </si>
  <si>
    <t>11.07.2023 06:51:41</t>
  </si>
  <si>
    <t>11.07.2023 06:51:42</t>
  </si>
  <si>
    <t>11.07.2023 06:51:44</t>
  </si>
  <si>
    <t>11.07.2023 06:52:33</t>
  </si>
  <si>
    <t>11.07.2023 06:52:35</t>
  </si>
  <si>
    <t>11.07.2023 06:52:38</t>
  </si>
  <si>
    <t>11.07.2023 06:52:39</t>
  </si>
  <si>
    <t>11.07.2023 06:52:41</t>
  </si>
  <si>
    <t>11.07.2023 06:52:42</t>
  </si>
  <si>
    <t>11.07.2023 06:52:45</t>
  </si>
  <si>
    <t>11.07.2023 06:52:47</t>
  </si>
  <si>
    <t>11.07.2023 06:52:48</t>
  </si>
  <si>
    <t>11.07.2023 06:52:50</t>
  </si>
  <si>
    <t>11.07.2023 06:52:51</t>
  </si>
  <si>
    <t>11.07.2023 06:52:53</t>
  </si>
  <si>
    <t>11.07.2023 06:52:54</t>
  </si>
  <si>
    <t>11.07.2023 06:52:56</t>
  </si>
  <si>
    <t>11.07.2023 06:52:57</t>
  </si>
  <si>
    <t>11.07.2023 06:53:00</t>
  </si>
  <si>
    <t>11.07.2023 06:53:27</t>
  </si>
  <si>
    <t>11.07.2023 06:53:29</t>
  </si>
  <si>
    <t>11.07.2023 06:53:30</t>
  </si>
  <si>
    <t>11.07.2023 06:53:31</t>
  </si>
  <si>
    <t>11.07.2023 06:54:16</t>
  </si>
  <si>
    <t>11.07.2023 06:54:17</t>
  </si>
  <si>
    <t>11.07.2023 06:54:19</t>
  </si>
  <si>
    <t>11.07.2023 06:54:20</t>
  </si>
  <si>
    <t>11.07.2023 06:54:22</t>
  </si>
  <si>
    <t>11.07.2023 06:54:23</t>
  </si>
  <si>
    <t>11.07.2023 06:54:25</t>
  </si>
  <si>
    <t>11.07.2023 06:54:26</t>
  </si>
  <si>
    <t>11.07.2023 06:54:28</t>
  </si>
  <si>
    <t>11.07.2023 06:54:32</t>
  </si>
  <si>
    <t>11.07.2023 06:54:34</t>
  </si>
  <si>
    <t>11.07.2023 06:54:35</t>
  </si>
  <si>
    <t>11.07.2023 06:54:37</t>
  </si>
  <si>
    <t>11.07.2023 06:54:38</t>
  </si>
  <si>
    <t>11.07.2023 06:54:40</t>
  </si>
  <si>
    <t>11.07.2023 06:54:41</t>
  </si>
  <si>
    <t>11.07.2023 06:54:43</t>
  </si>
  <si>
    <t>11.07.2023 06:54:44</t>
  </si>
  <si>
    <t>11.07.2023 06:54:52</t>
  </si>
  <si>
    <t>11.07.2023 06:54:53</t>
  </si>
  <si>
    <t>11.07.2023 06:54:55</t>
  </si>
  <si>
    <t>11.07.2023 06:54:56</t>
  </si>
  <si>
    <t>11.07.2023 06:55:00</t>
  </si>
  <si>
    <t>11.07.2023 06:56:00</t>
  </si>
  <si>
    <t>11.07.2023 06:56:02</t>
  </si>
  <si>
    <t>11.07.2023 06:56:03</t>
  </si>
  <si>
    <t>11.07.2023 06:56:05</t>
  </si>
  <si>
    <t>11.07.2023 06:56:06</t>
  </si>
  <si>
    <t>11.07.2023 06:56:08</t>
  </si>
  <si>
    <t>11.07.2023 06:57:44</t>
  </si>
  <si>
    <t>11.07.2023 06:57:45</t>
  </si>
  <si>
    <t>11.07.2023 06:57:47</t>
  </si>
  <si>
    <t>11.07.2023 06:57:48</t>
  </si>
  <si>
    <t>11.07.2023 06:57:49</t>
  </si>
  <si>
    <t>11.07.2023 06:57:50</t>
  </si>
  <si>
    <t>11.07.2023 06:57:53</t>
  </si>
  <si>
    <t>11.07.2023 06:57:56</t>
  </si>
  <si>
    <t>11.07.2023 06:57:58</t>
  </si>
  <si>
    <t>11.07.2023 06:57:59</t>
  </si>
  <si>
    <t>11.07.2023 06:58:01</t>
  </si>
  <si>
    <t>11.07.2023 06:58:23</t>
  </si>
  <si>
    <t>11.07.2023 06:58:25</t>
  </si>
  <si>
    <t>11.07.2023 06:58:26</t>
  </si>
  <si>
    <t>11.07.2023 06:58:28</t>
  </si>
  <si>
    <t>11.07.2023 06:58:29</t>
  </si>
  <si>
    <t>11.07.2023 06:58:31</t>
  </si>
  <si>
    <t>11.07.2023 06:58:32</t>
  </si>
  <si>
    <t>11.07.2023 06:58:34</t>
  </si>
  <si>
    <t>11.07.2023 06:58:35</t>
  </si>
  <si>
    <t>11.07.2023 06:58:37</t>
  </si>
  <si>
    <t>11.07.2023 06:58:38</t>
  </si>
  <si>
    <t>11.07.2023 06:58:54</t>
  </si>
  <si>
    <t>11.07.2023 06:58:56</t>
  </si>
  <si>
    <t>11.07.2023 06:58:57</t>
  </si>
  <si>
    <t>11.07.2023 06:58:58</t>
  </si>
  <si>
    <t>11.07.2023 06:59:00</t>
  </si>
  <si>
    <t>11.07.2023 06:59:08</t>
  </si>
  <si>
    <t>11.07.2023 06:59:11</t>
  </si>
  <si>
    <t>11.07.2023 06:59:13</t>
  </si>
  <si>
    <t>11.07.2023 06:59:22</t>
  </si>
  <si>
    <t>11.07.2023 06:59:23</t>
  </si>
  <si>
    <t>11.07.2023 06:59:25</t>
  </si>
  <si>
    <t>11.07.2023 06:59:26</t>
  </si>
  <si>
    <t>11.07.2023 06:59:28</t>
  </si>
  <si>
    <t>11.07.2023 06:59:29</t>
  </si>
  <si>
    <t>11.07.2023 06:59:31</t>
  </si>
  <si>
    <t>11.07.2023 07:00:29</t>
  </si>
  <si>
    <t>11.07.2023 07:00:31</t>
  </si>
  <si>
    <t>11.07.2023 07:00:32</t>
  </si>
  <si>
    <t>11.07.2023 07:00:35</t>
  </si>
  <si>
    <t>11.07.2023 07:00:41</t>
  </si>
  <si>
    <t>11.07.2023 07:00:42</t>
  </si>
  <si>
    <t>11.07.2023 07:00:44</t>
  </si>
  <si>
    <t>11.07.2023 07:00:45</t>
  </si>
  <si>
    <t>11.07.2023 07:00:47</t>
  </si>
  <si>
    <t>11.07.2023 07:00:48</t>
  </si>
  <si>
    <t>11.07.2023 07:01:20</t>
  </si>
  <si>
    <t>11.07.2023 07:01:21</t>
  </si>
  <si>
    <t>11.07.2023 07:01:23</t>
  </si>
  <si>
    <t>11.07.2023 07:01:24</t>
  </si>
  <si>
    <t>11.07.2023 07:01:25</t>
  </si>
  <si>
    <t>11.07.2023 07:01:26</t>
  </si>
  <si>
    <t>11.07.2023 07:01:31</t>
  </si>
  <si>
    <t>11.07.2023 07:01:32</t>
  </si>
  <si>
    <t>11.07.2023 07:01:34</t>
  </si>
  <si>
    <t>11.07.2023 07:01:35</t>
  </si>
  <si>
    <t>11.07.2023 07:01:37</t>
  </si>
  <si>
    <t>11.07.2023 07:01:38</t>
  </si>
  <si>
    <t>11.07.2023 07:01:40</t>
  </si>
  <si>
    <t>11.07.2023 07:01:41</t>
  </si>
  <si>
    <t>11.07.2023 07:01:59</t>
  </si>
  <si>
    <t>11.07.2023 07:02:05</t>
  </si>
  <si>
    <t>11.07.2023 07:02:11</t>
  </si>
  <si>
    <t>11.07.2023 07:02:17</t>
  </si>
  <si>
    <t>11.07.2023 07:02:19</t>
  </si>
  <si>
    <t>11.07.2023 07:02:20</t>
  </si>
  <si>
    <t>11.07.2023 07:02:22</t>
  </si>
  <si>
    <t>11.07.2023 07:02:23</t>
  </si>
  <si>
    <t>11.07.2023 07:02:25</t>
  </si>
  <si>
    <t>11.07.2023 07:02:52</t>
  </si>
  <si>
    <t>11.07.2023 07:02:53</t>
  </si>
  <si>
    <t>11.07.2023 07:03:07</t>
  </si>
  <si>
    <t>11.07.2023 07:03:08</t>
  </si>
  <si>
    <t>11.07.2023 07:03:11</t>
  </si>
  <si>
    <t>11.07.2023 07:03:13</t>
  </si>
  <si>
    <t>11.07.2023 07:04:26</t>
  </si>
  <si>
    <t>11.07.2023 07:04:28</t>
  </si>
  <si>
    <t>11.07.2023 07:04:29</t>
  </si>
  <si>
    <t>11.07.2023 07:04:31</t>
  </si>
  <si>
    <t>11.07.2023 07:04:32</t>
  </si>
  <si>
    <t>11.07.2023 07:04:34</t>
  </si>
  <si>
    <t>11.07.2023 07:04:40</t>
  </si>
  <si>
    <t>11.07.2023 07:04:49</t>
  </si>
  <si>
    <t>11.07.2023 07:04:50</t>
  </si>
  <si>
    <t>11.07.2023 07:04:51</t>
  </si>
  <si>
    <t>11.07.2023 07:04:53</t>
  </si>
  <si>
    <t>11.07.2023 07:04:54</t>
  </si>
  <si>
    <t>11.07.2023 07:04:55</t>
  </si>
  <si>
    <t>11.07.2023 07:04:56</t>
  </si>
  <si>
    <t>11.07.2023 07:04:58</t>
  </si>
  <si>
    <t>11.07.2023 07:04:59</t>
  </si>
  <si>
    <t>11.07.2023 07:05:00</t>
  </si>
  <si>
    <t>11.07.2023 07:05:01</t>
  </si>
  <si>
    <t>11.07.2023 07:05:03</t>
  </si>
  <si>
    <t>11.07.2023 07:05:04</t>
  </si>
  <si>
    <t>11.07.2023 07:05:05</t>
  </si>
  <si>
    <t>11.07.2023 07:05:06</t>
  </si>
  <si>
    <t>11.07.2023 07:05:08</t>
  </si>
  <si>
    <t>11.07.2023 07:05:10</t>
  </si>
  <si>
    <t>11.07.2023 07:05:12</t>
  </si>
  <si>
    <t>11.07.2023 07:05:15</t>
  </si>
  <si>
    <t>11.07.2023 07:05:22</t>
  </si>
  <si>
    <t>11.07.2023 07:05:25</t>
  </si>
  <si>
    <t>11.07.2023 07:05:27</t>
  </si>
  <si>
    <t>11.07.2023 07:05:28</t>
  </si>
  <si>
    <t>11.07.2023 07:05:30</t>
  </si>
  <si>
    <t>11.07.2023 07:05:40</t>
  </si>
  <si>
    <t>11.07.2023 07:05:42</t>
  </si>
  <si>
    <t>11.07.2023 07:05:43</t>
  </si>
  <si>
    <t>11.07.2023 07:05:44</t>
  </si>
  <si>
    <t>11.07.2023 07:05:46</t>
  </si>
  <si>
    <t>11.07.2023 07:05:47</t>
  </si>
  <si>
    <t>11.07.2023 07:05:48</t>
  </si>
  <si>
    <t>11.07.2023 07:05:50</t>
  </si>
  <si>
    <t>11.07.2023 07:06:33</t>
  </si>
  <si>
    <t>11.07.2023 07:06:34</t>
  </si>
  <si>
    <t>11.07.2023 07:06:36</t>
  </si>
  <si>
    <t>11.07.2023 07:06:37</t>
  </si>
  <si>
    <t>11.07.2023 07:06:39</t>
  </si>
  <si>
    <t>11.07.2023 07:06:40</t>
  </si>
  <si>
    <t>11.07.2023 07:06:42</t>
  </si>
  <si>
    <t>11.07.2023 07:06:43</t>
  </si>
  <si>
    <t>11.07.2023 07:06:45</t>
  </si>
  <si>
    <t>11.07.2023 07:06:52</t>
  </si>
  <si>
    <t>11.07.2023 07:06:54</t>
  </si>
  <si>
    <t>11.07.2023 07:06:55</t>
  </si>
  <si>
    <t>11.07.2023 07:06:57</t>
  </si>
  <si>
    <t>11.07.2023 07:06:58</t>
  </si>
  <si>
    <t>11.07.2023 07:07:04</t>
  </si>
  <si>
    <t>11.07.2023 07:07:06</t>
  </si>
  <si>
    <t>11.07.2023 07:07:07</t>
  </si>
  <si>
    <t>11.07.2023 07:07:08</t>
  </si>
  <si>
    <t>11.07.2023 07:07:10</t>
  </si>
  <si>
    <t>11.07.2023 07:07:11</t>
  </si>
  <si>
    <t>11.07.2023 07:07:12</t>
  </si>
  <si>
    <t>11.07.2023 07:07:13</t>
  </si>
  <si>
    <t>11.07.2023 07:07:16</t>
  </si>
  <si>
    <t>11.07.2023 07:07:18</t>
  </si>
  <si>
    <t>11.07.2023 07:07:55</t>
  </si>
  <si>
    <t>11.07.2023 07:07:56</t>
  </si>
  <si>
    <t>11.07.2023 07:07:58</t>
  </si>
  <si>
    <t>11.07.2023 07:08:01</t>
  </si>
  <si>
    <t>11.07.2023 07:08:02</t>
  </si>
  <si>
    <t>11.07.2023 07:08:04</t>
  </si>
  <si>
    <t>11.07.2023 07:08:07</t>
  </si>
  <si>
    <t>11.07.2023 07:08:08</t>
  </si>
  <si>
    <t>11.07.2023 07:08:15</t>
  </si>
  <si>
    <t>11.07.2023 07:08:17</t>
  </si>
  <si>
    <t>11.07.2023 07:08:18</t>
  </si>
  <si>
    <t>11.07.2023 07:08:20</t>
  </si>
  <si>
    <t>11.07.2023 07:08:21</t>
  </si>
  <si>
    <t>11.07.2023 07:08:23</t>
  </si>
  <si>
    <t>11.07.2023 07:08:39</t>
  </si>
  <si>
    <t>11.07.2023 07:08:47</t>
  </si>
  <si>
    <t>11.07.2023 07:08:48</t>
  </si>
  <si>
    <t>11.07.2023 07:08:50</t>
  </si>
  <si>
    <t>11.07.2023 07:08:51</t>
  </si>
  <si>
    <t>11.07.2023 07:09:17</t>
  </si>
  <si>
    <t>11.07.2023 07:09:18</t>
  </si>
  <si>
    <t>11.07.2023 07:09:24</t>
  </si>
  <si>
    <t>11.07.2023 07:09:26</t>
  </si>
  <si>
    <t>11.07.2023 07:09:54</t>
  </si>
  <si>
    <t>11.07.2023 07:10:00</t>
  </si>
  <si>
    <t>11.07.2023 07:10:03</t>
  </si>
  <si>
    <t>11.07.2023 07:10:05</t>
  </si>
  <si>
    <t>11.07.2023 07:10:06</t>
  </si>
  <si>
    <t>11.07.2023 07:10:07</t>
  </si>
  <si>
    <t>11.07.2023 07:10:08</t>
  </si>
  <si>
    <t>11.07.2023 07:10:10</t>
  </si>
  <si>
    <t>11.07.2023 07:10:11</t>
  </si>
  <si>
    <t>11.07.2023 07:10:12</t>
  </si>
  <si>
    <t>11.07.2023 07:10:13</t>
  </si>
  <si>
    <t>11.07.2023 07:10:15</t>
  </si>
  <si>
    <t>11.07.2023 07:10:17</t>
  </si>
  <si>
    <t>11.07.2023 07:10:40</t>
  </si>
  <si>
    <t>11.07.2023 07:10:41</t>
  </si>
  <si>
    <t>11.07.2023 07:10:43</t>
  </si>
  <si>
    <t>11.07.2023 07:10:44</t>
  </si>
  <si>
    <t>11.07.2023 07:10:45</t>
  </si>
  <si>
    <t>11.07.2023 07:10:47</t>
  </si>
  <si>
    <t>11.07.2023 07:10:48</t>
  </si>
  <si>
    <t>11.07.2023 07:10:49</t>
  </si>
  <si>
    <t>11.07.2023 07:10:50</t>
  </si>
  <si>
    <t>11.07.2023 07:11:13</t>
  </si>
  <si>
    <t>11.07.2023 07:11:14</t>
  </si>
  <si>
    <t>11.07.2023 07:11:15</t>
  </si>
  <si>
    <t>11.07.2023 07:11:17</t>
  </si>
  <si>
    <t>11.07.2023 07:11:18</t>
  </si>
  <si>
    <t>11.07.2023 07:11:19</t>
  </si>
  <si>
    <t>11.07.2023 07:11:20</t>
  </si>
  <si>
    <t>11.07.2023 07:11:22</t>
  </si>
  <si>
    <t>11.07.2023 07:11:23</t>
  </si>
  <si>
    <t>11.07.2023 07:13:42</t>
  </si>
  <si>
    <t>11.07.2023 07:13:44</t>
  </si>
  <si>
    <t>11.07.2023 07:13:45</t>
  </si>
  <si>
    <t>11.07.2023 07:13:47</t>
  </si>
  <si>
    <t>11.07.2023 07:13:48</t>
  </si>
  <si>
    <t>11.07.2023 07:13:50</t>
  </si>
  <si>
    <t>11.07.2023 07:14:35</t>
  </si>
  <si>
    <t>11.07.2023 07:14:36</t>
  </si>
  <si>
    <t>11.07.2023 07:14:38</t>
  </si>
  <si>
    <t>11.07.2023 07:14:41</t>
  </si>
  <si>
    <t>11.07.2023 07:14:42</t>
  </si>
  <si>
    <t>11.07.2023 07:14:44</t>
  </si>
  <si>
    <t>11.07.2023 07:14:45</t>
  </si>
  <si>
    <t>11.07.2023 07:15:38</t>
  </si>
  <si>
    <t>11.07.2023 07:15:39</t>
  </si>
  <si>
    <t>11.07.2023 07:15:41</t>
  </si>
  <si>
    <t>11.07.2023 07:15:42</t>
  </si>
  <si>
    <t>11.07.2023 07:15:44</t>
  </si>
  <si>
    <t>11.07.2023 07:15:45</t>
  </si>
  <si>
    <t>11.07.2023 07:15:47</t>
  </si>
  <si>
    <t>11.07.2023 07:15:48</t>
  </si>
  <si>
    <t>11.07.2023 07:15:50</t>
  </si>
  <si>
    <t>11.07.2023 07:16:54</t>
  </si>
  <si>
    <t>11.07.2023 07:16:56</t>
  </si>
  <si>
    <t>11.07.2023 07:16:57</t>
  </si>
  <si>
    <t>11.07.2023 07:16:59</t>
  </si>
  <si>
    <t>11.07.2023 07:17:00</t>
  </si>
  <si>
    <t>11.07.2023 07:18:09</t>
  </si>
  <si>
    <t>11.07.2023 07:18:11</t>
  </si>
  <si>
    <t>11.07.2023 07:18:12</t>
  </si>
  <si>
    <t>11.07.2023 07:18:14</t>
  </si>
  <si>
    <t>11.07.2023 07:18:15</t>
  </si>
  <si>
    <t>11.07.2023 07:18:17</t>
  </si>
  <si>
    <t>11.07.2023 07:18:18</t>
  </si>
  <si>
    <t>11.07.2023 07:18:20</t>
  </si>
  <si>
    <t>11.07.2023 07:18:21</t>
  </si>
  <si>
    <t>11.07.2023 07:18:44</t>
  </si>
  <si>
    <t>11.07.2023 07:18:45</t>
  </si>
  <si>
    <t>11.07.2023 07:18:57</t>
  </si>
  <si>
    <t>11.07.2023 07:18:59</t>
  </si>
  <si>
    <t>11.07.2023 07:19:00</t>
  </si>
  <si>
    <t>11.07.2023 07:19:02</t>
  </si>
  <si>
    <t>11.07.2023 07:19:03</t>
  </si>
  <si>
    <t>11.07.2023 07:19:05</t>
  </si>
  <si>
    <t>11.07.2023 07:19:06</t>
  </si>
  <si>
    <t>11.07.2023 07:19:08</t>
  </si>
  <si>
    <t>11.07.2023 07:19:41</t>
  </si>
  <si>
    <t>11.07.2023 07:19:42</t>
  </si>
  <si>
    <t>11.07.2023 07:19:44</t>
  </si>
  <si>
    <t>11.07.2023 07:19:45</t>
  </si>
  <si>
    <t>11.07.2023 07:19:47</t>
  </si>
  <si>
    <t>11.07.2023 07:19:48</t>
  </si>
  <si>
    <t>11.07.2023 07:19:50</t>
  </si>
  <si>
    <t>11.07.2023 07:20:23</t>
  </si>
  <si>
    <t>11.07.2023 07:20:24</t>
  </si>
  <si>
    <t>11.07.2023 07:20:26</t>
  </si>
  <si>
    <t>11.07.2023 07:20:27</t>
  </si>
  <si>
    <t>11.07.2023 07:20:29</t>
  </si>
  <si>
    <t>11.07.2023 07:20:30</t>
  </si>
  <si>
    <t>11.07.2023 07:20:32</t>
  </si>
  <si>
    <t>11.07.2023 07:20:33</t>
  </si>
  <si>
    <t>11.07.2023 07:20:35</t>
  </si>
  <si>
    <t>11.07.2023 07:20:36</t>
  </si>
  <si>
    <t>11.07.2023 07:20:38</t>
  </si>
  <si>
    <t>11.07.2023 07:20:39</t>
  </si>
  <si>
    <t>11.07.2023 07:20:41</t>
  </si>
  <si>
    <t>11.07.2023 07:20:42</t>
  </si>
  <si>
    <t>11.07.2023 07:20:44</t>
  </si>
  <si>
    <t>11.07.2023 07:20:45</t>
  </si>
  <si>
    <t>11.07.2023 07:20:47</t>
  </si>
  <si>
    <t>11.07.2023 07:20:48</t>
  </si>
  <si>
    <t>11.07.2023 07:21:06</t>
  </si>
  <si>
    <t>11.07.2023 07:21:08</t>
  </si>
  <si>
    <t>11.07.2023 07:21:09</t>
  </si>
  <si>
    <t>11.07.2023 07:21:10</t>
  </si>
  <si>
    <t>11.07.2023 07:21:11</t>
  </si>
  <si>
    <t>11.07.2023 07:21:13</t>
  </si>
  <si>
    <t>11.07.2023 07:21:14</t>
  </si>
  <si>
    <t>11.07.2023 07:22:54</t>
  </si>
  <si>
    <t>11.07.2023 07:22:56</t>
  </si>
  <si>
    <t>11.07.2023 07:23:00</t>
  </si>
  <si>
    <t>11.07.2023 07:23:02</t>
  </si>
  <si>
    <t>11.07.2023 07:23:03</t>
  </si>
  <si>
    <t>11.07.2023 07:23:04</t>
  </si>
  <si>
    <t>11.07.2023 07:23:05</t>
  </si>
  <si>
    <t>11.07.2023 07:23:07</t>
  </si>
  <si>
    <t>11.07.2023 07:23:08</t>
  </si>
  <si>
    <t>11.07.2023 07:23:09</t>
  </si>
  <si>
    <t>11.07.2023 07:23:10</t>
  </si>
  <si>
    <t>11.07.2023 07:23:13</t>
  </si>
  <si>
    <t>11.07.2023 07:23:15</t>
  </si>
  <si>
    <t>11.07.2023 07:23:35</t>
  </si>
  <si>
    <t>11.07.2023 07:23:37</t>
  </si>
  <si>
    <t>11.07.2023 07:23:38</t>
  </si>
  <si>
    <t>11.07.2023 07:23:41</t>
  </si>
  <si>
    <t>11.07.2023 07:23:43</t>
  </si>
  <si>
    <t>11.07.2023 07:23:56</t>
  </si>
  <si>
    <t>11.07.2023 07:23:58</t>
  </si>
  <si>
    <t>11.07.2023 07:23:59</t>
  </si>
  <si>
    <t>11.07.2023 07:24:00</t>
  </si>
  <si>
    <t>11.07.2023 07:24:02</t>
  </si>
  <si>
    <t>11.07.2023 07:24:03</t>
  </si>
  <si>
    <t>11.07.2023 07:24:04</t>
  </si>
  <si>
    <t>11.07.2023 07:24:05</t>
  </si>
  <si>
    <t>11.07.2023 07:24:07</t>
  </si>
  <si>
    <t>11.07.2023 07:24:09</t>
  </si>
  <si>
    <t>11.07.2023 07:24:51</t>
  </si>
  <si>
    <t>11.07.2023 07:24:53</t>
  </si>
  <si>
    <t>11.07.2023 07:24:54</t>
  </si>
  <si>
    <t>11.07.2023 07:24:56</t>
  </si>
  <si>
    <t>11.07.2023 07:24:57</t>
  </si>
  <si>
    <t>11.07.2023 07:24:59</t>
  </si>
  <si>
    <t>11.07.2023 07:25:18</t>
  </si>
  <si>
    <t>11.07.2023 07:25:20</t>
  </si>
  <si>
    <t>11.07.2023 07:25:21</t>
  </si>
  <si>
    <t>11.07.2023 07:25:22</t>
  </si>
  <si>
    <t>11.07.2023 07:25:23</t>
  </si>
  <si>
    <t>11.07.2023 07:25:25</t>
  </si>
  <si>
    <t>11.07.2023 07:25:26</t>
  </si>
  <si>
    <t>11.07.2023 07:25:27</t>
  </si>
  <si>
    <t>11.07.2023 07:25:28</t>
  </si>
  <si>
    <t>11.07.2023 07:25:34</t>
  </si>
  <si>
    <t>11.07.2023 07:25:36</t>
  </si>
  <si>
    <t>11.07.2023 07:25:37</t>
  </si>
  <si>
    <t>11.07.2023 07:25:40</t>
  </si>
  <si>
    <t>11.07.2023 07:25:42</t>
  </si>
  <si>
    <t>11.07.2023 07:25:45</t>
  </si>
  <si>
    <t>11.07.2023 07:25:48</t>
  </si>
  <si>
    <t>11.07.2023 07:25:49</t>
  </si>
  <si>
    <t>11.07.2023 07:25:51</t>
  </si>
  <si>
    <t>11.07.2023 07:25:52</t>
  </si>
  <si>
    <t>11.07.2023 07:25:54</t>
  </si>
  <si>
    <t>11.07.2023 07:25:55</t>
  </si>
  <si>
    <t>11.07.2023 07:26:41</t>
  </si>
  <si>
    <t>11.07.2023 07:26:43</t>
  </si>
  <si>
    <t>11.07.2023 07:26:44</t>
  </si>
  <si>
    <t>11.07.2023 07:26:46</t>
  </si>
  <si>
    <t>11.07.2023 07:26:47</t>
  </si>
  <si>
    <t>11.07.2023 07:26:49</t>
  </si>
  <si>
    <t>11.07.2023 07:26:50</t>
  </si>
  <si>
    <t>11.07.2023 07:26:56</t>
  </si>
  <si>
    <t>11.07.2023 07:26:58</t>
  </si>
  <si>
    <t>11.07.2023 07:26:59</t>
  </si>
  <si>
    <t>11.07.2023 07:27:01</t>
  </si>
  <si>
    <t>11.07.2023 07:27:02</t>
  </si>
  <si>
    <t>11.07.2023 07:27:04</t>
  </si>
  <si>
    <t>11.07.2023 07:27:29</t>
  </si>
  <si>
    <t>11.07.2023 07:27:35</t>
  </si>
  <si>
    <t>11.07.2023 07:27:37</t>
  </si>
  <si>
    <t>11.07.2023 07:27:38</t>
  </si>
  <si>
    <t>11.07.2023 07:27:40</t>
  </si>
  <si>
    <t>11.07.2023 07:27:41</t>
  </si>
  <si>
    <t>11.07.2023 07:27:55</t>
  </si>
  <si>
    <t>11.07.2023 07:28:10</t>
  </si>
  <si>
    <t>11.07.2023 07:28:11</t>
  </si>
  <si>
    <t>11.07.2023 07:28:12</t>
  </si>
  <si>
    <t>11.07.2023 07:28:14</t>
  </si>
  <si>
    <t>11.07.2023 07:28:15</t>
  </si>
  <si>
    <t>11.07.2023 07:28:16</t>
  </si>
  <si>
    <t>11.07.2023 07:28:22</t>
  </si>
  <si>
    <t>11.07.2023 07:28:23</t>
  </si>
  <si>
    <t>11.07.2023 07:28:25</t>
  </si>
  <si>
    <t>11.07.2023 07:28:26</t>
  </si>
  <si>
    <t>11.07.2023 07:28:28</t>
  </si>
  <si>
    <t>11.07.2023 07:28:29</t>
  </si>
  <si>
    <t>11.07.2023 07:28:31</t>
  </si>
  <si>
    <t>11.07.2023 07:28:38</t>
  </si>
  <si>
    <t>11.07.2023 07:28:40</t>
  </si>
  <si>
    <t>11.07.2023 07:28:41</t>
  </si>
  <si>
    <t>11.07.2023 07:28:44</t>
  </si>
  <si>
    <t>11.07.2023 07:28:46</t>
  </si>
  <si>
    <t>11.07.2023 07:28:47</t>
  </si>
  <si>
    <t>11.07.2023 07:28:49</t>
  </si>
  <si>
    <t>11.07.2023 07:28:50</t>
  </si>
  <si>
    <t>11.07.2023 07:29:16</t>
  </si>
  <si>
    <t>11.07.2023 07:29:17</t>
  </si>
  <si>
    <t>11.07.2023 07:29:19</t>
  </si>
  <si>
    <t>11.07.2023 07:29:20</t>
  </si>
  <si>
    <t>11.07.2023 07:29:21</t>
  </si>
  <si>
    <t>11.07.2023 07:29:22</t>
  </si>
  <si>
    <t>11.07.2023 07:29:24</t>
  </si>
  <si>
    <t>11.07.2023 07:29:25</t>
  </si>
  <si>
    <t>11.07.2023 07:29:26</t>
  </si>
  <si>
    <t>11.07.2023 07:29:30</t>
  </si>
  <si>
    <t>11.07.2023 07:29:32</t>
  </si>
  <si>
    <t>11.07.2023 07:29:33</t>
  </si>
  <si>
    <t>11.07.2023 07:29:35</t>
  </si>
  <si>
    <t>11.07.2023 07:29:36</t>
  </si>
  <si>
    <t>11.07.2023 07:29:38</t>
  </si>
  <si>
    <t>11.07.2023 07:29:41</t>
  </si>
  <si>
    <t>11.07.2023 07:29:42</t>
  </si>
  <si>
    <t>11.07.2023 07:29:44</t>
  </si>
  <si>
    <t>11.07.2023 07:29:47</t>
  </si>
  <si>
    <t>11.07.2023 07:29:48</t>
  </si>
  <si>
    <t>11.07.2023 07:29:50</t>
  </si>
  <si>
    <t>11.07.2023 07:29:51</t>
  </si>
  <si>
    <t>11.07.2023 07:30:00</t>
  </si>
  <si>
    <t>11.07.2023 07:30:09</t>
  </si>
  <si>
    <t>11.07.2023 07:30:11</t>
  </si>
  <si>
    <t>11.07.2023 07:30:17</t>
  </si>
  <si>
    <t>11.07.2023 07:30:18</t>
  </si>
  <si>
    <t>11.07.2023 07:30:20</t>
  </si>
  <si>
    <t>11.07.2023 07:30:21</t>
  </si>
  <si>
    <t>11.07.2023 07:30:22</t>
  </si>
  <si>
    <t>11.07.2023 07:30:23</t>
  </si>
  <si>
    <t>11.07.2023 07:30:25</t>
  </si>
  <si>
    <t>11.07.2023 07:30:27</t>
  </si>
  <si>
    <t>11.07.2023 07:30:29</t>
  </si>
  <si>
    <t>11.07.2023 07:30:56</t>
  </si>
  <si>
    <t>11.07.2023 07:30:57</t>
  </si>
  <si>
    <t>11.07.2023 07:30:59</t>
  </si>
  <si>
    <t>11.07.2023 07:31:00</t>
  </si>
  <si>
    <t>11.07.2023 07:31:02</t>
  </si>
  <si>
    <t>11.07.2023 07:31:03</t>
  </si>
  <si>
    <t>11.07.2023 07:31:05</t>
  </si>
  <si>
    <t>11.07.2023 07:31:06</t>
  </si>
  <si>
    <t>11.07.2023 07:31:08</t>
  </si>
  <si>
    <t>11.07.2023 07:31:09</t>
  </si>
  <si>
    <t>11.07.2023 07:32:41</t>
  </si>
  <si>
    <t>11.07.2023 07:32:42</t>
  </si>
  <si>
    <t>11.07.2023 07:32:44</t>
  </si>
  <si>
    <t>11.07.2023 07:32:45</t>
  </si>
  <si>
    <t>11.07.2023 07:32:47</t>
  </si>
  <si>
    <t>11.07.2023 07:32:48</t>
  </si>
  <si>
    <t>11.07.2023 07:32:50</t>
  </si>
  <si>
    <t>11.07.2023 07:32:51</t>
  </si>
  <si>
    <t>11.07.2023 07:32:53</t>
  </si>
  <si>
    <t>11.07.2023 07:32:54</t>
  </si>
  <si>
    <t>11.07.2023 07:32:56</t>
  </si>
  <si>
    <t>11.07.2023 07:32:57</t>
  </si>
  <si>
    <t>11.07.2023 07:32:58</t>
  </si>
  <si>
    <t>11.07.2023 07:32:59</t>
  </si>
  <si>
    <t>11.07.2023 07:33:01</t>
  </si>
  <si>
    <t>11.07.2023 07:33:02</t>
  </si>
  <si>
    <t>11.07.2023 07:33:03</t>
  </si>
  <si>
    <t>11.07.2023 07:33:04</t>
  </si>
  <si>
    <t>11.07.2023 07:33:06</t>
  </si>
  <si>
    <t>11.07.2023 07:33:07</t>
  </si>
  <si>
    <t>11.07.2023 07:33:08</t>
  </si>
  <si>
    <t>11.07.2023 07:33:09</t>
  </si>
  <si>
    <t>11.07.2023 07:33:11</t>
  </si>
  <si>
    <t>11.07.2023 07:33:12</t>
  </si>
  <si>
    <t>11.07.2023 07:33:22</t>
  </si>
  <si>
    <t>11.07.2023 07:33:24</t>
  </si>
  <si>
    <t>11.07.2023 07:33:25</t>
  </si>
  <si>
    <t>11.07.2023 07:33:27</t>
  </si>
  <si>
    <t>11.07.2023 07:33:28</t>
  </si>
  <si>
    <t>11.07.2023 07:33:30</t>
  </si>
  <si>
    <t>11.07.2023 07:33:31</t>
  </si>
  <si>
    <t>11.07.2023 07:33:33</t>
  </si>
  <si>
    <t>11.07.2023 07:33:36</t>
  </si>
  <si>
    <t>11.07.2023 07:33:37</t>
  </si>
  <si>
    <t>11.07.2023 07:33:39</t>
  </si>
  <si>
    <t>11.07.2023 07:33:40</t>
  </si>
  <si>
    <t>11.07.2023 07:33:41</t>
  </si>
  <si>
    <t>11.07.2023 07:34:05</t>
  </si>
  <si>
    <t>11.07.2023 07:34:06</t>
  </si>
  <si>
    <t>11.07.2023 07:34:08</t>
  </si>
  <si>
    <t>11.07.2023 07:34:09</t>
  </si>
  <si>
    <t>11.07.2023 07:35:09</t>
  </si>
  <si>
    <t>11.07.2023 07:35:10</t>
  </si>
  <si>
    <t>11.07.2023 07:35:11</t>
  </si>
  <si>
    <t>11.07.2023 07:35:13</t>
  </si>
  <si>
    <t>11.07.2023 07:35:14</t>
  </si>
  <si>
    <t>11.07.2023 07:35:15</t>
  </si>
  <si>
    <t>11.07.2023 07:35:40</t>
  </si>
  <si>
    <t>11.07.2023 07:35:42</t>
  </si>
  <si>
    <t>11.07.2023 07:35:43</t>
  </si>
  <si>
    <t>11.07.2023 07:35:45</t>
  </si>
  <si>
    <t>11.07.2023 07:35:46</t>
  </si>
  <si>
    <t>11.07.2023 07:35:48</t>
  </si>
  <si>
    <t>11.07.2023 07:35:49</t>
  </si>
  <si>
    <t>11.07.2023 07:35:51</t>
  </si>
  <si>
    <t>11.07.2023 07:35:52</t>
  </si>
  <si>
    <t>11.07.2023 07:36:12</t>
  </si>
  <si>
    <t>11.07.2023 07:36:13</t>
  </si>
  <si>
    <t>11.07.2023 07:36:58</t>
  </si>
  <si>
    <t>11.07.2023 07:37:00</t>
  </si>
  <si>
    <t>11.07.2023 07:37:03</t>
  </si>
  <si>
    <t>11.07.2023 07:37:04</t>
  </si>
  <si>
    <t>11.07.2023 07:37:06</t>
  </si>
  <si>
    <t>11.07.2023 07:37:07</t>
  </si>
  <si>
    <t>11.07.2023 07:37:33</t>
  </si>
  <si>
    <t>11.07.2023 07:37:34</t>
  </si>
  <si>
    <t>11.07.2023 07:37:35</t>
  </si>
  <si>
    <t>11.07.2023 07:37:37</t>
  </si>
  <si>
    <t>11.07.2023 07:37:38</t>
  </si>
  <si>
    <t>11.07.2023 07:37:39</t>
  </si>
  <si>
    <t>11.07.2023 07:37:40</t>
  </si>
  <si>
    <t>11.07.2023 07:37:42</t>
  </si>
  <si>
    <t>11.07.2023 07:37:43</t>
  </si>
  <si>
    <t>11.07.2023 07:37:47</t>
  </si>
  <si>
    <t>11.07.2023 07:37:50</t>
  </si>
  <si>
    <t>11.07.2023 07:37:52</t>
  </si>
  <si>
    <t>11.07.2023 07:37:53</t>
  </si>
  <si>
    <t>11.07.2023 07:37:55</t>
  </si>
  <si>
    <t>11.07.2023 07:37:56</t>
  </si>
  <si>
    <t>11.07.2023 07:38:11</t>
  </si>
  <si>
    <t>11.07.2023 07:38:13</t>
  </si>
  <si>
    <t>11.07.2023 07:38:14</t>
  </si>
  <si>
    <t>11.07.2023 07:38:15</t>
  </si>
  <si>
    <t>11.07.2023 07:38:16</t>
  </si>
  <si>
    <t>11.07.2023 07:38:18</t>
  </si>
  <si>
    <t>11.07.2023 07:38:19</t>
  </si>
  <si>
    <t>11.07.2023 07:38:20</t>
  </si>
  <si>
    <t>11.07.2023 07:38:21</t>
  </si>
  <si>
    <t>11.07.2023 07:38:23</t>
  </si>
  <si>
    <t>11.07.2023 07:38:24</t>
  </si>
  <si>
    <t>11.07.2023 07:38:26</t>
  </si>
  <si>
    <t>11.07.2023 07:38:32</t>
  </si>
  <si>
    <t>11.07.2023 07:38:35</t>
  </si>
  <si>
    <t>11.07.2023 07:38:36</t>
  </si>
  <si>
    <t>11.07.2023 07:38:38</t>
  </si>
  <si>
    <t>11.07.2023 07:38:39</t>
  </si>
  <si>
    <t>11.07.2023 07:39:02</t>
  </si>
  <si>
    <t>11.07.2023 07:39:03</t>
  </si>
  <si>
    <t>11.07.2023 07:39:05</t>
  </si>
  <si>
    <t>11.07.2023 07:39:06</t>
  </si>
  <si>
    <t>11.07.2023 07:39:08</t>
  </si>
  <si>
    <t>11.07.2023 07:39:09</t>
  </si>
  <si>
    <t>11.07.2023 07:39:57</t>
  </si>
  <si>
    <t>11.07.2023 07:40:00</t>
  </si>
  <si>
    <t>11.07.2023 07:40:02</t>
  </si>
  <si>
    <t>11.07.2023 07:40:03</t>
  </si>
  <si>
    <t>11.07.2023 07:40:05</t>
  </si>
  <si>
    <t>11.07.2023 07:40:06</t>
  </si>
  <si>
    <t>11.07.2023 07:40:08</t>
  </si>
  <si>
    <t>11.07.2023 07:40:09</t>
  </si>
  <si>
    <t>11.07.2023 07:41:18</t>
  </si>
  <si>
    <t>11.07.2023 07:41:20</t>
  </si>
  <si>
    <t>11.07.2023 07:41:21</t>
  </si>
  <si>
    <t>11.07.2023 07:41:23</t>
  </si>
  <si>
    <t>11.07.2023 07:41:24</t>
  </si>
  <si>
    <t>11.07.2023 07:41:26</t>
  </si>
  <si>
    <t>11.07.2023 07:41:27</t>
  </si>
  <si>
    <t>11.07.2023 07:41:30</t>
  </si>
  <si>
    <t>11.07.2023 07:41:32</t>
  </si>
  <si>
    <t>11.07.2023 07:41:33</t>
  </si>
  <si>
    <t>11.07.2023 07:41:35</t>
  </si>
  <si>
    <t>11.07.2023 07:41:36</t>
  </si>
  <si>
    <t>11.07.2023 07:41:43</t>
  </si>
  <si>
    <t>11.07.2023 07:43:33</t>
  </si>
  <si>
    <t>11.07.2023 07:43:34</t>
  </si>
  <si>
    <t>11.07.2023 07:43:36</t>
  </si>
  <si>
    <t>11.07.2023 07:43:37</t>
  </si>
  <si>
    <t>11.07.2023 07:43:39</t>
  </si>
  <si>
    <t>11.07.2023 07:43:40</t>
  </si>
  <si>
    <t>11.07.2023 07:43:42</t>
  </si>
  <si>
    <t>11.07.2023 07:43:43</t>
  </si>
  <si>
    <t>11.07.2023 07:44:58</t>
  </si>
  <si>
    <t>11.07.2023 07:45:00</t>
  </si>
  <si>
    <t>11.07.2023 07:45:04</t>
  </si>
  <si>
    <t>11.07.2023 07:45:06</t>
  </si>
  <si>
    <t>11.07.2023 07:45:07</t>
  </si>
  <si>
    <t>11.07.2023 07:45:09</t>
  </si>
  <si>
    <t>11.07.2023 07:45:40</t>
  </si>
  <si>
    <t>11.07.2023 07:45:42</t>
  </si>
  <si>
    <t>11.07.2023 07:45:43</t>
  </si>
  <si>
    <t>11.07.2023 07:45:45</t>
  </si>
  <si>
    <t>11.07.2023 07:45:46</t>
  </si>
  <si>
    <t>11.07.2023 07:45:48</t>
  </si>
  <si>
    <t>11.07.2023 07:45:49</t>
  </si>
  <si>
    <t>11.07.2023 07:45:51</t>
  </si>
  <si>
    <t>11.07.2023 07:45:52</t>
  </si>
  <si>
    <t>11.07.2023 07:45:54</t>
  </si>
  <si>
    <t>11.07.2023 07:45:55</t>
  </si>
  <si>
    <t>11.07.2023 07:45:57</t>
  </si>
  <si>
    <t>11.07.2023 07:45:58</t>
  </si>
  <si>
    <t>11.07.2023 07:46:00</t>
  </si>
  <si>
    <t>11.07.2023 07:46:01</t>
  </si>
  <si>
    <t>11.07.2023 07:46:27</t>
  </si>
  <si>
    <t>11.07.2023 07:46:28</t>
  </si>
  <si>
    <t>11.07.2023 07:46:29</t>
  </si>
  <si>
    <t>11.07.2023 07:46:31</t>
  </si>
  <si>
    <t>11.07.2023 07:46:32</t>
  </si>
  <si>
    <t>11.07.2023 07:46:33</t>
  </si>
  <si>
    <t>11.07.2023 07:46:34</t>
  </si>
  <si>
    <t>11.07.2023 07:46:43</t>
  </si>
  <si>
    <t>11.07.2023 07:46:45</t>
  </si>
  <si>
    <t>11.07.2023 07:46:48</t>
  </si>
  <si>
    <t>11.07.2023 07:46:49</t>
  </si>
  <si>
    <t>11.07.2023 07:46:51</t>
  </si>
  <si>
    <t>11.07.2023 07:46:52</t>
  </si>
  <si>
    <t>11.07.2023 07:47:10</t>
  </si>
  <si>
    <t>11.07.2023 07:47:31</t>
  </si>
  <si>
    <t>11.07.2023 07:47:34</t>
  </si>
  <si>
    <t>11.07.2023 07:47:36</t>
  </si>
  <si>
    <t>11.07.2023 07:47:37</t>
  </si>
  <si>
    <t>11.07.2023 07:47:39</t>
  </si>
  <si>
    <t>11.07.2023 07:49:05</t>
  </si>
  <si>
    <t>11.07.2023 07:49:07</t>
  </si>
  <si>
    <t>11.07.2023 07:49:08</t>
  </si>
  <si>
    <t>11.07.2023 07:49:32</t>
  </si>
  <si>
    <t>11.07.2023 07:49:35</t>
  </si>
  <si>
    <t>11.07.2023 07:49:36</t>
  </si>
  <si>
    <t>11.07.2023 07:49:38</t>
  </si>
  <si>
    <t>11.07.2023 07:49:39</t>
  </si>
  <si>
    <t>11.07.2023 07:49:41</t>
  </si>
  <si>
    <t>11.07.2023 07:49:42</t>
  </si>
  <si>
    <t>11.07.2023 07:49:44</t>
  </si>
  <si>
    <t>11.07.2023 07:49:45</t>
  </si>
  <si>
    <t>11.07.2023 07:50:03</t>
  </si>
  <si>
    <t>11.07.2023 07:50:05</t>
  </si>
  <si>
    <t>11.07.2023 07:50:09</t>
  </si>
  <si>
    <t>11.07.2023 07:50:11</t>
  </si>
  <si>
    <t>11.07.2023 07:50:32</t>
  </si>
  <si>
    <t>11.07.2023 07:50:33</t>
  </si>
  <si>
    <t>11.07.2023 07:50:35</t>
  </si>
  <si>
    <t>11.07.2023 07:50:36</t>
  </si>
  <si>
    <t>11.07.2023 07:50:37</t>
  </si>
  <si>
    <t>11.07.2023 07:50:38</t>
  </si>
  <si>
    <t>11.07.2023 07:50:40</t>
  </si>
  <si>
    <t>11.07.2023 07:50:41</t>
  </si>
  <si>
    <t>11.07.2023 07:50:44</t>
  </si>
  <si>
    <t>11.07.2023 07:50:45</t>
  </si>
  <si>
    <t>11.07.2023 07:50:46</t>
  </si>
  <si>
    <t>11.07.2023 07:50:48</t>
  </si>
  <si>
    <t>11.07.2023 07:50:49</t>
  </si>
  <si>
    <t>11.07.2023 07:50:50</t>
  </si>
  <si>
    <t>11.07.2023 07:50:51</t>
  </si>
  <si>
    <t>11.07.2023 07:50:53</t>
  </si>
  <si>
    <t>11.07.2023 07:50:54</t>
  </si>
  <si>
    <t>11.07.2023 07:50:55</t>
  </si>
  <si>
    <t>11.07.2023 07:50:56</t>
  </si>
  <si>
    <t>11.07.2023 07:50:58</t>
  </si>
  <si>
    <t>11.07.2023 07:50:59</t>
  </si>
  <si>
    <t>11.07.2023 07:51:00</t>
  </si>
  <si>
    <t>11.07.2023 07:51:03</t>
  </si>
  <si>
    <t>11.07.2023 07:51:04</t>
  </si>
  <si>
    <t>11.07.2023 07:51:05</t>
  </si>
  <si>
    <t>11.07.2023 07:51:07</t>
  </si>
  <si>
    <t>11.07.2023 07:51:09</t>
  </si>
  <si>
    <t>11.07.2023 07:51:24</t>
  </si>
  <si>
    <t>11.07.2023 07:51:26</t>
  </si>
  <si>
    <t>11.07.2023 07:51:27</t>
  </si>
  <si>
    <t>11.07.2023 07:51:29</t>
  </si>
  <si>
    <t>11.07.2023 07:51:30</t>
  </si>
  <si>
    <t>11.07.2023 07:51:32</t>
  </si>
  <si>
    <t>11.07.2023 07:51:53</t>
  </si>
  <si>
    <t>11.07.2023 07:52:14</t>
  </si>
  <si>
    <t>11.07.2023 07:52:15</t>
  </si>
  <si>
    <t>11.07.2023 07:52:16</t>
  </si>
  <si>
    <t>11.07.2023 07:52:18</t>
  </si>
  <si>
    <t>11.07.2023 07:52:19</t>
  </si>
  <si>
    <t>11.07.2023 07:52:20</t>
  </si>
  <si>
    <t>11.07.2023 07:52:21</t>
  </si>
  <si>
    <t>11.07.2023 07:52:23</t>
  </si>
  <si>
    <t>11.07.2023 07:52:24</t>
  </si>
  <si>
    <t>11.07.2023 07:52:25</t>
  </si>
  <si>
    <t>11.07.2023 07:52:26</t>
  </si>
  <si>
    <t>11.07.2023 07:52:28</t>
  </si>
  <si>
    <t>11.07.2023 07:52:33</t>
  </si>
  <si>
    <t>11.07.2023 07:52:35</t>
  </si>
  <si>
    <t>11.07.2023 07:52:36</t>
  </si>
  <si>
    <t>11.07.2023 07:52:38</t>
  </si>
  <si>
    <t>11.07.2023 07:52:39</t>
  </si>
  <si>
    <t>11.07.2023 07:52:41</t>
  </si>
  <si>
    <t>11.07.2023 07:52:42</t>
  </si>
  <si>
    <t>11.07.2023 07:52:44</t>
  </si>
  <si>
    <t>11.07.2023 07:52:45</t>
  </si>
  <si>
    <t>11.07.2023 07:52:47</t>
  </si>
  <si>
    <t>11.07.2023 07:52:48</t>
  </si>
  <si>
    <t>11.07.2023 07:53:11</t>
  </si>
  <si>
    <t>11.07.2023 07:53:12</t>
  </si>
  <si>
    <t>11.07.2023 07:53:14</t>
  </si>
  <si>
    <t>11.07.2023 07:53:15</t>
  </si>
  <si>
    <t>11.07.2023 07:53:16</t>
  </si>
  <si>
    <t>11.07.2023 07:53:17</t>
  </si>
  <si>
    <t>11.07.2023 07:53:20</t>
  </si>
  <si>
    <t>11.07.2023 07:53:53</t>
  </si>
  <si>
    <t>11.07.2023 07:53:55</t>
  </si>
  <si>
    <t>11.07.2023 07:53:56</t>
  </si>
  <si>
    <t>11.07.2023 07:53:57</t>
  </si>
  <si>
    <t>11.07.2023 07:54:00</t>
  </si>
  <si>
    <t>11.07.2023 07:54:12</t>
  </si>
  <si>
    <t>11.07.2023 07:54:13</t>
  </si>
  <si>
    <t>11.07.2023 07:54:16</t>
  </si>
  <si>
    <t>11.07.2023 07:54:18</t>
  </si>
  <si>
    <t>11.07.2023 07:54:19</t>
  </si>
  <si>
    <t>11.07.2023 07:54:21</t>
  </si>
  <si>
    <t>11.07.2023 07:54:22</t>
  </si>
  <si>
    <t>11.07.2023 07:55:12</t>
  </si>
  <si>
    <t>11.07.2023 07:55:13</t>
  </si>
  <si>
    <t>11.07.2023 07:55:15</t>
  </si>
  <si>
    <t>11.07.2023 07:55:16</t>
  </si>
  <si>
    <t>11.07.2023 07:55:17</t>
  </si>
  <si>
    <t>11.07.2023 07:55:18</t>
  </si>
  <si>
    <t>11.07.2023 07:55:20</t>
  </si>
  <si>
    <t>11.07.2023 07:55:21</t>
  </si>
  <si>
    <t>11.07.2023 07:55:22</t>
  </si>
  <si>
    <t>11.07.2023 07:55:24</t>
  </si>
  <si>
    <t>11.07.2023 07:55:25</t>
  </si>
  <si>
    <t>11.07.2023 07:55:26</t>
  </si>
  <si>
    <t>11.07.2023 07:55:38</t>
  </si>
  <si>
    <t>11.07.2023 07:55:39</t>
  </si>
  <si>
    <t>11.07.2023 07:55:41</t>
  </si>
  <si>
    <t>11.07.2023 07:55:42</t>
  </si>
  <si>
    <t>11.07.2023 07:55:44</t>
  </si>
  <si>
    <t>11.07.2023 07:55:45</t>
  </si>
  <si>
    <t>11.07.2023 07:55:47</t>
  </si>
  <si>
    <t>11.07.2023 07:56:30</t>
  </si>
  <si>
    <t>11.07.2023 07:56:32</t>
  </si>
  <si>
    <t>11.07.2023 07:56:35</t>
  </si>
  <si>
    <t>11.07.2023 07:56:36</t>
  </si>
  <si>
    <t>11.07.2023 07:56:37</t>
  </si>
  <si>
    <t>11.07.2023 07:56:54</t>
  </si>
  <si>
    <t>11.07.2023 07:56:55</t>
  </si>
  <si>
    <t>11.07.2023 07:57:25</t>
  </si>
  <si>
    <t>11.07.2023 07:58:08</t>
  </si>
  <si>
    <t>11.07.2023 07:58:11</t>
  </si>
  <si>
    <t>11.07.2023 07:58:46</t>
  </si>
  <si>
    <t>11.07.2023 07:58:47</t>
  </si>
  <si>
    <t>11.07.2023 07:58:48</t>
  </si>
  <si>
    <t>11.07.2023 07:58:53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</si>
</sst>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52</c:v>
                </c:pt>
                <c:pt idx="1">
                  <c:v>154</c:v>
                </c:pt>
                <c:pt idx="2">
                  <c:v>206</c:v>
                </c:pt>
                <c:pt idx="3">
                  <c:v>309</c:v>
                </c:pt>
                <c:pt idx="4">
                  <c:v>321</c:v>
                </c:pt>
                <c:pt idx="5">
                  <c:v>376</c:v>
                </c:pt>
                <c:pt idx="6">
                  <c:v>354</c:v>
                </c:pt>
                <c:pt idx="7">
                  <c:v>243</c:v>
                </c:pt>
                <c:pt idx="8">
                  <c:v>309</c:v>
                </c:pt>
                <c:pt idx="9">
                  <c:v>303</c:v>
                </c:pt>
                <c:pt idx="10">
                  <c:v>499</c:v>
                </c:pt>
                <c:pt idx="11">
                  <c:v>392</c:v>
                </c:pt>
                <c:pt idx="12">
                  <c:v>261</c:v>
                </c:pt>
                <c:pt idx="13">
                  <c:v>216</c:v>
                </c:pt>
                <c:pt idx="14">
                  <c:v>144</c:v>
                </c:pt>
                <c:pt idx="15">
                  <c:v>104</c:v>
                </c:pt>
                <c:pt idx="16">
                  <c:v>32</c:v>
                </c:pt>
                <c:pt idx="17">
                  <c:v>6</c:v>
                </c:pt>
                <c:pt idx="18">
                  <c:v>0</c:v>
                </c:pt>
                <c:pt idx="19">
                  <c:v>6</c:v>
                </c:pt>
                <c:pt idx="20">
                  <c:v>19</c:v>
                </c:pt>
                <c:pt idx="21">
                  <c:v>10</c:v>
                </c:pt>
                <c:pt idx="22">
                  <c:v>6</c:v>
                </c:pt>
                <c:pt idx="23">
                  <c:v>41</c:v>
                </c:pt>
                <c:pt idx="24">
                  <c:v>141</c:v>
                </c:pt>
                <c:pt idx="25">
                  <c:v>198</c:v>
                </c:pt>
                <c:pt idx="26">
                  <c:v>255</c:v>
                </c:pt>
                <c:pt idx="27">
                  <c:v>243</c:v>
                </c:pt>
                <c:pt idx="28">
                  <c:v>346</c:v>
                </c:pt>
                <c:pt idx="29">
                  <c:v>275</c:v>
                </c:pt>
                <c:pt idx="30">
                  <c:v>254</c:v>
                </c:pt>
                <c:pt idx="31">
                  <c:v>354</c:v>
                </c:pt>
                <c:pt idx="32">
                  <c:v>273</c:v>
                </c:pt>
                <c:pt idx="33">
                  <c:v>280</c:v>
                </c:pt>
                <c:pt idx="34">
                  <c:v>430</c:v>
                </c:pt>
                <c:pt idx="35">
                  <c:v>460</c:v>
                </c:pt>
                <c:pt idx="36">
                  <c:v>302</c:v>
                </c:pt>
                <c:pt idx="37">
                  <c:v>171</c:v>
                </c:pt>
                <c:pt idx="38">
                  <c:v>171</c:v>
                </c:pt>
                <c:pt idx="39">
                  <c:v>127</c:v>
                </c:pt>
                <c:pt idx="40">
                  <c:v>55</c:v>
                </c:pt>
                <c:pt idx="41">
                  <c:v>21</c:v>
                </c:pt>
                <c:pt idx="42">
                  <c:v>5</c:v>
                </c:pt>
                <c:pt idx="43">
                  <c:v>5</c:v>
                </c:pt>
                <c:pt idx="44">
                  <c:v>0</c:v>
                </c:pt>
                <c:pt idx="45">
                  <c:v>5</c:v>
                </c:pt>
                <c:pt idx="46">
                  <c:v>5</c:v>
                </c:pt>
                <c:pt idx="47">
                  <c:v>48</c:v>
                </c:pt>
                <c:pt idx="48">
                  <c:v>146</c:v>
                </c:pt>
                <c:pt idx="49">
                  <c:v>205</c:v>
                </c:pt>
                <c:pt idx="50">
                  <c:v>298</c:v>
                </c:pt>
                <c:pt idx="51">
                  <c:v>271</c:v>
                </c:pt>
                <c:pt idx="52">
                  <c:v>285</c:v>
                </c:pt>
                <c:pt idx="53">
                  <c:v>253</c:v>
                </c:pt>
                <c:pt idx="54">
                  <c:v>300</c:v>
                </c:pt>
                <c:pt idx="55">
                  <c:v>246</c:v>
                </c:pt>
                <c:pt idx="56">
                  <c:v>350</c:v>
                </c:pt>
                <c:pt idx="57">
                  <c:v>384</c:v>
                </c:pt>
                <c:pt idx="58">
                  <c:v>419</c:v>
                </c:pt>
                <c:pt idx="59">
                  <c:v>467</c:v>
                </c:pt>
                <c:pt idx="60">
                  <c:v>306</c:v>
                </c:pt>
                <c:pt idx="61">
                  <c:v>173</c:v>
                </c:pt>
                <c:pt idx="62">
                  <c:v>185</c:v>
                </c:pt>
                <c:pt idx="63">
                  <c:v>131</c:v>
                </c:pt>
                <c:pt idx="64">
                  <c:v>77</c:v>
                </c:pt>
                <c:pt idx="65">
                  <c:v>35</c:v>
                </c:pt>
                <c:pt idx="66">
                  <c:v>0</c:v>
                </c:pt>
                <c:pt idx="67">
                  <c:v>16</c:v>
                </c:pt>
                <c:pt idx="68">
                  <c:v>6</c:v>
                </c:pt>
                <c:pt idx="69">
                  <c:v>0</c:v>
                </c:pt>
                <c:pt idx="70">
                  <c:v>23</c:v>
                </c:pt>
                <c:pt idx="71">
                  <c:v>36</c:v>
                </c:pt>
                <c:pt idx="72">
                  <c:v>215</c:v>
                </c:pt>
                <c:pt idx="73">
                  <c:v>247</c:v>
                </c:pt>
                <c:pt idx="74">
                  <c:v>290</c:v>
                </c:pt>
                <c:pt idx="75">
                  <c:v>284</c:v>
                </c:pt>
                <c:pt idx="76">
                  <c:v>338</c:v>
                </c:pt>
                <c:pt idx="77">
                  <c:v>348</c:v>
                </c:pt>
                <c:pt idx="78">
                  <c:v>321</c:v>
                </c:pt>
                <c:pt idx="79">
                  <c:v>312</c:v>
                </c:pt>
                <c:pt idx="80">
                  <c:v>283</c:v>
                </c:pt>
                <c:pt idx="81">
                  <c:v>411</c:v>
                </c:pt>
                <c:pt idx="82">
                  <c:v>383</c:v>
                </c:pt>
                <c:pt idx="83">
                  <c:v>457</c:v>
                </c:pt>
                <c:pt idx="84">
                  <c:v>343</c:v>
                </c:pt>
                <c:pt idx="85">
                  <c:v>259</c:v>
                </c:pt>
                <c:pt idx="86">
                  <c:v>161</c:v>
                </c:pt>
                <c:pt idx="87">
                  <c:v>150</c:v>
                </c:pt>
                <c:pt idx="88">
                  <c:v>96</c:v>
                </c:pt>
                <c:pt idx="89">
                  <c:v>72</c:v>
                </c:pt>
                <c:pt idx="90">
                  <c:v>32</c:v>
                </c:pt>
                <c:pt idx="91">
                  <c:v>20</c:v>
                </c:pt>
                <c:pt idx="92">
                  <c:v>36</c:v>
                </c:pt>
                <c:pt idx="93">
                  <c:v>0</c:v>
                </c:pt>
                <c:pt idx="94">
                  <c:v>6</c:v>
                </c:pt>
                <c:pt idx="95">
                  <c:v>52</c:v>
                </c:pt>
                <c:pt idx="96">
                  <c:v>132</c:v>
                </c:pt>
                <c:pt idx="97">
                  <c:v>192</c:v>
                </c:pt>
                <c:pt idx="98">
                  <c:v>240</c:v>
                </c:pt>
                <c:pt idx="99">
                  <c:v>394</c:v>
                </c:pt>
                <c:pt idx="100">
                  <c:v>310</c:v>
                </c:pt>
                <c:pt idx="101">
                  <c:v>328</c:v>
                </c:pt>
                <c:pt idx="102">
                  <c:v>238</c:v>
                </c:pt>
                <c:pt idx="103">
                  <c:v>318</c:v>
                </c:pt>
                <c:pt idx="104">
                  <c:v>266</c:v>
                </c:pt>
                <c:pt idx="105">
                  <c:v>282</c:v>
                </c:pt>
                <c:pt idx="106">
                  <c:v>260</c:v>
                </c:pt>
                <c:pt idx="107">
                  <c:v>316</c:v>
                </c:pt>
                <c:pt idx="108">
                  <c:v>279</c:v>
                </c:pt>
                <c:pt idx="109">
                  <c:v>206</c:v>
                </c:pt>
                <c:pt idx="110">
                  <c:v>100</c:v>
                </c:pt>
                <c:pt idx="111">
                  <c:v>144</c:v>
                </c:pt>
                <c:pt idx="112">
                  <c:v>127</c:v>
                </c:pt>
                <c:pt idx="113">
                  <c:v>94</c:v>
                </c:pt>
                <c:pt idx="114">
                  <c:v>37</c:v>
                </c:pt>
                <c:pt idx="115">
                  <c:v>49</c:v>
                </c:pt>
                <c:pt idx="116">
                  <c:v>13</c:v>
                </c:pt>
                <c:pt idx="117">
                  <c:v>10</c:v>
                </c:pt>
                <c:pt idx="118">
                  <c:v>16</c:v>
                </c:pt>
                <c:pt idx="119">
                  <c:v>33</c:v>
                </c:pt>
                <c:pt idx="120">
                  <c:v>91</c:v>
                </c:pt>
                <c:pt idx="121">
                  <c:v>107</c:v>
                </c:pt>
                <c:pt idx="122">
                  <c:v>225</c:v>
                </c:pt>
                <c:pt idx="123">
                  <c:v>268</c:v>
                </c:pt>
                <c:pt idx="124">
                  <c:v>245</c:v>
                </c:pt>
                <c:pt idx="125">
                  <c:v>167</c:v>
                </c:pt>
                <c:pt idx="126">
                  <c:v>154</c:v>
                </c:pt>
                <c:pt idx="127">
                  <c:v>222</c:v>
                </c:pt>
                <c:pt idx="128">
                  <c:v>151</c:v>
                </c:pt>
                <c:pt idx="129">
                  <c:v>259</c:v>
                </c:pt>
                <c:pt idx="130">
                  <c:v>154</c:v>
                </c:pt>
                <c:pt idx="131">
                  <c:v>266</c:v>
                </c:pt>
                <c:pt idx="132">
                  <c:v>211</c:v>
                </c:pt>
                <c:pt idx="133">
                  <c:v>185</c:v>
                </c:pt>
                <c:pt idx="134">
                  <c:v>119</c:v>
                </c:pt>
                <c:pt idx="135">
                  <c:v>69</c:v>
                </c:pt>
                <c:pt idx="136">
                  <c:v>43</c:v>
                </c:pt>
                <c:pt idx="137">
                  <c:v>8</c:v>
                </c:pt>
                <c:pt idx="138">
                  <c:v>0</c:v>
                </c:pt>
                <c:pt idx="139">
                  <c:v>14</c:v>
                </c:pt>
                <c:pt idx="140">
                  <c:v>7</c:v>
                </c:pt>
                <c:pt idx="141">
                  <c:v>0</c:v>
                </c:pt>
                <c:pt idx="142">
                  <c:v>48</c:v>
                </c:pt>
                <c:pt idx="143">
                  <c:v>38</c:v>
                </c:pt>
                <c:pt idx="144">
                  <c:v>155</c:v>
                </c:pt>
                <c:pt idx="145">
                  <c:v>304</c:v>
                </c:pt>
                <c:pt idx="146">
                  <c:v>287</c:v>
                </c:pt>
                <c:pt idx="147">
                  <c:v>302</c:v>
                </c:pt>
                <c:pt idx="148">
                  <c:v>304</c:v>
                </c:pt>
                <c:pt idx="149">
                  <c:v>321</c:v>
                </c:pt>
                <c:pt idx="150">
                  <c:v>249</c:v>
                </c:pt>
                <c:pt idx="151">
                  <c:v>227</c:v>
                </c:pt>
                <c:pt idx="152">
                  <c:v>278</c:v>
                </c:pt>
                <c:pt idx="153">
                  <c:v>269</c:v>
                </c:pt>
                <c:pt idx="154">
                  <c:v>398</c:v>
                </c:pt>
                <c:pt idx="155">
                  <c:v>479</c:v>
                </c:pt>
                <c:pt idx="156">
                  <c:v>319</c:v>
                </c:pt>
                <c:pt idx="157">
                  <c:v>184</c:v>
                </c:pt>
                <c:pt idx="158">
                  <c:v>164</c:v>
                </c:pt>
                <c:pt idx="159">
                  <c:v>129</c:v>
                </c:pt>
                <c:pt idx="160">
                  <c:v>27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6</c:v>
                </c:pt>
                <c:pt idx="165">
                  <c:v>0</c:v>
                </c:pt>
                <c:pt idx="166">
                  <c:v>15</c:v>
                </c:pt>
                <c:pt idx="167">
                  <c:v>28</c:v>
                </c:pt>
                <c:pt idx="168">
                  <c:v>191</c:v>
                </c:pt>
                <c:pt idx="169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3456"/>
        <c:axId val="331153840"/>
      </c:lineChart>
      <c:catAx>
        <c:axId val="33115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53840"/>
        <c:crosses val="autoZero"/>
        <c:auto val="1"/>
        <c:lblAlgn val="ctr"/>
        <c:lblOffset val="100"/>
        <c:noMultiLvlLbl val="1"/>
      </c:catAx>
      <c:valAx>
        <c:axId val="33115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15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19</c:v>
                </c:pt>
                <c:pt idx="2">
                  <c:v>24</c:v>
                </c:pt>
                <c:pt idx="3">
                  <c:v>36</c:v>
                </c:pt>
                <c:pt idx="4">
                  <c:v>37</c:v>
                </c:pt>
                <c:pt idx="5">
                  <c:v>43</c:v>
                </c:pt>
                <c:pt idx="6">
                  <c:v>40</c:v>
                </c:pt>
                <c:pt idx="7">
                  <c:v>27</c:v>
                </c:pt>
                <c:pt idx="8">
                  <c:v>37</c:v>
                </c:pt>
                <c:pt idx="9">
                  <c:v>34</c:v>
                </c:pt>
                <c:pt idx="10">
                  <c:v>56</c:v>
                </c:pt>
                <c:pt idx="11">
                  <c:v>45</c:v>
                </c:pt>
                <c:pt idx="12">
                  <c:v>32</c:v>
                </c:pt>
                <c:pt idx="13">
                  <c:v>25</c:v>
                </c:pt>
                <c:pt idx="14">
                  <c:v>18</c:v>
                </c:pt>
                <c:pt idx="15">
                  <c:v>12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15</c:v>
                </c:pt>
                <c:pt idx="25">
                  <c:v>24</c:v>
                </c:pt>
                <c:pt idx="26">
                  <c:v>28</c:v>
                </c:pt>
                <c:pt idx="27">
                  <c:v>27</c:v>
                </c:pt>
                <c:pt idx="28">
                  <c:v>40</c:v>
                </c:pt>
                <c:pt idx="29">
                  <c:v>32</c:v>
                </c:pt>
                <c:pt idx="30">
                  <c:v>29</c:v>
                </c:pt>
                <c:pt idx="31">
                  <c:v>42</c:v>
                </c:pt>
                <c:pt idx="32">
                  <c:v>31</c:v>
                </c:pt>
                <c:pt idx="33">
                  <c:v>33</c:v>
                </c:pt>
                <c:pt idx="34">
                  <c:v>52</c:v>
                </c:pt>
                <c:pt idx="35">
                  <c:v>55</c:v>
                </c:pt>
                <c:pt idx="36">
                  <c:v>37</c:v>
                </c:pt>
                <c:pt idx="37">
                  <c:v>20</c:v>
                </c:pt>
                <c:pt idx="38">
                  <c:v>20</c:v>
                </c:pt>
                <c:pt idx="39">
                  <c:v>15</c:v>
                </c:pt>
                <c:pt idx="40">
                  <c:v>7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16</c:v>
                </c:pt>
                <c:pt idx="49">
                  <c:v>23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28</c:v>
                </c:pt>
                <c:pt idx="54">
                  <c:v>33</c:v>
                </c:pt>
                <c:pt idx="55">
                  <c:v>30</c:v>
                </c:pt>
                <c:pt idx="56">
                  <c:v>39</c:v>
                </c:pt>
                <c:pt idx="57">
                  <c:v>45</c:v>
                </c:pt>
                <c:pt idx="58">
                  <c:v>50</c:v>
                </c:pt>
                <c:pt idx="59">
                  <c:v>55</c:v>
                </c:pt>
                <c:pt idx="60">
                  <c:v>36</c:v>
                </c:pt>
                <c:pt idx="61">
                  <c:v>21</c:v>
                </c:pt>
                <c:pt idx="62">
                  <c:v>23</c:v>
                </c:pt>
                <c:pt idx="63">
                  <c:v>16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4</c:v>
                </c:pt>
                <c:pt idx="72">
                  <c:v>22</c:v>
                </c:pt>
                <c:pt idx="73">
                  <c:v>29</c:v>
                </c:pt>
                <c:pt idx="74">
                  <c:v>32</c:v>
                </c:pt>
                <c:pt idx="75">
                  <c:v>33</c:v>
                </c:pt>
                <c:pt idx="76">
                  <c:v>40</c:v>
                </c:pt>
                <c:pt idx="77">
                  <c:v>39</c:v>
                </c:pt>
                <c:pt idx="78">
                  <c:v>40</c:v>
                </c:pt>
                <c:pt idx="79">
                  <c:v>38</c:v>
                </c:pt>
                <c:pt idx="80">
                  <c:v>33</c:v>
                </c:pt>
                <c:pt idx="81">
                  <c:v>48</c:v>
                </c:pt>
                <c:pt idx="82">
                  <c:v>43</c:v>
                </c:pt>
                <c:pt idx="83">
                  <c:v>52</c:v>
                </c:pt>
                <c:pt idx="84">
                  <c:v>40</c:v>
                </c:pt>
                <c:pt idx="85">
                  <c:v>31</c:v>
                </c:pt>
                <c:pt idx="86">
                  <c:v>20</c:v>
                </c:pt>
                <c:pt idx="87">
                  <c:v>17</c:v>
                </c:pt>
                <c:pt idx="88">
                  <c:v>11</c:v>
                </c:pt>
                <c:pt idx="89">
                  <c:v>8</c:v>
                </c:pt>
                <c:pt idx="90">
                  <c:v>4</c:v>
                </c:pt>
                <c:pt idx="91">
                  <c:v>3</c:v>
                </c:pt>
                <c:pt idx="92">
                  <c:v>5</c:v>
                </c:pt>
                <c:pt idx="93">
                  <c:v>0</c:v>
                </c:pt>
                <c:pt idx="94">
                  <c:v>1</c:v>
                </c:pt>
                <c:pt idx="95">
                  <c:v>6</c:v>
                </c:pt>
                <c:pt idx="96">
                  <c:v>16</c:v>
                </c:pt>
                <c:pt idx="97">
                  <c:v>23</c:v>
                </c:pt>
                <c:pt idx="98">
                  <c:v>28</c:v>
                </c:pt>
                <c:pt idx="99">
                  <c:v>46</c:v>
                </c:pt>
                <c:pt idx="100">
                  <c:v>34</c:v>
                </c:pt>
                <c:pt idx="101">
                  <c:v>39</c:v>
                </c:pt>
                <c:pt idx="102">
                  <c:v>29</c:v>
                </c:pt>
                <c:pt idx="103">
                  <c:v>38</c:v>
                </c:pt>
                <c:pt idx="104">
                  <c:v>32</c:v>
                </c:pt>
                <c:pt idx="105">
                  <c:v>35</c:v>
                </c:pt>
                <c:pt idx="106">
                  <c:v>32</c:v>
                </c:pt>
                <c:pt idx="107">
                  <c:v>37</c:v>
                </c:pt>
                <c:pt idx="108">
                  <c:v>32</c:v>
                </c:pt>
                <c:pt idx="109">
                  <c:v>25</c:v>
                </c:pt>
                <c:pt idx="110">
                  <c:v>11</c:v>
                </c:pt>
                <c:pt idx="111">
                  <c:v>15</c:v>
                </c:pt>
                <c:pt idx="112">
                  <c:v>15</c:v>
                </c:pt>
                <c:pt idx="113">
                  <c:v>12</c:v>
                </c:pt>
                <c:pt idx="114">
                  <c:v>5</c:v>
                </c:pt>
                <c:pt idx="115">
                  <c:v>7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11</c:v>
                </c:pt>
                <c:pt idx="121">
                  <c:v>11</c:v>
                </c:pt>
                <c:pt idx="122">
                  <c:v>24</c:v>
                </c:pt>
                <c:pt idx="123">
                  <c:v>29</c:v>
                </c:pt>
                <c:pt idx="124">
                  <c:v>27</c:v>
                </c:pt>
                <c:pt idx="125">
                  <c:v>18</c:v>
                </c:pt>
                <c:pt idx="126">
                  <c:v>19</c:v>
                </c:pt>
                <c:pt idx="127">
                  <c:v>25</c:v>
                </c:pt>
                <c:pt idx="128">
                  <c:v>18</c:v>
                </c:pt>
                <c:pt idx="129">
                  <c:v>30</c:v>
                </c:pt>
                <c:pt idx="130">
                  <c:v>19</c:v>
                </c:pt>
                <c:pt idx="131">
                  <c:v>32</c:v>
                </c:pt>
                <c:pt idx="132">
                  <c:v>25</c:v>
                </c:pt>
                <c:pt idx="133">
                  <c:v>22</c:v>
                </c:pt>
                <c:pt idx="134">
                  <c:v>14</c:v>
                </c:pt>
                <c:pt idx="135">
                  <c:v>9</c:v>
                </c:pt>
                <c:pt idx="136">
                  <c:v>5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5</c:v>
                </c:pt>
                <c:pt idx="143">
                  <c:v>5</c:v>
                </c:pt>
                <c:pt idx="144">
                  <c:v>18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35</c:v>
                </c:pt>
                <c:pt idx="149">
                  <c:v>36</c:v>
                </c:pt>
                <c:pt idx="150">
                  <c:v>31</c:v>
                </c:pt>
                <c:pt idx="151">
                  <c:v>27</c:v>
                </c:pt>
                <c:pt idx="152">
                  <c:v>32</c:v>
                </c:pt>
                <c:pt idx="153">
                  <c:v>33</c:v>
                </c:pt>
                <c:pt idx="154">
                  <c:v>47</c:v>
                </c:pt>
                <c:pt idx="155">
                  <c:v>58</c:v>
                </c:pt>
                <c:pt idx="156">
                  <c:v>38</c:v>
                </c:pt>
                <c:pt idx="157">
                  <c:v>23</c:v>
                </c:pt>
                <c:pt idx="158">
                  <c:v>19</c:v>
                </c:pt>
                <c:pt idx="159">
                  <c:v>15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4</c:v>
                </c:pt>
                <c:pt idx="168">
                  <c:v>22</c:v>
                </c:pt>
                <c:pt idx="169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83368"/>
        <c:axId val="347178272"/>
      </c:lineChart>
      <c:catAx>
        <c:axId val="34718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78272"/>
        <c:crosses val="autoZero"/>
        <c:auto val="1"/>
        <c:lblAlgn val="ctr"/>
        <c:lblOffset val="100"/>
        <c:noMultiLvlLbl val="1"/>
      </c:catAx>
      <c:valAx>
        <c:axId val="34717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8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527</c:v>
                </c:pt>
                <c:pt idx="1">
                  <c:v>556</c:v>
                </c:pt>
                <c:pt idx="2">
                  <c:v>520</c:v>
                </c:pt>
                <c:pt idx="3">
                  <c:v>532</c:v>
                </c:pt>
                <c:pt idx="4">
                  <c:v>587</c:v>
                </c:pt>
                <c:pt idx="5">
                  <c:v>517</c:v>
                </c:pt>
                <c:pt idx="6">
                  <c:v>361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80624"/>
        <c:axId val="347181016"/>
      </c:lineChart>
      <c:catAx>
        <c:axId val="34718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81016"/>
        <c:crosses val="autoZero"/>
        <c:auto val="1"/>
        <c:lblAlgn val="ctr"/>
        <c:lblOffset val="100"/>
        <c:noMultiLvlLbl val="1"/>
      </c:catAx>
      <c:valAx>
        <c:axId val="34718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8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16</c:v>
                </c:pt>
                <c:pt idx="2">
                  <c:v>12</c:v>
                </c:pt>
                <c:pt idx="3">
                  <c:v>3</c:v>
                </c:pt>
                <c:pt idx="4">
                  <c:v>14</c:v>
                </c:pt>
                <c:pt idx="5">
                  <c:v>34</c:v>
                </c:pt>
                <c:pt idx="6">
                  <c:v>126</c:v>
                </c:pt>
                <c:pt idx="7">
                  <c:v>194</c:v>
                </c:pt>
                <c:pt idx="8">
                  <c:v>203</c:v>
                </c:pt>
                <c:pt idx="9">
                  <c:v>234</c:v>
                </c:pt>
                <c:pt idx="10">
                  <c:v>245</c:v>
                </c:pt>
                <c:pt idx="11">
                  <c:v>236</c:v>
                </c:pt>
                <c:pt idx="12">
                  <c:v>220</c:v>
                </c:pt>
                <c:pt idx="13">
                  <c:v>226</c:v>
                </c:pt>
                <c:pt idx="14">
                  <c:v>222</c:v>
                </c:pt>
                <c:pt idx="15">
                  <c:v>258</c:v>
                </c:pt>
                <c:pt idx="16">
                  <c:v>300</c:v>
                </c:pt>
                <c:pt idx="17">
                  <c:v>334</c:v>
                </c:pt>
                <c:pt idx="18">
                  <c:v>240</c:v>
                </c:pt>
                <c:pt idx="19">
                  <c:v>167</c:v>
                </c:pt>
                <c:pt idx="20">
                  <c:v>124</c:v>
                </c:pt>
                <c:pt idx="21">
                  <c:v>98</c:v>
                </c:pt>
                <c:pt idx="22">
                  <c:v>56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79448"/>
        <c:axId val="347181408"/>
      </c:lineChart>
      <c:catAx>
        <c:axId val="34717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81408"/>
        <c:crosses val="autoZero"/>
        <c:auto val="1"/>
        <c:lblAlgn val="ctr"/>
        <c:lblOffset val="100"/>
        <c:noMultiLvlLbl val="1"/>
      </c:catAx>
      <c:valAx>
        <c:axId val="34718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7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816</c:v>
                </c:pt>
                <c:pt idx="1">
                  <c:v>2220</c:v>
                </c:pt>
                <c:pt idx="2">
                  <c:v>6564</c:v>
                </c:pt>
                <c:pt idx="3">
                  <c:v>11082</c:v>
                </c:pt>
                <c:pt idx="4">
                  <c:v>7508</c:v>
                </c:pt>
                <c:pt idx="5">
                  <c:v>2169</c:v>
                </c:pt>
                <c:pt idx="6">
                  <c:v>423</c:v>
                </c:pt>
                <c:pt idx="7">
                  <c:v>70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82192"/>
        <c:axId val="347182976"/>
      </c:barChart>
      <c:catAx>
        <c:axId val="34718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82976"/>
        <c:crosses val="autoZero"/>
        <c:auto val="1"/>
        <c:lblAlgn val="ctr"/>
        <c:lblOffset val="100"/>
        <c:noMultiLvlLbl val="1"/>
      </c:catAx>
      <c:valAx>
        <c:axId val="34718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8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816</c:v>
                </c:pt>
                <c:pt idx="1">
                  <c:v>2220</c:v>
                </c:pt>
                <c:pt idx="2">
                  <c:v>6564</c:v>
                </c:pt>
                <c:pt idx="3">
                  <c:v>11082</c:v>
                </c:pt>
                <c:pt idx="4">
                  <c:v>7508</c:v>
                </c:pt>
                <c:pt idx="5">
                  <c:v>2169</c:v>
                </c:pt>
                <c:pt idx="6">
                  <c:v>423</c:v>
                </c:pt>
                <c:pt idx="7">
                  <c:v>70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63</c:v>
                </c:pt>
                <c:pt idx="53">
                  <c:v>64</c:v>
                </c:pt>
                <c:pt idx="54">
                  <c:v>69</c:v>
                </c:pt>
                <c:pt idx="55">
                  <c:v>75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31</c:v>
                </c:pt>
                <c:pt idx="1">
                  <c:v>22</c:v>
                </c:pt>
                <c:pt idx="2">
                  <c:v>25</c:v>
                </c:pt>
                <c:pt idx="3">
                  <c:v>44</c:v>
                </c:pt>
                <c:pt idx="4">
                  <c:v>34</c:v>
                </c:pt>
                <c:pt idx="5">
                  <c:v>48</c:v>
                </c:pt>
                <c:pt idx="6">
                  <c:v>52</c:v>
                </c:pt>
                <c:pt idx="7">
                  <c:v>90</c:v>
                </c:pt>
                <c:pt idx="8">
                  <c:v>120</c:v>
                </c:pt>
                <c:pt idx="9">
                  <c:v>164</c:v>
                </c:pt>
                <c:pt idx="10">
                  <c:v>186</c:v>
                </c:pt>
                <c:pt idx="11">
                  <c:v>278</c:v>
                </c:pt>
                <c:pt idx="12">
                  <c:v>373</c:v>
                </c:pt>
                <c:pt idx="13">
                  <c:v>439</c:v>
                </c:pt>
                <c:pt idx="14">
                  <c:v>502</c:v>
                </c:pt>
                <c:pt idx="15">
                  <c:v>628</c:v>
                </c:pt>
                <c:pt idx="16">
                  <c:v>799</c:v>
                </c:pt>
                <c:pt idx="17">
                  <c:v>1003</c:v>
                </c:pt>
                <c:pt idx="18">
                  <c:v>1329</c:v>
                </c:pt>
                <c:pt idx="19">
                  <c:v>1573</c:v>
                </c:pt>
                <c:pt idx="20">
                  <c:v>1860</c:v>
                </c:pt>
                <c:pt idx="21">
                  <c:v>1954</c:v>
                </c:pt>
                <c:pt idx="22">
                  <c:v>2227</c:v>
                </c:pt>
                <c:pt idx="23">
                  <c:v>2495</c:v>
                </c:pt>
                <c:pt idx="24">
                  <c:v>2302</c:v>
                </c:pt>
                <c:pt idx="25">
                  <c:v>2104</c:v>
                </c:pt>
                <c:pt idx="26">
                  <c:v>1966</c:v>
                </c:pt>
                <c:pt idx="27">
                  <c:v>1816</c:v>
                </c:pt>
                <c:pt idx="28">
                  <c:v>1543</c:v>
                </c:pt>
                <c:pt idx="29">
                  <c:v>1221</c:v>
                </c:pt>
                <c:pt idx="30">
                  <c:v>962</c:v>
                </c:pt>
                <c:pt idx="31">
                  <c:v>701</c:v>
                </c:pt>
                <c:pt idx="32">
                  <c:v>652</c:v>
                </c:pt>
                <c:pt idx="33">
                  <c:v>381</c:v>
                </c:pt>
                <c:pt idx="34">
                  <c:v>274</c:v>
                </c:pt>
                <c:pt idx="35">
                  <c:v>161</c:v>
                </c:pt>
                <c:pt idx="36">
                  <c:v>166</c:v>
                </c:pt>
                <c:pt idx="37">
                  <c:v>101</c:v>
                </c:pt>
                <c:pt idx="38">
                  <c:v>70</c:v>
                </c:pt>
                <c:pt idx="39">
                  <c:v>54</c:v>
                </c:pt>
                <c:pt idx="40">
                  <c:v>32</c:v>
                </c:pt>
                <c:pt idx="41">
                  <c:v>20</c:v>
                </c:pt>
                <c:pt idx="42">
                  <c:v>22</c:v>
                </c:pt>
                <c:pt idx="43">
                  <c:v>11</c:v>
                </c:pt>
                <c:pt idx="44">
                  <c:v>11</c:v>
                </c:pt>
                <c:pt idx="45">
                  <c:v>6</c:v>
                </c:pt>
                <c:pt idx="46">
                  <c:v>8</c:v>
                </c:pt>
                <c:pt idx="47">
                  <c:v>3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38160"/>
        <c:axId val="349838552"/>
      </c:lineChart>
      <c:catAx>
        <c:axId val="34983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38552"/>
        <c:crosses val="autoZero"/>
        <c:auto val="1"/>
        <c:lblAlgn val="ctr"/>
        <c:lblOffset val="100"/>
        <c:noMultiLvlLbl val="1"/>
      </c:catAx>
      <c:valAx>
        <c:axId val="34983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3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4503</c:v>
                </c:pt>
                <c:pt idx="1">
                  <c:v>4810</c:v>
                </c:pt>
                <c:pt idx="2">
                  <c:v>4438</c:v>
                </c:pt>
                <c:pt idx="3">
                  <c:v>4599</c:v>
                </c:pt>
                <c:pt idx="4">
                  <c:v>5051</c:v>
                </c:pt>
                <c:pt idx="5">
                  <c:v>4372</c:v>
                </c:pt>
                <c:pt idx="6">
                  <c:v>3102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5728"/>
        <c:axId val="332066112"/>
      </c:lineChart>
      <c:catAx>
        <c:axId val="33206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6112"/>
        <c:crosses val="autoZero"/>
        <c:auto val="1"/>
        <c:lblAlgn val="ctr"/>
        <c:lblOffset val="100"/>
        <c:noMultiLvlLbl val="1"/>
      </c:catAx>
      <c:valAx>
        <c:axId val="33206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116</c:v>
                </c:pt>
                <c:pt idx="2">
                  <c:v>87</c:v>
                </c:pt>
                <c:pt idx="3">
                  <c:v>25</c:v>
                </c:pt>
                <c:pt idx="4">
                  <c:v>119</c:v>
                </c:pt>
                <c:pt idx="5">
                  <c:v>276</c:v>
                </c:pt>
                <c:pt idx="6">
                  <c:v>1123</c:v>
                </c:pt>
                <c:pt idx="7">
                  <c:v>1690</c:v>
                </c:pt>
                <c:pt idx="8">
                  <c:v>1801</c:v>
                </c:pt>
                <c:pt idx="9">
                  <c:v>2071</c:v>
                </c:pt>
                <c:pt idx="10">
                  <c:v>2149</c:v>
                </c:pt>
                <c:pt idx="11">
                  <c:v>2068</c:v>
                </c:pt>
                <c:pt idx="12">
                  <c:v>1870</c:v>
                </c:pt>
                <c:pt idx="13">
                  <c:v>1922</c:v>
                </c:pt>
                <c:pt idx="14">
                  <c:v>1910</c:v>
                </c:pt>
                <c:pt idx="15">
                  <c:v>2188</c:v>
                </c:pt>
                <c:pt idx="16">
                  <c:v>2543</c:v>
                </c:pt>
                <c:pt idx="17">
                  <c:v>2837</c:v>
                </c:pt>
                <c:pt idx="18">
                  <c:v>2021</c:v>
                </c:pt>
                <c:pt idx="19">
                  <c:v>1394</c:v>
                </c:pt>
                <c:pt idx="20">
                  <c:v>1044</c:v>
                </c:pt>
                <c:pt idx="21">
                  <c:v>854</c:v>
                </c:pt>
                <c:pt idx="22">
                  <c:v>457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1904"/>
        <c:axId val="347152288"/>
      </c:lineChart>
      <c:catAx>
        <c:axId val="34715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2288"/>
        <c:crosses val="autoZero"/>
        <c:auto val="1"/>
        <c:lblAlgn val="ctr"/>
        <c:lblOffset val="100"/>
        <c:noMultiLvlLbl val="1"/>
      </c:catAx>
      <c:valAx>
        <c:axId val="34715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31</c:v>
                </c:pt>
                <c:pt idx="17">
                  <c:v>31</c:v>
                </c:pt>
                <c:pt idx="19">
                  <c:v>35</c:v>
                </c:pt>
                <c:pt idx="20">
                  <c:v>33</c:v>
                </c:pt>
                <c:pt idx="21">
                  <c:v>22</c:v>
                </c:pt>
                <c:pt idx="22">
                  <c:v>35</c:v>
                </c:pt>
                <c:pt idx="23">
                  <c:v>28</c:v>
                </c:pt>
                <c:pt idx="24">
                  <c:v>25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29</c:v>
                </c:pt>
                <c:pt idx="42">
                  <c:v>30</c:v>
                </c:pt>
                <c:pt idx="43">
                  <c:v>40</c:v>
                </c:pt>
                <c:pt idx="45">
                  <c:v>38</c:v>
                </c:pt>
                <c:pt idx="46">
                  <c:v>31</c:v>
                </c:pt>
                <c:pt idx="47">
                  <c:v>31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5">
                  <c:v>28</c:v>
                </c:pt>
                <c:pt idx="67">
                  <c:v>26</c:v>
                </c:pt>
                <c:pt idx="68">
                  <c:v>35</c:v>
                </c:pt>
                <c:pt idx="70">
                  <c:v>29</c:v>
                </c:pt>
                <c:pt idx="71">
                  <c:v>29</c:v>
                </c:pt>
                <c:pt idx="72">
                  <c:v>24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27</c:v>
                </c:pt>
                <c:pt idx="88">
                  <c:v>29</c:v>
                </c:pt>
                <c:pt idx="89">
                  <c:v>28</c:v>
                </c:pt>
                <c:pt idx="90">
                  <c:v>31</c:v>
                </c:pt>
                <c:pt idx="91">
                  <c:v>33</c:v>
                </c:pt>
                <c:pt idx="92">
                  <c:v>30</c:v>
                </c:pt>
                <c:pt idx="94">
                  <c:v>34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24</c:v>
                </c:pt>
                <c:pt idx="112">
                  <c:v>29</c:v>
                </c:pt>
                <c:pt idx="113">
                  <c:v>29</c:v>
                </c:pt>
                <c:pt idx="114">
                  <c:v>30</c:v>
                </c:pt>
                <c:pt idx="115">
                  <c:v>33</c:v>
                </c:pt>
                <c:pt idx="116">
                  <c:v>35</c:v>
                </c:pt>
                <c:pt idx="117">
                  <c:v>28</c:v>
                </c:pt>
                <c:pt idx="118">
                  <c:v>38</c:v>
                </c:pt>
                <c:pt idx="119">
                  <c:v>30</c:v>
                </c:pt>
                <c:pt idx="120">
                  <c:v>30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29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28</c:v>
                </c:pt>
                <c:pt idx="137">
                  <c:v>29</c:v>
                </c:pt>
                <c:pt idx="139">
                  <c:v>31</c:v>
                </c:pt>
                <c:pt idx="140">
                  <c:v>34</c:v>
                </c:pt>
                <c:pt idx="142">
                  <c:v>24</c:v>
                </c:pt>
                <c:pt idx="143">
                  <c:v>32</c:v>
                </c:pt>
                <c:pt idx="144">
                  <c:v>28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35</c:v>
                </c:pt>
                <c:pt idx="163">
                  <c:v>35</c:v>
                </c:pt>
                <c:pt idx="164">
                  <c:v>36</c:v>
                </c:pt>
                <c:pt idx="166">
                  <c:v>26</c:v>
                </c:pt>
                <c:pt idx="167">
                  <c:v>32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44</c:v>
                </c:pt>
                <c:pt idx="2">
                  <c:v>44</c:v>
                </c:pt>
                <c:pt idx="3">
                  <c:v>41</c:v>
                </c:pt>
                <c:pt idx="4">
                  <c:v>44</c:v>
                </c:pt>
                <c:pt idx="5">
                  <c:v>45</c:v>
                </c:pt>
                <c:pt idx="6">
                  <c:v>41</c:v>
                </c:pt>
                <c:pt idx="7">
                  <c:v>42</c:v>
                </c:pt>
                <c:pt idx="8">
                  <c:v>55</c:v>
                </c:pt>
                <c:pt idx="9">
                  <c:v>38</c:v>
                </c:pt>
                <c:pt idx="10">
                  <c:v>45</c:v>
                </c:pt>
                <c:pt idx="11">
                  <c:v>47</c:v>
                </c:pt>
                <c:pt idx="12">
                  <c:v>45</c:v>
                </c:pt>
                <c:pt idx="13">
                  <c:v>39</c:v>
                </c:pt>
                <c:pt idx="14">
                  <c:v>53</c:v>
                </c:pt>
                <c:pt idx="15">
                  <c:v>42</c:v>
                </c:pt>
                <c:pt idx="16">
                  <c:v>38</c:v>
                </c:pt>
                <c:pt idx="17">
                  <c:v>32</c:v>
                </c:pt>
                <c:pt idx="19">
                  <c:v>40</c:v>
                </c:pt>
                <c:pt idx="20">
                  <c:v>37</c:v>
                </c:pt>
                <c:pt idx="21">
                  <c:v>25</c:v>
                </c:pt>
                <c:pt idx="22">
                  <c:v>41</c:v>
                </c:pt>
                <c:pt idx="23">
                  <c:v>34</c:v>
                </c:pt>
                <c:pt idx="24">
                  <c:v>41</c:v>
                </c:pt>
                <c:pt idx="25">
                  <c:v>42</c:v>
                </c:pt>
                <c:pt idx="26">
                  <c:v>37</c:v>
                </c:pt>
                <c:pt idx="27">
                  <c:v>51</c:v>
                </c:pt>
                <c:pt idx="28">
                  <c:v>44</c:v>
                </c:pt>
                <c:pt idx="29">
                  <c:v>39</c:v>
                </c:pt>
                <c:pt idx="30">
                  <c:v>43</c:v>
                </c:pt>
                <c:pt idx="31">
                  <c:v>38</c:v>
                </c:pt>
                <c:pt idx="32">
                  <c:v>40</c:v>
                </c:pt>
                <c:pt idx="33">
                  <c:v>45</c:v>
                </c:pt>
                <c:pt idx="34">
                  <c:v>54</c:v>
                </c:pt>
                <c:pt idx="35">
                  <c:v>69</c:v>
                </c:pt>
                <c:pt idx="36">
                  <c:v>43</c:v>
                </c:pt>
                <c:pt idx="37">
                  <c:v>39</c:v>
                </c:pt>
                <c:pt idx="38">
                  <c:v>39</c:v>
                </c:pt>
                <c:pt idx="39">
                  <c:v>42</c:v>
                </c:pt>
                <c:pt idx="40">
                  <c:v>37</c:v>
                </c:pt>
                <c:pt idx="41">
                  <c:v>32</c:v>
                </c:pt>
                <c:pt idx="42">
                  <c:v>33</c:v>
                </c:pt>
                <c:pt idx="43">
                  <c:v>42</c:v>
                </c:pt>
                <c:pt idx="45">
                  <c:v>39</c:v>
                </c:pt>
                <c:pt idx="46">
                  <c:v>34</c:v>
                </c:pt>
                <c:pt idx="47">
                  <c:v>42</c:v>
                </c:pt>
                <c:pt idx="48">
                  <c:v>41</c:v>
                </c:pt>
                <c:pt idx="49">
                  <c:v>47</c:v>
                </c:pt>
                <c:pt idx="50">
                  <c:v>38</c:v>
                </c:pt>
                <c:pt idx="51">
                  <c:v>48</c:v>
                </c:pt>
                <c:pt idx="52">
                  <c:v>47</c:v>
                </c:pt>
                <c:pt idx="53">
                  <c:v>42</c:v>
                </c:pt>
                <c:pt idx="54">
                  <c:v>41</c:v>
                </c:pt>
                <c:pt idx="55">
                  <c:v>51</c:v>
                </c:pt>
                <c:pt idx="56">
                  <c:v>42</c:v>
                </c:pt>
                <c:pt idx="57">
                  <c:v>45</c:v>
                </c:pt>
                <c:pt idx="58">
                  <c:v>45</c:v>
                </c:pt>
                <c:pt idx="59">
                  <c:v>52</c:v>
                </c:pt>
                <c:pt idx="60">
                  <c:v>43</c:v>
                </c:pt>
                <c:pt idx="61">
                  <c:v>52</c:v>
                </c:pt>
                <c:pt idx="62">
                  <c:v>44</c:v>
                </c:pt>
                <c:pt idx="63">
                  <c:v>46</c:v>
                </c:pt>
                <c:pt idx="64">
                  <c:v>39</c:v>
                </c:pt>
                <c:pt idx="65">
                  <c:v>36</c:v>
                </c:pt>
                <c:pt idx="67">
                  <c:v>36</c:v>
                </c:pt>
                <c:pt idx="68">
                  <c:v>36</c:v>
                </c:pt>
                <c:pt idx="70">
                  <c:v>39</c:v>
                </c:pt>
                <c:pt idx="71">
                  <c:v>39</c:v>
                </c:pt>
                <c:pt idx="72">
                  <c:v>44</c:v>
                </c:pt>
                <c:pt idx="73">
                  <c:v>45</c:v>
                </c:pt>
                <c:pt idx="74">
                  <c:v>44</c:v>
                </c:pt>
                <c:pt idx="75">
                  <c:v>51</c:v>
                </c:pt>
                <c:pt idx="76">
                  <c:v>40</c:v>
                </c:pt>
                <c:pt idx="77">
                  <c:v>45</c:v>
                </c:pt>
                <c:pt idx="78">
                  <c:v>46</c:v>
                </c:pt>
                <c:pt idx="79">
                  <c:v>47</c:v>
                </c:pt>
                <c:pt idx="80">
                  <c:v>50</c:v>
                </c:pt>
                <c:pt idx="81">
                  <c:v>47</c:v>
                </c:pt>
                <c:pt idx="82">
                  <c:v>45</c:v>
                </c:pt>
                <c:pt idx="83">
                  <c:v>40</c:v>
                </c:pt>
                <c:pt idx="84">
                  <c:v>42</c:v>
                </c:pt>
                <c:pt idx="85">
                  <c:v>38</c:v>
                </c:pt>
                <c:pt idx="86">
                  <c:v>77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38</c:v>
                </c:pt>
                <c:pt idx="91">
                  <c:v>44</c:v>
                </c:pt>
                <c:pt idx="92">
                  <c:v>40</c:v>
                </c:pt>
                <c:pt idx="94">
                  <c:v>37</c:v>
                </c:pt>
                <c:pt idx="95">
                  <c:v>44</c:v>
                </c:pt>
                <c:pt idx="96">
                  <c:v>44</c:v>
                </c:pt>
                <c:pt idx="97">
                  <c:v>43</c:v>
                </c:pt>
                <c:pt idx="98">
                  <c:v>40</c:v>
                </c:pt>
                <c:pt idx="99">
                  <c:v>43</c:v>
                </c:pt>
                <c:pt idx="100">
                  <c:v>39</c:v>
                </c:pt>
                <c:pt idx="101">
                  <c:v>44</c:v>
                </c:pt>
                <c:pt idx="102">
                  <c:v>40</c:v>
                </c:pt>
                <c:pt idx="103">
                  <c:v>48</c:v>
                </c:pt>
                <c:pt idx="104">
                  <c:v>46</c:v>
                </c:pt>
                <c:pt idx="105">
                  <c:v>46</c:v>
                </c:pt>
                <c:pt idx="106">
                  <c:v>42</c:v>
                </c:pt>
                <c:pt idx="107">
                  <c:v>51</c:v>
                </c:pt>
                <c:pt idx="108">
                  <c:v>40</c:v>
                </c:pt>
                <c:pt idx="109">
                  <c:v>41</c:v>
                </c:pt>
                <c:pt idx="110">
                  <c:v>46</c:v>
                </c:pt>
                <c:pt idx="111">
                  <c:v>37</c:v>
                </c:pt>
                <c:pt idx="112">
                  <c:v>45</c:v>
                </c:pt>
                <c:pt idx="113">
                  <c:v>48</c:v>
                </c:pt>
                <c:pt idx="114">
                  <c:v>42</c:v>
                </c:pt>
                <c:pt idx="115">
                  <c:v>42</c:v>
                </c:pt>
                <c:pt idx="116">
                  <c:v>50</c:v>
                </c:pt>
                <c:pt idx="117">
                  <c:v>43</c:v>
                </c:pt>
                <c:pt idx="118">
                  <c:v>48</c:v>
                </c:pt>
                <c:pt idx="119">
                  <c:v>39</c:v>
                </c:pt>
                <c:pt idx="120">
                  <c:v>41</c:v>
                </c:pt>
                <c:pt idx="121">
                  <c:v>36</c:v>
                </c:pt>
                <c:pt idx="122">
                  <c:v>43</c:v>
                </c:pt>
                <c:pt idx="123">
                  <c:v>43</c:v>
                </c:pt>
                <c:pt idx="124">
                  <c:v>39</c:v>
                </c:pt>
                <c:pt idx="125">
                  <c:v>38</c:v>
                </c:pt>
                <c:pt idx="126">
                  <c:v>49</c:v>
                </c:pt>
                <c:pt idx="127">
                  <c:v>39</c:v>
                </c:pt>
                <c:pt idx="128">
                  <c:v>49</c:v>
                </c:pt>
                <c:pt idx="129">
                  <c:v>45</c:v>
                </c:pt>
                <c:pt idx="130">
                  <c:v>44</c:v>
                </c:pt>
                <c:pt idx="131">
                  <c:v>51</c:v>
                </c:pt>
                <c:pt idx="132">
                  <c:v>43</c:v>
                </c:pt>
                <c:pt idx="133">
                  <c:v>48</c:v>
                </c:pt>
                <c:pt idx="134">
                  <c:v>41</c:v>
                </c:pt>
                <c:pt idx="135">
                  <c:v>41</c:v>
                </c:pt>
                <c:pt idx="136">
                  <c:v>36</c:v>
                </c:pt>
                <c:pt idx="137">
                  <c:v>32</c:v>
                </c:pt>
                <c:pt idx="139">
                  <c:v>37</c:v>
                </c:pt>
                <c:pt idx="140">
                  <c:v>37</c:v>
                </c:pt>
                <c:pt idx="142">
                  <c:v>36</c:v>
                </c:pt>
                <c:pt idx="143">
                  <c:v>41</c:v>
                </c:pt>
                <c:pt idx="144">
                  <c:v>40</c:v>
                </c:pt>
                <c:pt idx="145">
                  <c:v>41</c:v>
                </c:pt>
                <c:pt idx="146">
                  <c:v>39</c:v>
                </c:pt>
                <c:pt idx="147">
                  <c:v>49</c:v>
                </c:pt>
                <c:pt idx="148">
                  <c:v>41</c:v>
                </c:pt>
                <c:pt idx="149">
                  <c:v>42</c:v>
                </c:pt>
                <c:pt idx="150">
                  <c:v>51</c:v>
                </c:pt>
                <c:pt idx="151">
                  <c:v>40</c:v>
                </c:pt>
                <c:pt idx="152">
                  <c:v>43</c:v>
                </c:pt>
                <c:pt idx="153">
                  <c:v>54</c:v>
                </c:pt>
                <c:pt idx="154">
                  <c:v>46</c:v>
                </c:pt>
                <c:pt idx="155">
                  <c:v>45</c:v>
                </c:pt>
                <c:pt idx="156">
                  <c:v>43</c:v>
                </c:pt>
                <c:pt idx="157">
                  <c:v>42</c:v>
                </c:pt>
                <c:pt idx="158">
                  <c:v>42</c:v>
                </c:pt>
                <c:pt idx="159">
                  <c:v>43</c:v>
                </c:pt>
                <c:pt idx="160">
                  <c:v>58</c:v>
                </c:pt>
                <c:pt idx="163">
                  <c:v>37</c:v>
                </c:pt>
                <c:pt idx="164">
                  <c:v>37</c:v>
                </c:pt>
                <c:pt idx="166">
                  <c:v>32</c:v>
                </c:pt>
                <c:pt idx="167">
                  <c:v>46</c:v>
                </c:pt>
                <c:pt idx="168">
                  <c:v>44</c:v>
                </c:pt>
                <c:pt idx="16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90848"/>
        <c:axId val="330651896"/>
      </c:lineChart>
      <c:catAx>
        <c:axId val="34719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1896"/>
        <c:crosses val="autoZero"/>
        <c:auto val="1"/>
        <c:lblAlgn val="ctr"/>
        <c:lblOffset val="100"/>
        <c:noMultiLvlLbl val="1"/>
      </c:catAx>
      <c:valAx>
        <c:axId val="33065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90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55</c:v>
                </c:pt>
                <c:pt idx="2">
                  <c:v>69</c:v>
                </c:pt>
                <c:pt idx="3">
                  <c:v>52</c:v>
                </c:pt>
                <c:pt idx="4">
                  <c:v>77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2288"/>
        <c:axId val="330652680"/>
      </c:lineChart>
      <c:catAx>
        <c:axId val="33065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2680"/>
        <c:crosses val="autoZero"/>
        <c:auto val="1"/>
        <c:lblAlgn val="ctr"/>
        <c:lblOffset val="100"/>
        <c:noMultiLvlLbl val="1"/>
      </c:catAx>
      <c:valAx>
        <c:axId val="33065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5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50</c:v>
                </c:pt>
                <c:pt idx="3">
                  <c:v>43</c:v>
                </c:pt>
                <c:pt idx="4">
                  <c:v>48</c:v>
                </c:pt>
                <c:pt idx="5">
                  <c:v>46</c:v>
                </c:pt>
                <c:pt idx="6">
                  <c:v>44</c:v>
                </c:pt>
                <c:pt idx="7">
                  <c:v>47</c:v>
                </c:pt>
                <c:pt idx="8">
                  <c:v>44</c:v>
                </c:pt>
                <c:pt idx="9">
                  <c:v>51</c:v>
                </c:pt>
                <c:pt idx="10">
                  <c:v>47</c:v>
                </c:pt>
                <c:pt idx="11">
                  <c:v>45</c:v>
                </c:pt>
                <c:pt idx="12">
                  <c:v>51</c:v>
                </c:pt>
                <c:pt idx="13">
                  <c:v>51</c:v>
                </c:pt>
                <c:pt idx="14">
                  <c:v>55</c:v>
                </c:pt>
                <c:pt idx="15">
                  <c:v>54</c:v>
                </c:pt>
                <c:pt idx="16">
                  <c:v>54</c:v>
                </c:pt>
                <c:pt idx="17">
                  <c:v>69</c:v>
                </c:pt>
                <c:pt idx="18">
                  <c:v>45</c:v>
                </c:pt>
                <c:pt idx="19">
                  <c:v>52</c:v>
                </c:pt>
                <c:pt idx="20">
                  <c:v>77</c:v>
                </c:pt>
                <c:pt idx="21">
                  <c:v>46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4640"/>
        <c:axId val="330655032"/>
      </c:lineChart>
      <c:catAx>
        <c:axId val="33065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5032"/>
        <c:crosses val="autoZero"/>
        <c:auto val="1"/>
        <c:lblAlgn val="ctr"/>
        <c:lblOffset val="100"/>
        <c:noMultiLvlLbl val="1"/>
      </c:catAx>
      <c:valAx>
        <c:axId val="33065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54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33</c:v>
                </c:pt>
                <c:pt idx="14">
                  <c:v>35</c:v>
                </c:pt>
                <c:pt idx="15">
                  <c:v>33</c:v>
                </c:pt>
                <c:pt idx="16">
                  <c:v>35</c:v>
                </c:pt>
                <c:pt idx="17">
                  <c:v>32</c:v>
                </c:pt>
                <c:pt idx="19">
                  <c:v>39</c:v>
                </c:pt>
                <c:pt idx="20">
                  <c:v>36</c:v>
                </c:pt>
                <c:pt idx="21">
                  <c:v>24</c:v>
                </c:pt>
                <c:pt idx="22">
                  <c:v>40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30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33</c:v>
                </c:pt>
                <c:pt idx="39">
                  <c:v>36</c:v>
                </c:pt>
                <c:pt idx="40">
                  <c:v>33</c:v>
                </c:pt>
                <c:pt idx="41">
                  <c:v>31</c:v>
                </c:pt>
                <c:pt idx="42">
                  <c:v>32</c:v>
                </c:pt>
                <c:pt idx="43">
                  <c:v>42</c:v>
                </c:pt>
                <c:pt idx="45">
                  <c:v>38</c:v>
                </c:pt>
                <c:pt idx="46">
                  <c:v>33</c:v>
                </c:pt>
                <c:pt idx="47">
                  <c:v>39</c:v>
                </c:pt>
                <c:pt idx="48">
                  <c:v>30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36</c:v>
                </c:pt>
                <c:pt idx="63">
                  <c:v>34</c:v>
                </c:pt>
                <c:pt idx="64">
                  <c:v>34</c:v>
                </c:pt>
                <c:pt idx="65">
                  <c:v>34</c:v>
                </c:pt>
                <c:pt idx="67">
                  <c:v>35</c:v>
                </c:pt>
                <c:pt idx="68">
                  <c:v>36</c:v>
                </c:pt>
                <c:pt idx="70">
                  <c:v>36</c:v>
                </c:pt>
                <c:pt idx="71">
                  <c:v>38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35</c:v>
                </c:pt>
                <c:pt idx="87">
                  <c:v>33</c:v>
                </c:pt>
                <c:pt idx="88">
                  <c:v>34</c:v>
                </c:pt>
                <c:pt idx="89">
                  <c:v>31</c:v>
                </c:pt>
                <c:pt idx="90">
                  <c:v>37</c:v>
                </c:pt>
                <c:pt idx="91">
                  <c:v>39</c:v>
                </c:pt>
                <c:pt idx="92">
                  <c:v>37</c:v>
                </c:pt>
                <c:pt idx="94">
                  <c:v>37</c:v>
                </c:pt>
                <c:pt idx="95">
                  <c:v>38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36</c:v>
                </c:pt>
                <c:pt idx="106">
                  <c:v>35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31</c:v>
                </c:pt>
                <c:pt idx="111">
                  <c:v>29</c:v>
                </c:pt>
                <c:pt idx="112">
                  <c:v>34</c:v>
                </c:pt>
                <c:pt idx="113">
                  <c:v>35</c:v>
                </c:pt>
                <c:pt idx="114">
                  <c:v>37</c:v>
                </c:pt>
                <c:pt idx="115">
                  <c:v>39</c:v>
                </c:pt>
                <c:pt idx="116">
                  <c:v>47</c:v>
                </c:pt>
                <c:pt idx="117">
                  <c:v>42</c:v>
                </c:pt>
                <c:pt idx="118">
                  <c:v>46</c:v>
                </c:pt>
                <c:pt idx="119">
                  <c:v>35</c:v>
                </c:pt>
                <c:pt idx="120">
                  <c:v>35</c:v>
                </c:pt>
                <c:pt idx="121">
                  <c:v>29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33</c:v>
                </c:pt>
                <c:pt idx="128">
                  <c:v>36</c:v>
                </c:pt>
                <c:pt idx="129">
                  <c:v>33</c:v>
                </c:pt>
                <c:pt idx="130">
                  <c:v>36</c:v>
                </c:pt>
                <c:pt idx="131">
                  <c:v>34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38</c:v>
                </c:pt>
                <c:pt idx="136">
                  <c:v>34</c:v>
                </c:pt>
                <c:pt idx="137">
                  <c:v>32</c:v>
                </c:pt>
                <c:pt idx="139">
                  <c:v>36</c:v>
                </c:pt>
                <c:pt idx="140">
                  <c:v>37</c:v>
                </c:pt>
                <c:pt idx="142">
                  <c:v>31</c:v>
                </c:pt>
                <c:pt idx="143">
                  <c:v>38</c:v>
                </c:pt>
                <c:pt idx="144">
                  <c:v>35</c:v>
                </c:pt>
                <c:pt idx="145">
                  <c:v>34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36</c:v>
                </c:pt>
                <c:pt idx="151">
                  <c:v>35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31</c:v>
                </c:pt>
                <c:pt idx="159">
                  <c:v>37</c:v>
                </c:pt>
                <c:pt idx="160">
                  <c:v>44</c:v>
                </c:pt>
                <c:pt idx="163">
                  <c:v>37</c:v>
                </c:pt>
                <c:pt idx="164">
                  <c:v>37</c:v>
                </c:pt>
                <c:pt idx="166">
                  <c:v>31</c:v>
                </c:pt>
                <c:pt idx="167">
                  <c:v>38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32</c:v>
                </c:pt>
                <c:pt idx="17">
                  <c:v>32</c:v>
                </c:pt>
                <c:pt idx="19">
                  <c:v>35</c:v>
                </c:pt>
                <c:pt idx="20">
                  <c:v>34</c:v>
                </c:pt>
                <c:pt idx="21">
                  <c:v>23</c:v>
                </c:pt>
                <c:pt idx="22">
                  <c:v>36</c:v>
                </c:pt>
                <c:pt idx="23">
                  <c:v>28</c:v>
                </c:pt>
                <c:pt idx="24">
                  <c:v>25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30</c:v>
                </c:pt>
                <c:pt idx="41">
                  <c:v>29</c:v>
                </c:pt>
                <c:pt idx="42">
                  <c:v>32</c:v>
                </c:pt>
                <c:pt idx="43">
                  <c:v>40</c:v>
                </c:pt>
                <c:pt idx="45">
                  <c:v>38</c:v>
                </c:pt>
                <c:pt idx="46">
                  <c:v>32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28</c:v>
                </c:pt>
                <c:pt idx="65">
                  <c:v>27</c:v>
                </c:pt>
                <c:pt idx="67">
                  <c:v>23</c:v>
                </c:pt>
                <c:pt idx="68">
                  <c:v>36</c:v>
                </c:pt>
                <c:pt idx="70">
                  <c:v>29</c:v>
                </c:pt>
                <c:pt idx="71">
                  <c:v>29</c:v>
                </c:pt>
                <c:pt idx="72">
                  <c:v>25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31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31</c:v>
                </c:pt>
                <c:pt idx="91">
                  <c:v>32</c:v>
                </c:pt>
                <c:pt idx="92">
                  <c:v>32</c:v>
                </c:pt>
                <c:pt idx="94">
                  <c:v>36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27</c:v>
                </c:pt>
                <c:pt idx="111">
                  <c:v>24</c:v>
                </c:pt>
                <c:pt idx="112">
                  <c:v>29</c:v>
                </c:pt>
                <c:pt idx="113">
                  <c:v>30</c:v>
                </c:pt>
                <c:pt idx="114">
                  <c:v>30</c:v>
                </c:pt>
                <c:pt idx="115">
                  <c:v>33</c:v>
                </c:pt>
                <c:pt idx="116">
                  <c:v>30</c:v>
                </c:pt>
                <c:pt idx="117">
                  <c:v>19</c:v>
                </c:pt>
                <c:pt idx="118">
                  <c:v>35</c:v>
                </c:pt>
                <c:pt idx="119">
                  <c:v>30</c:v>
                </c:pt>
                <c:pt idx="120">
                  <c:v>30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31</c:v>
                </c:pt>
                <c:pt idx="137">
                  <c:v>32</c:v>
                </c:pt>
                <c:pt idx="139">
                  <c:v>32</c:v>
                </c:pt>
                <c:pt idx="140">
                  <c:v>35</c:v>
                </c:pt>
                <c:pt idx="142">
                  <c:v>23</c:v>
                </c:pt>
                <c:pt idx="143">
                  <c:v>31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28</c:v>
                </c:pt>
                <c:pt idx="159">
                  <c:v>29</c:v>
                </c:pt>
                <c:pt idx="160">
                  <c:v>33</c:v>
                </c:pt>
                <c:pt idx="163">
                  <c:v>35</c:v>
                </c:pt>
                <c:pt idx="164">
                  <c:v>36</c:v>
                </c:pt>
                <c:pt idx="166">
                  <c:v>25</c:v>
                </c:pt>
                <c:pt idx="167">
                  <c:v>31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29</c:v>
                </c:pt>
                <c:pt idx="17">
                  <c:v>32</c:v>
                </c:pt>
                <c:pt idx="19">
                  <c:v>35</c:v>
                </c:pt>
                <c:pt idx="20">
                  <c:v>31</c:v>
                </c:pt>
                <c:pt idx="21">
                  <c:v>22</c:v>
                </c:pt>
                <c:pt idx="22">
                  <c:v>36</c:v>
                </c:pt>
                <c:pt idx="23">
                  <c:v>26</c:v>
                </c:pt>
                <c:pt idx="24">
                  <c:v>22</c:v>
                </c:pt>
                <c:pt idx="25">
                  <c:v>27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24</c:v>
                </c:pt>
                <c:pt idx="40">
                  <c:v>28</c:v>
                </c:pt>
                <c:pt idx="41">
                  <c:v>28</c:v>
                </c:pt>
                <c:pt idx="42">
                  <c:v>30</c:v>
                </c:pt>
                <c:pt idx="43">
                  <c:v>39</c:v>
                </c:pt>
                <c:pt idx="45">
                  <c:v>38</c:v>
                </c:pt>
                <c:pt idx="46">
                  <c:v>30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23</c:v>
                </c:pt>
                <c:pt idx="55">
                  <c:v>26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24</c:v>
                </c:pt>
                <c:pt idx="67">
                  <c:v>19</c:v>
                </c:pt>
                <c:pt idx="68">
                  <c:v>36</c:v>
                </c:pt>
                <c:pt idx="70">
                  <c:v>28</c:v>
                </c:pt>
                <c:pt idx="71">
                  <c:v>25</c:v>
                </c:pt>
                <c:pt idx="72">
                  <c:v>22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28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0">
                  <c:v>28</c:v>
                </c:pt>
                <c:pt idx="91">
                  <c:v>31</c:v>
                </c:pt>
                <c:pt idx="92">
                  <c:v>27</c:v>
                </c:pt>
                <c:pt idx="94">
                  <c:v>36</c:v>
                </c:pt>
                <c:pt idx="95">
                  <c:v>24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24</c:v>
                </c:pt>
                <c:pt idx="111">
                  <c:v>22</c:v>
                </c:pt>
                <c:pt idx="112">
                  <c:v>27</c:v>
                </c:pt>
                <c:pt idx="113">
                  <c:v>26</c:v>
                </c:pt>
                <c:pt idx="114">
                  <c:v>26</c:v>
                </c:pt>
                <c:pt idx="115">
                  <c:v>30</c:v>
                </c:pt>
                <c:pt idx="116">
                  <c:v>30</c:v>
                </c:pt>
                <c:pt idx="117">
                  <c:v>19</c:v>
                </c:pt>
                <c:pt idx="118">
                  <c:v>34</c:v>
                </c:pt>
                <c:pt idx="119">
                  <c:v>27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6">
                  <c:v>26</c:v>
                </c:pt>
                <c:pt idx="137">
                  <c:v>25</c:v>
                </c:pt>
                <c:pt idx="139">
                  <c:v>29</c:v>
                </c:pt>
                <c:pt idx="140">
                  <c:v>33</c:v>
                </c:pt>
                <c:pt idx="142">
                  <c:v>21</c:v>
                </c:pt>
                <c:pt idx="143">
                  <c:v>29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59">
                  <c:v>25</c:v>
                </c:pt>
                <c:pt idx="160">
                  <c:v>31</c:v>
                </c:pt>
                <c:pt idx="163">
                  <c:v>35</c:v>
                </c:pt>
                <c:pt idx="164">
                  <c:v>36</c:v>
                </c:pt>
                <c:pt idx="166">
                  <c:v>24</c:v>
                </c:pt>
                <c:pt idx="167">
                  <c:v>30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24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26</c:v>
                </c:pt>
                <c:pt idx="17">
                  <c:v>27</c:v>
                </c:pt>
                <c:pt idx="19">
                  <c:v>25</c:v>
                </c:pt>
                <c:pt idx="20">
                  <c:v>28</c:v>
                </c:pt>
                <c:pt idx="21">
                  <c:v>19</c:v>
                </c:pt>
                <c:pt idx="22">
                  <c:v>23</c:v>
                </c:pt>
                <c:pt idx="23">
                  <c:v>22</c:v>
                </c:pt>
                <c:pt idx="24">
                  <c:v>17</c:v>
                </c:pt>
                <c:pt idx="25">
                  <c:v>24</c:v>
                </c:pt>
                <c:pt idx="26">
                  <c:v>20</c:v>
                </c:pt>
                <c:pt idx="27">
                  <c:v>18</c:v>
                </c:pt>
                <c:pt idx="28">
                  <c:v>22</c:v>
                </c:pt>
                <c:pt idx="29">
                  <c:v>20</c:v>
                </c:pt>
                <c:pt idx="30">
                  <c:v>19</c:v>
                </c:pt>
                <c:pt idx="31">
                  <c:v>22</c:v>
                </c:pt>
                <c:pt idx="32">
                  <c:v>18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21</c:v>
                </c:pt>
                <c:pt idx="39">
                  <c:v>21</c:v>
                </c:pt>
                <c:pt idx="40">
                  <c:v>23</c:v>
                </c:pt>
                <c:pt idx="41">
                  <c:v>26</c:v>
                </c:pt>
                <c:pt idx="42">
                  <c:v>24</c:v>
                </c:pt>
                <c:pt idx="43">
                  <c:v>35</c:v>
                </c:pt>
                <c:pt idx="45">
                  <c:v>37</c:v>
                </c:pt>
                <c:pt idx="46">
                  <c:v>28</c:v>
                </c:pt>
                <c:pt idx="47">
                  <c:v>24</c:v>
                </c:pt>
                <c:pt idx="48">
                  <c:v>22</c:v>
                </c:pt>
                <c:pt idx="49">
                  <c:v>18</c:v>
                </c:pt>
                <c:pt idx="50">
                  <c:v>20</c:v>
                </c:pt>
                <c:pt idx="51">
                  <c:v>19</c:v>
                </c:pt>
                <c:pt idx="52">
                  <c:v>18</c:v>
                </c:pt>
                <c:pt idx="53">
                  <c:v>17</c:v>
                </c:pt>
                <c:pt idx="54">
                  <c:v>16</c:v>
                </c:pt>
                <c:pt idx="55">
                  <c:v>23</c:v>
                </c:pt>
                <c:pt idx="56">
                  <c:v>19</c:v>
                </c:pt>
                <c:pt idx="57">
                  <c:v>19</c:v>
                </c:pt>
                <c:pt idx="58">
                  <c:v>21</c:v>
                </c:pt>
                <c:pt idx="59">
                  <c:v>23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22</c:v>
                </c:pt>
                <c:pt idx="67">
                  <c:v>18</c:v>
                </c:pt>
                <c:pt idx="68">
                  <c:v>31</c:v>
                </c:pt>
                <c:pt idx="70">
                  <c:v>21</c:v>
                </c:pt>
                <c:pt idx="71">
                  <c:v>23</c:v>
                </c:pt>
                <c:pt idx="72">
                  <c:v>14</c:v>
                </c:pt>
                <c:pt idx="73">
                  <c:v>22</c:v>
                </c:pt>
                <c:pt idx="74">
                  <c:v>19</c:v>
                </c:pt>
                <c:pt idx="75">
                  <c:v>21</c:v>
                </c:pt>
                <c:pt idx="76">
                  <c:v>22</c:v>
                </c:pt>
                <c:pt idx="77">
                  <c:v>18</c:v>
                </c:pt>
                <c:pt idx="78">
                  <c:v>23</c:v>
                </c:pt>
                <c:pt idx="79">
                  <c:v>20</c:v>
                </c:pt>
                <c:pt idx="80">
                  <c:v>18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19</c:v>
                </c:pt>
                <c:pt idx="88">
                  <c:v>22</c:v>
                </c:pt>
                <c:pt idx="89">
                  <c:v>23</c:v>
                </c:pt>
                <c:pt idx="90">
                  <c:v>26</c:v>
                </c:pt>
                <c:pt idx="91">
                  <c:v>25</c:v>
                </c:pt>
                <c:pt idx="92">
                  <c:v>21</c:v>
                </c:pt>
                <c:pt idx="94">
                  <c:v>26</c:v>
                </c:pt>
                <c:pt idx="95">
                  <c:v>17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19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19</c:v>
                </c:pt>
                <c:pt idx="109">
                  <c:v>21</c:v>
                </c:pt>
                <c:pt idx="110">
                  <c:v>21</c:v>
                </c:pt>
                <c:pt idx="111">
                  <c:v>19</c:v>
                </c:pt>
                <c:pt idx="112">
                  <c:v>24</c:v>
                </c:pt>
                <c:pt idx="113">
                  <c:v>21</c:v>
                </c:pt>
                <c:pt idx="114">
                  <c:v>24</c:v>
                </c:pt>
                <c:pt idx="115">
                  <c:v>26</c:v>
                </c:pt>
                <c:pt idx="116">
                  <c:v>26</c:v>
                </c:pt>
                <c:pt idx="117">
                  <c:v>18</c:v>
                </c:pt>
                <c:pt idx="118">
                  <c:v>33</c:v>
                </c:pt>
                <c:pt idx="119">
                  <c:v>22</c:v>
                </c:pt>
                <c:pt idx="120">
                  <c:v>21</c:v>
                </c:pt>
                <c:pt idx="121">
                  <c:v>19</c:v>
                </c:pt>
                <c:pt idx="122">
                  <c:v>19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21</c:v>
                </c:pt>
                <c:pt idx="134">
                  <c:v>23</c:v>
                </c:pt>
                <c:pt idx="135">
                  <c:v>23</c:v>
                </c:pt>
                <c:pt idx="136">
                  <c:v>20</c:v>
                </c:pt>
                <c:pt idx="137">
                  <c:v>25</c:v>
                </c:pt>
                <c:pt idx="139">
                  <c:v>26</c:v>
                </c:pt>
                <c:pt idx="140">
                  <c:v>30</c:v>
                </c:pt>
                <c:pt idx="142">
                  <c:v>15</c:v>
                </c:pt>
                <c:pt idx="143">
                  <c:v>28</c:v>
                </c:pt>
                <c:pt idx="144">
                  <c:v>21</c:v>
                </c:pt>
                <c:pt idx="145">
                  <c:v>15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20</c:v>
                </c:pt>
                <c:pt idx="150">
                  <c:v>24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25</c:v>
                </c:pt>
                <c:pt idx="158">
                  <c:v>21</c:v>
                </c:pt>
                <c:pt idx="159">
                  <c:v>17</c:v>
                </c:pt>
                <c:pt idx="160">
                  <c:v>27</c:v>
                </c:pt>
                <c:pt idx="163">
                  <c:v>30</c:v>
                </c:pt>
                <c:pt idx="164">
                  <c:v>32</c:v>
                </c:pt>
                <c:pt idx="166">
                  <c:v>20</c:v>
                </c:pt>
                <c:pt idx="167">
                  <c:v>25</c:v>
                </c:pt>
                <c:pt idx="168">
                  <c:v>20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3464"/>
        <c:axId val="330653856"/>
      </c:lineChart>
      <c:catAx>
        <c:axId val="33065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3856"/>
        <c:crosses val="autoZero"/>
        <c:auto val="1"/>
        <c:lblAlgn val="ctr"/>
        <c:lblOffset val="100"/>
        <c:noMultiLvlLbl val="1"/>
      </c:catAx>
      <c:valAx>
        <c:axId val="33065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5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84544"/>
        <c:axId val="347184936"/>
      </c:lineChart>
      <c:catAx>
        <c:axId val="34718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84936"/>
        <c:crosses val="autoZero"/>
        <c:auto val="1"/>
        <c:lblAlgn val="ctr"/>
        <c:lblOffset val="100"/>
        <c:noMultiLvlLbl val="1"/>
      </c:catAx>
      <c:valAx>
        <c:axId val="34718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8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37</c:v>
                </c:pt>
                <c:pt idx="3">
                  <c:v>38</c:v>
                </c:pt>
                <c:pt idx="4">
                  <c:v>36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24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30</c:v>
                </c:pt>
                <c:pt idx="3">
                  <c:v>19</c:v>
                </c:pt>
                <c:pt idx="4">
                  <c:v>24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20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79840"/>
        <c:axId val="347182584"/>
      </c:lineChart>
      <c:catAx>
        <c:axId val="34717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82584"/>
        <c:crosses val="autoZero"/>
        <c:auto val="1"/>
        <c:lblAlgn val="ctr"/>
        <c:lblOffset val="100"/>
        <c:noMultiLvlLbl val="1"/>
      </c:catAx>
      <c:valAx>
        <c:axId val="34718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7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32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32</v>
      </c>
      <c r="E20" s="2">
        <v>32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35</v>
      </c>
      <c r="E22" s="2">
        <v>35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34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23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36</v>
      </c>
      <c r="E25" s="2">
        <v>36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25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24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30</v>
      </c>
      <c r="E43" s="2">
        <v>28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30</v>
      </c>
      <c r="F45" s="2">
        <v>24</v>
      </c>
      <c r="G45" s="2"/>
      <c r="H45" s="2"/>
    </row>
    <row r="46" spans="1:8">
      <c r="B46" s="2" t="s">
        <v>79</v>
      </c>
      <c r="C46" s="2">
        <v>42</v>
      </c>
      <c r="D46" s="2">
        <v>40</v>
      </c>
      <c r="E46" s="2">
        <v>39</v>
      </c>
      <c r="F46" s="2">
        <v>35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38</v>
      </c>
      <c r="E48" s="2">
        <v>38</v>
      </c>
      <c r="F48" s="2">
        <v>37</v>
      </c>
      <c r="G48" s="2"/>
      <c r="H48" s="2"/>
    </row>
    <row r="49" spans="2:8">
      <c r="B49" s="2" t="s">
        <v>82</v>
      </c>
      <c r="C49" s="2">
        <v>33</v>
      </c>
      <c r="D49" s="2">
        <v>32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39</v>
      </c>
      <c r="D50" s="2">
        <v>30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30</v>
      </c>
      <c r="D51" s="2">
        <v>27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23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36</v>
      </c>
      <c r="D71" s="2">
        <v>36</v>
      </c>
      <c r="E71" s="2">
        <v>36</v>
      </c>
      <c r="F71" s="2">
        <v>31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28</v>
      </c>
      <c r="F73" s="2">
        <v>21</v>
      </c>
      <c r="G73" s="2"/>
      <c r="H73" s="2"/>
    </row>
    <row r="74" spans="2:8">
      <c r="B74" s="2" t="s">
        <v>107</v>
      </c>
      <c r="C74" s="2">
        <v>38</v>
      </c>
      <c r="D74" s="2">
        <v>29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22</v>
      </c>
      <c r="F75" s="2">
        <v>14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31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31</v>
      </c>
      <c r="D92" s="2">
        <v>28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39</v>
      </c>
      <c r="D94" s="2">
        <v>32</v>
      </c>
      <c r="E94" s="2">
        <v>31</v>
      </c>
      <c r="F94" s="2">
        <v>25</v>
      </c>
      <c r="G94" s="2"/>
      <c r="H94" s="2"/>
    </row>
    <row r="95" spans="2:8">
      <c r="B95" s="2" t="s">
        <v>128</v>
      </c>
      <c r="C95" s="2">
        <v>37</v>
      </c>
      <c r="D95" s="2">
        <v>32</v>
      </c>
      <c r="E95" s="2">
        <v>27</v>
      </c>
      <c r="F95" s="2">
        <v>21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36</v>
      </c>
      <c r="E97" s="2">
        <v>36</v>
      </c>
      <c r="F97" s="2">
        <v>26</v>
      </c>
      <c r="G97" s="2"/>
      <c r="H97" s="2"/>
    </row>
    <row r="98" spans="2:8">
      <c r="B98" s="2" t="s">
        <v>131</v>
      </c>
      <c r="C98" s="2">
        <v>38</v>
      </c>
      <c r="D98" s="2">
        <v>27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37</v>
      </c>
      <c r="D117" s="2">
        <v>30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39</v>
      </c>
      <c r="D118" s="2">
        <v>33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47</v>
      </c>
      <c r="D119" s="2">
        <v>30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42</v>
      </c>
      <c r="D120" s="2">
        <v>19</v>
      </c>
      <c r="E120" s="2">
        <v>19</v>
      </c>
      <c r="F120" s="2">
        <v>18</v>
      </c>
      <c r="G120" s="2"/>
      <c r="H120" s="2"/>
    </row>
    <row r="121" spans="2:8">
      <c r="B121" s="2" t="s">
        <v>154</v>
      </c>
      <c r="C121" s="2">
        <v>46</v>
      </c>
      <c r="D121" s="2">
        <v>35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29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38</v>
      </c>
      <c r="D138" s="2">
        <v>29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34</v>
      </c>
      <c r="D139" s="2">
        <v>31</v>
      </c>
      <c r="E139" s="2">
        <v>26</v>
      </c>
      <c r="F139" s="2">
        <v>20</v>
      </c>
      <c r="G139" s="2"/>
      <c r="H139" s="2"/>
    </row>
    <row r="140" spans="2:8">
      <c r="B140" s="2" t="s">
        <v>173</v>
      </c>
      <c r="C140" s="2">
        <v>32</v>
      </c>
      <c r="D140" s="2">
        <v>32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29</v>
      </c>
      <c r="F142" s="2">
        <v>26</v>
      </c>
      <c r="G142" s="2"/>
      <c r="H142" s="2"/>
    </row>
    <row r="143" spans="2:8">
      <c r="B143" s="2" t="s">
        <v>176</v>
      </c>
      <c r="C143" s="2">
        <v>37</v>
      </c>
      <c r="D143" s="2">
        <v>35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29</v>
      </c>
      <c r="F146" s="2">
        <v>28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24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25</v>
      </c>
      <c r="F162" s="2">
        <v>17</v>
      </c>
      <c r="G162" s="2"/>
      <c r="H162" s="2"/>
    </row>
    <row r="163" spans="2:8">
      <c r="B163" s="2" t="s">
        <v>196</v>
      </c>
      <c r="C163" s="2">
        <v>44</v>
      </c>
      <c r="D163" s="2">
        <v>33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35</v>
      </c>
      <c r="F166" s="2">
        <v>30</v>
      </c>
      <c r="G166" s="2"/>
      <c r="H166" s="2"/>
    </row>
    <row r="167" spans="2:8">
      <c r="B167" s="2" t="s">
        <v>200</v>
      </c>
      <c r="C167" s="2">
        <v>37</v>
      </c>
      <c r="D167" s="2">
        <v>36</v>
      </c>
      <c r="E167" s="2">
        <v>36</v>
      </c>
      <c r="F167" s="2">
        <v>32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24</v>
      </c>
      <c r="F169" s="2">
        <v>20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30</v>
      </c>
      <c r="F170" s="2">
        <v>25</v>
      </c>
      <c r="G170" s="2"/>
      <c r="H170" s="2"/>
    </row>
    <row r="171" spans="2:8">
      <c r="B171" s="2" t="s">
        <v>36</v>
      </c>
      <c r="C171" s="2">
        <v>32</v>
      </c>
      <c r="D171" s="2">
        <v>29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24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33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24</v>
      </c>
      <c r="E6" s="2">
        <v>19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146</v>
      </c>
      <c r="D51" s="2"/>
      <c r="E51" s="2"/>
      <c r="F51" s="2"/>
      <c r="G51" s="2"/>
      <c r="H51" s="2"/>
    </row>
    <row r="52" spans="2:8">
      <c r="B52" s="2" t="s">
        <v>85</v>
      </c>
      <c r="C52" s="2">
        <v>205</v>
      </c>
      <c r="D52" s="2"/>
      <c r="E52" s="2"/>
      <c r="F52" s="2"/>
      <c r="G52" s="2"/>
      <c r="H52" s="2"/>
    </row>
    <row r="53" spans="2:8">
      <c r="B53" s="2" t="s">
        <v>86</v>
      </c>
      <c r="C53" s="2">
        <v>298</v>
      </c>
      <c r="D53" s="2"/>
      <c r="E53" s="2"/>
      <c r="F53" s="2"/>
      <c r="G53" s="2"/>
      <c r="H53" s="2"/>
    </row>
    <row r="54" spans="2:8">
      <c r="B54" s="2" t="s">
        <v>87</v>
      </c>
      <c r="C54" s="2">
        <v>271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253</v>
      </c>
      <c r="D56" s="2"/>
      <c r="E56" s="2"/>
      <c r="F56" s="2"/>
      <c r="G56" s="2"/>
      <c r="H56" s="2"/>
    </row>
    <row r="57" spans="2:8">
      <c r="B57" s="2" t="s">
        <v>90</v>
      </c>
      <c r="C57" s="2">
        <v>300</v>
      </c>
      <c r="D57" s="2"/>
      <c r="E57" s="2"/>
      <c r="F57" s="2"/>
      <c r="G57" s="2"/>
      <c r="H57" s="2"/>
    </row>
    <row r="58" spans="2:8">
      <c r="B58" s="2" t="s">
        <v>91</v>
      </c>
      <c r="C58" s="2">
        <v>246</v>
      </c>
      <c r="D58" s="2"/>
      <c r="E58" s="2"/>
      <c r="F58" s="2"/>
      <c r="G58" s="2"/>
      <c r="H58" s="2"/>
    </row>
    <row r="59" spans="2:8">
      <c r="B59" s="2" t="s">
        <v>92</v>
      </c>
      <c r="C59" s="2">
        <v>350</v>
      </c>
      <c r="D59" s="2"/>
      <c r="E59" s="2"/>
      <c r="F59" s="2"/>
      <c r="G59" s="2"/>
      <c r="H59" s="2"/>
    </row>
    <row r="60" spans="2:8">
      <c r="B60" s="2" t="s">
        <v>93</v>
      </c>
      <c r="C60" s="2">
        <v>384</v>
      </c>
      <c r="D60" s="2"/>
      <c r="E60" s="2"/>
      <c r="F60" s="2"/>
      <c r="G60" s="2"/>
      <c r="H60" s="2"/>
    </row>
    <row r="61" spans="2:8">
      <c r="B61" s="2" t="s">
        <v>94</v>
      </c>
      <c r="C61" s="2">
        <v>419</v>
      </c>
      <c r="D61" s="2"/>
      <c r="E61" s="2"/>
      <c r="F61" s="2"/>
      <c r="G61" s="2"/>
      <c r="H61" s="2"/>
    </row>
    <row r="62" spans="2:8">
      <c r="B62" s="2" t="s">
        <v>95</v>
      </c>
      <c r="C62" s="2">
        <v>467</v>
      </c>
      <c r="D62" s="2"/>
      <c r="E62" s="2"/>
      <c r="F62" s="2"/>
      <c r="G62" s="2"/>
      <c r="H62" s="2"/>
    </row>
    <row r="63" spans="2:8">
      <c r="B63" s="2" t="s">
        <v>96</v>
      </c>
      <c r="C63" s="2">
        <v>306</v>
      </c>
      <c r="D63" s="2"/>
      <c r="E63" s="2"/>
      <c r="F63" s="2"/>
      <c r="G63" s="2"/>
      <c r="H63" s="2"/>
    </row>
    <row r="64" spans="2:8">
      <c r="B64" s="2" t="s">
        <v>97</v>
      </c>
      <c r="C64" s="2">
        <v>173</v>
      </c>
      <c r="D64" s="2"/>
      <c r="E64" s="2"/>
      <c r="F64" s="2"/>
      <c r="G64" s="2"/>
      <c r="H64" s="2"/>
    </row>
    <row r="65" spans="2:8">
      <c r="B65" s="2" t="s">
        <v>98</v>
      </c>
      <c r="C65" s="2">
        <v>185</v>
      </c>
      <c r="D65" s="2"/>
      <c r="E65" s="2"/>
      <c r="F65" s="2"/>
      <c r="G65" s="2"/>
      <c r="H65" s="2"/>
    </row>
    <row r="66" spans="2:8">
      <c r="B66" s="2" t="s">
        <v>99</v>
      </c>
      <c r="C66" s="2">
        <v>131</v>
      </c>
      <c r="D66" s="2"/>
      <c r="E66" s="2"/>
      <c r="F66" s="2"/>
      <c r="G66" s="2"/>
      <c r="H66" s="2"/>
    </row>
    <row r="67" spans="2:8">
      <c r="B67" s="2" t="s">
        <v>100</v>
      </c>
      <c r="C67" s="2">
        <v>77</v>
      </c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215</v>
      </c>
      <c r="D75" s="2"/>
      <c r="E75" s="2"/>
      <c r="F75" s="2"/>
      <c r="G75" s="2"/>
      <c r="H75" s="2"/>
    </row>
    <row r="76" spans="2:8">
      <c r="B76" s="2" t="s">
        <v>109</v>
      </c>
      <c r="C76" s="2">
        <v>247</v>
      </c>
      <c r="D76" s="2"/>
      <c r="E76" s="2"/>
      <c r="F76" s="2"/>
      <c r="G76" s="2"/>
      <c r="H76" s="2"/>
    </row>
    <row r="77" spans="2:8">
      <c r="B77" s="2" t="s">
        <v>110</v>
      </c>
      <c r="C77" s="2">
        <v>290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338</v>
      </c>
      <c r="D79" s="2"/>
      <c r="E79" s="2"/>
      <c r="F79" s="2"/>
      <c r="G79" s="2"/>
      <c r="H79" s="2"/>
    </row>
    <row r="80" spans="2:8">
      <c r="B80" s="2" t="s">
        <v>113</v>
      </c>
      <c r="C80" s="2">
        <v>348</v>
      </c>
      <c r="D80" s="2"/>
      <c r="E80" s="2"/>
      <c r="F80" s="2"/>
      <c r="G80" s="2"/>
      <c r="H80" s="2"/>
    </row>
    <row r="81" spans="2:8">
      <c r="B81" s="2" t="s">
        <v>114</v>
      </c>
      <c r="C81" s="2">
        <v>321</v>
      </c>
      <c r="D81" s="2"/>
      <c r="E81" s="2"/>
      <c r="F81" s="2"/>
      <c r="G81" s="2"/>
      <c r="H81" s="2"/>
    </row>
    <row r="82" spans="2:8">
      <c r="B82" s="2" t="s">
        <v>115</v>
      </c>
      <c r="C82" s="2">
        <v>312</v>
      </c>
      <c r="D82" s="2"/>
      <c r="E82" s="2"/>
      <c r="F82" s="2"/>
      <c r="G82" s="2"/>
      <c r="H82" s="2"/>
    </row>
    <row r="83" spans="2:8">
      <c r="B83" s="2" t="s">
        <v>116</v>
      </c>
      <c r="C83" s="2">
        <v>283</v>
      </c>
      <c r="D83" s="2"/>
      <c r="E83" s="2"/>
      <c r="F83" s="2"/>
      <c r="G83" s="2"/>
      <c r="H83" s="2"/>
    </row>
    <row r="84" spans="2:8">
      <c r="B84" s="2" t="s">
        <v>117</v>
      </c>
      <c r="C84" s="2">
        <v>411</v>
      </c>
      <c r="D84" s="2"/>
      <c r="E84" s="2"/>
      <c r="F84" s="2"/>
      <c r="G84" s="2"/>
      <c r="H84" s="2"/>
    </row>
    <row r="85" spans="2:8">
      <c r="B85" s="2" t="s">
        <v>118</v>
      </c>
      <c r="C85" s="2">
        <v>383</v>
      </c>
      <c r="D85" s="2"/>
      <c r="E85" s="2"/>
      <c r="F85" s="2"/>
      <c r="G85" s="2"/>
      <c r="H85" s="2"/>
    </row>
    <row r="86" spans="2:8">
      <c r="B86" s="2" t="s">
        <v>119</v>
      </c>
      <c r="C86" s="2">
        <v>457</v>
      </c>
      <c r="D86" s="2"/>
      <c r="E86" s="2"/>
      <c r="F86" s="2"/>
      <c r="G86" s="2"/>
      <c r="H86" s="2"/>
    </row>
    <row r="87" spans="2:8">
      <c r="B87" s="2" t="s">
        <v>120</v>
      </c>
      <c r="C87" s="2">
        <v>343</v>
      </c>
      <c r="D87" s="2"/>
      <c r="E87" s="2"/>
      <c r="F87" s="2"/>
      <c r="G87" s="2"/>
      <c r="H87" s="2"/>
    </row>
    <row r="88" spans="2:8">
      <c r="B88" s="2" t="s">
        <v>121</v>
      </c>
      <c r="C88" s="2">
        <v>259</v>
      </c>
      <c r="D88" s="2"/>
      <c r="E88" s="2"/>
      <c r="F88" s="2"/>
      <c r="G88" s="2"/>
      <c r="H88" s="2"/>
    </row>
    <row r="89" spans="2:8">
      <c r="B89" s="2" t="s">
        <v>122</v>
      </c>
      <c r="C89" s="2">
        <v>161</v>
      </c>
      <c r="D89" s="2"/>
      <c r="E89" s="2"/>
      <c r="F89" s="2"/>
      <c r="G89" s="2"/>
      <c r="H89" s="2"/>
    </row>
    <row r="90" spans="2:8">
      <c r="B90" s="2" t="s">
        <v>123</v>
      </c>
      <c r="C90" s="2">
        <v>150</v>
      </c>
      <c r="D90" s="2"/>
      <c r="E90" s="2"/>
      <c r="F90" s="2"/>
      <c r="G90" s="2"/>
      <c r="H90" s="2"/>
    </row>
    <row r="91" spans="2:8">
      <c r="B91" s="2" t="s">
        <v>124</v>
      </c>
      <c r="C91" s="2">
        <v>96</v>
      </c>
      <c r="D91" s="2"/>
      <c r="E91" s="2"/>
      <c r="F91" s="2"/>
      <c r="G91" s="2"/>
      <c r="H91" s="2"/>
    </row>
    <row r="92" spans="2:8">
      <c r="B92" s="2" t="s">
        <v>125</v>
      </c>
      <c r="C92" s="2">
        <v>72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6</v>
      </c>
      <c r="E3" s="2">
        <v>26</v>
      </c>
      <c r="F3" s="2">
        <v>36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154</v>
      </c>
      <c r="D4" s="2">
        <v>19</v>
      </c>
      <c r="E4" s="2">
        <v>30</v>
      </c>
      <c r="F4" s="2">
        <v>44</v>
      </c>
      <c r="G4" s="2">
        <v>34</v>
      </c>
      <c r="H4" s="2">
        <v>29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206</v>
      </c>
      <c r="D5" s="2">
        <v>24</v>
      </c>
      <c r="E5" s="2">
        <v>28</v>
      </c>
      <c r="F5" s="2">
        <v>44</v>
      </c>
      <c r="G5" s="2">
        <v>35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309</v>
      </c>
      <c r="D6" s="2">
        <v>36</v>
      </c>
      <c r="E6" s="2">
        <v>28</v>
      </c>
      <c r="F6" s="2">
        <v>41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321</v>
      </c>
      <c r="D7" s="2">
        <v>37</v>
      </c>
      <c r="E7" s="2">
        <v>28</v>
      </c>
      <c r="F7" s="2">
        <v>44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376</v>
      </c>
      <c r="D8" s="2">
        <v>43</v>
      </c>
      <c r="E8" s="2">
        <v>28</v>
      </c>
      <c r="F8" s="2">
        <v>45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354</v>
      </c>
      <c r="D9" s="2">
        <v>40</v>
      </c>
      <c r="E9" s="2">
        <v>27</v>
      </c>
      <c r="F9" s="2">
        <v>41</v>
      </c>
      <c r="G9" s="2">
        <v>34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243</v>
      </c>
      <c r="D10" s="2">
        <v>27</v>
      </c>
      <c r="E10" s="2">
        <v>27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309</v>
      </c>
      <c r="D11" s="2">
        <v>37</v>
      </c>
      <c r="E11" s="2">
        <v>29</v>
      </c>
      <c r="F11" s="2">
        <v>55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303</v>
      </c>
      <c r="D12" s="2">
        <v>34</v>
      </c>
      <c r="E12" s="2">
        <v>27</v>
      </c>
      <c r="F12" s="2">
        <v>38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499</v>
      </c>
      <c r="D13" s="2">
        <v>56</v>
      </c>
      <c r="E13" s="2">
        <v>27</v>
      </c>
      <c r="F13" s="2">
        <v>45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392</v>
      </c>
      <c r="D14" s="2">
        <v>45</v>
      </c>
      <c r="E14" s="2">
        <v>28</v>
      </c>
      <c r="F14" s="2">
        <v>47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261</v>
      </c>
      <c r="D15" s="2">
        <v>32</v>
      </c>
      <c r="E15" s="2">
        <v>29</v>
      </c>
      <c r="F15" s="2">
        <v>45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216</v>
      </c>
      <c r="D16" s="2">
        <v>25</v>
      </c>
      <c r="E16" s="2">
        <v>28</v>
      </c>
      <c r="F16" s="2">
        <v>39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144</v>
      </c>
      <c r="D17" s="2">
        <v>18</v>
      </c>
      <c r="E17" s="2">
        <v>29</v>
      </c>
      <c r="F17" s="2">
        <v>53</v>
      </c>
      <c r="G17" s="2">
        <v>35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104</v>
      </c>
      <c r="D18" s="2">
        <v>12</v>
      </c>
      <c r="E18" s="2">
        <v>28</v>
      </c>
      <c r="F18" s="2">
        <v>42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4</v>
      </c>
      <c r="E19" s="2">
        <v>31</v>
      </c>
      <c r="F19" s="2">
        <v>38</v>
      </c>
      <c r="G19" s="2">
        <v>35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31</v>
      </c>
      <c r="F20" s="2">
        <v>32</v>
      </c>
      <c r="G20" s="2">
        <v>32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35</v>
      </c>
      <c r="F22" s="2">
        <v>40</v>
      </c>
      <c r="G22" s="2">
        <v>39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19</v>
      </c>
      <c r="D23" s="2">
        <v>3</v>
      </c>
      <c r="E23" s="2">
        <v>33</v>
      </c>
      <c r="F23" s="2">
        <v>37</v>
      </c>
      <c r="G23" s="2">
        <v>36</v>
      </c>
      <c r="H23" s="2">
        <v>34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22</v>
      </c>
      <c r="F24" s="2">
        <v>25</v>
      </c>
      <c r="G24" s="2">
        <v>24</v>
      </c>
      <c r="H24" s="2">
        <v>23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35</v>
      </c>
      <c r="F25" s="2">
        <v>41</v>
      </c>
      <c r="G25" s="2">
        <v>40</v>
      </c>
      <c r="H25" s="2">
        <v>36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5</v>
      </c>
      <c r="E26" s="2">
        <v>28</v>
      </c>
      <c r="F26" s="2">
        <v>34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141</v>
      </c>
      <c r="D27" s="2">
        <v>15</v>
      </c>
      <c r="E27" s="2">
        <v>25</v>
      </c>
      <c r="F27" s="2">
        <v>41</v>
      </c>
      <c r="G27" s="2">
        <v>33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198</v>
      </c>
      <c r="D28" s="2">
        <v>24</v>
      </c>
      <c r="E28" s="2">
        <v>29</v>
      </c>
      <c r="F28" s="2">
        <v>42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255</v>
      </c>
      <c r="D29" s="2">
        <v>28</v>
      </c>
      <c r="E29" s="2">
        <v>26</v>
      </c>
      <c r="F29" s="2">
        <v>37</v>
      </c>
      <c r="G29" s="2">
        <v>30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243</v>
      </c>
      <c r="D30" s="2">
        <v>27</v>
      </c>
      <c r="E30" s="2">
        <v>27</v>
      </c>
      <c r="F30" s="2">
        <v>51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346</v>
      </c>
      <c r="D31" s="2">
        <v>40</v>
      </c>
      <c r="E31" s="2">
        <v>28</v>
      </c>
      <c r="F31" s="2">
        <v>44</v>
      </c>
      <c r="G31" s="2">
        <v>34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275</v>
      </c>
      <c r="D32" s="2">
        <v>32</v>
      </c>
      <c r="E32" s="2">
        <v>28</v>
      </c>
      <c r="F32" s="2">
        <v>39</v>
      </c>
      <c r="G32" s="2">
        <v>33</v>
      </c>
      <c r="H32" s="2">
        <v>28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254</v>
      </c>
      <c r="D33" s="2">
        <v>29</v>
      </c>
      <c r="E33" s="2">
        <v>28</v>
      </c>
      <c r="F33" s="2">
        <v>43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354</v>
      </c>
      <c r="D34" s="2">
        <v>42</v>
      </c>
      <c r="E34" s="2">
        <v>28</v>
      </c>
      <c r="F34" s="2">
        <v>38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273</v>
      </c>
      <c r="D35" s="2">
        <v>31</v>
      </c>
      <c r="E35" s="2">
        <v>27</v>
      </c>
      <c r="F35" s="2">
        <v>40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280</v>
      </c>
      <c r="D36" s="2">
        <v>33</v>
      </c>
      <c r="E36" s="2">
        <v>28</v>
      </c>
      <c r="F36" s="2">
        <v>45</v>
      </c>
      <c r="G36" s="2">
        <v>34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430</v>
      </c>
      <c r="D37" s="2">
        <v>52</v>
      </c>
      <c r="E37" s="2">
        <v>29</v>
      </c>
      <c r="F37" s="2">
        <v>54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460</v>
      </c>
      <c r="D38" s="2">
        <v>55</v>
      </c>
      <c r="E38" s="2">
        <v>29</v>
      </c>
      <c r="F38" s="2">
        <v>69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302</v>
      </c>
      <c r="D39" s="2">
        <v>37</v>
      </c>
      <c r="E39" s="2">
        <v>30</v>
      </c>
      <c r="F39" s="2">
        <v>43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171</v>
      </c>
      <c r="D40" s="2">
        <v>20</v>
      </c>
      <c r="E40" s="2">
        <v>29</v>
      </c>
      <c r="F40" s="2">
        <v>39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171</v>
      </c>
      <c r="D41" s="2">
        <v>20</v>
      </c>
      <c r="E41" s="2">
        <v>28</v>
      </c>
      <c r="F41" s="2">
        <v>39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127</v>
      </c>
      <c r="D42" s="2">
        <v>15</v>
      </c>
      <c r="E42" s="2">
        <v>28</v>
      </c>
      <c r="F42" s="2">
        <v>42</v>
      </c>
      <c r="G42" s="2">
        <v>36</v>
      </c>
      <c r="H42" s="2">
        <v>29</v>
      </c>
      <c r="I42" s="2">
        <v>24</v>
      </c>
    </row>
    <row r="43" spans="1:9">
      <c r="A43" s="3" t="s">
        <v>33</v>
      </c>
      <c r="B43" s="2" t="s">
        <v>283</v>
      </c>
      <c r="C43" s="2">
        <v>55</v>
      </c>
      <c r="D43" s="2">
        <v>7</v>
      </c>
      <c r="E43" s="2">
        <v>29</v>
      </c>
      <c r="F43" s="2">
        <v>37</v>
      </c>
      <c r="G43" s="2">
        <v>33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29</v>
      </c>
      <c r="F44" s="2">
        <v>32</v>
      </c>
      <c r="G44" s="2">
        <v>31</v>
      </c>
      <c r="H44" s="2">
        <v>29</v>
      </c>
      <c r="I44" s="2">
        <v>28</v>
      </c>
    </row>
    <row r="45" spans="1:9">
      <c r="B45" s="2" t="s">
        <v>285</v>
      </c>
      <c r="C45" s="2">
        <v>5</v>
      </c>
      <c r="D45" s="2">
        <v>1</v>
      </c>
      <c r="E45" s="2">
        <v>30</v>
      </c>
      <c r="F45" s="2">
        <v>33</v>
      </c>
      <c r="G45" s="2">
        <v>32</v>
      </c>
      <c r="H45" s="2">
        <v>32</v>
      </c>
      <c r="I45" s="2">
        <v>30</v>
      </c>
    </row>
    <row r="46" spans="1:9">
      <c r="B46" s="2" t="s">
        <v>286</v>
      </c>
      <c r="C46" s="2">
        <v>5</v>
      </c>
      <c r="D46" s="2">
        <v>1</v>
      </c>
      <c r="E46" s="2">
        <v>40</v>
      </c>
      <c r="F46" s="2">
        <v>42</v>
      </c>
      <c r="G46" s="2">
        <v>42</v>
      </c>
      <c r="H46" s="2">
        <v>40</v>
      </c>
      <c r="I46" s="2">
        <v>39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38</v>
      </c>
      <c r="F48" s="2">
        <v>39</v>
      </c>
      <c r="G48" s="2">
        <v>38</v>
      </c>
      <c r="H48" s="2">
        <v>38</v>
      </c>
      <c r="I48" s="2">
        <v>38</v>
      </c>
    </row>
    <row r="49" spans="2:9">
      <c r="B49" s="2" t="s">
        <v>289</v>
      </c>
      <c r="C49" s="2">
        <v>5</v>
      </c>
      <c r="D49" s="2">
        <v>1</v>
      </c>
      <c r="E49" s="2">
        <v>31</v>
      </c>
      <c r="F49" s="2">
        <v>34</v>
      </c>
      <c r="G49" s="2">
        <v>33</v>
      </c>
      <c r="H49" s="2">
        <v>32</v>
      </c>
      <c r="I49" s="2">
        <v>30</v>
      </c>
    </row>
    <row r="50" spans="2:9">
      <c r="B50" s="2" t="s">
        <v>290</v>
      </c>
      <c r="C50" s="2">
        <v>48</v>
      </c>
      <c r="D50" s="2">
        <v>6</v>
      </c>
      <c r="E50" s="2">
        <v>31</v>
      </c>
      <c r="F50" s="2">
        <v>42</v>
      </c>
      <c r="G50" s="2">
        <v>39</v>
      </c>
      <c r="H50" s="2">
        <v>30</v>
      </c>
      <c r="I50" s="2">
        <v>27</v>
      </c>
    </row>
    <row r="51" spans="2:9">
      <c r="B51" s="2" t="s">
        <v>291</v>
      </c>
      <c r="C51" s="2">
        <v>146</v>
      </c>
      <c r="D51" s="2">
        <v>16</v>
      </c>
      <c r="E51" s="2">
        <v>27</v>
      </c>
      <c r="F51" s="2">
        <v>41</v>
      </c>
      <c r="G51" s="2">
        <v>30</v>
      </c>
      <c r="H51" s="2">
        <v>27</v>
      </c>
      <c r="I51" s="2">
        <v>25</v>
      </c>
    </row>
    <row r="52" spans="2:9">
      <c r="B52" s="2" t="s">
        <v>292</v>
      </c>
      <c r="C52" s="2">
        <v>205</v>
      </c>
      <c r="D52" s="2">
        <v>23</v>
      </c>
      <c r="E52" s="2">
        <v>27</v>
      </c>
      <c r="F52" s="2">
        <v>47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298</v>
      </c>
      <c r="D53" s="2">
        <v>33</v>
      </c>
      <c r="E53" s="2">
        <v>27</v>
      </c>
      <c r="F53" s="2">
        <v>38</v>
      </c>
      <c r="G53" s="2">
        <v>31</v>
      </c>
      <c r="H53" s="2">
        <v>27</v>
      </c>
      <c r="I53" s="2">
        <v>24</v>
      </c>
    </row>
    <row r="54" spans="2:9">
      <c r="B54" s="2" t="s">
        <v>294</v>
      </c>
      <c r="C54" s="2">
        <v>271</v>
      </c>
      <c r="D54" s="2">
        <v>31</v>
      </c>
      <c r="E54" s="2">
        <v>28</v>
      </c>
      <c r="F54" s="2">
        <v>48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285</v>
      </c>
      <c r="D55" s="2">
        <v>31</v>
      </c>
      <c r="E55" s="2">
        <v>26</v>
      </c>
      <c r="F55" s="2">
        <v>47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253</v>
      </c>
      <c r="D56" s="2">
        <v>28</v>
      </c>
      <c r="E56" s="2">
        <v>27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300</v>
      </c>
      <c r="D57" s="2">
        <v>33</v>
      </c>
      <c r="E57" s="2">
        <v>26</v>
      </c>
      <c r="F57" s="2">
        <v>41</v>
      </c>
      <c r="G57" s="2">
        <v>33</v>
      </c>
      <c r="H57" s="2">
        <v>28</v>
      </c>
      <c r="I57" s="2">
        <v>23</v>
      </c>
    </row>
    <row r="58" spans="2:9">
      <c r="B58" s="2" t="s">
        <v>298</v>
      </c>
      <c r="C58" s="2">
        <v>246</v>
      </c>
      <c r="D58" s="2">
        <v>30</v>
      </c>
      <c r="E58" s="2">
        <v>29</v>
      </c>
      <c r="F58" s="2">
        <v>51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350</v>
      </c>
      <c r="D59" s="2">
        <v>39</v>
      </c>
      <c r="E59" s="2">
        <v>26</v>
      </c>
      <c r="F59" s="2">
        <v>42</v>
      </c>
      <c r="G59" s="2">
        <v>33</v>
      </c>
      <c r="H59" s="2">
        <v>27</v>
      </c>
      <c r="I59" s="2">
        <v>23</v>
      </c>
    </row>
    <row r="60" spans="2:9">
      <c r="B60" s="2" t="s">
        <v>300</v>
      </c>
      <c r="C60" s="2">
        <v>384</v>
      </c>
      <c r="D60" s="2">
        <v>45</v>
      </c>
      <c r="E60" s="2">
        <v>28</v>
      </c>
      <c r="F60" s="2">
        <v>45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419</v>
      </c>
      <c r="D61" s="2">
        <v>50</v>
      </c>
      <c r="E61" s="2">
        <v>29</v>
      </c>
      <c r="F61" s="2">
        <v>45</v>
      </c>
      <c r="G61" s="2">
        <v>34</v>
      </c>
      <c r="H61" s="2">
        <v>30</v>
      </c>
      <c r="I61" s="2">
        <v>26</v>
      </c>
    </row>
    <row r="62" spans="2:9">
      <c r="B62" s="2" t="s">
        <v>302</v>
      </c>
      <c r="C62" s="2">
        <v>467</v>
      </c>
      <c r="D62" s="2">
        <v>55</v>
      </c>
      <c r="E62" s="2">
        <v>28</v>
      </c>
      <c r="F62" s="2">
        <v>52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306</v>
      </c>
      <c r="D63" s="2">
        <v>36</v>
      </c>
      <c r="E63" s="2">
        <v>28</v>
      </c>
      <c r="F63" s="2">
        <v>43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173</v>
      </c>
      <c r="D64" s="2">
        <v>21</v>
      </c>
      <c r="E64" s="2">
        <v>28</v>
      </c>
      <c r="F64" s="2">
        <v>52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185</v>
      </c>
      <c r="D65" s="2">
        <v>23</v>
      </c>
      <c r="E65" s="2">
        <v>29</v>
      </c>
      <c r="F65" s="2">
        <v>44</v>
      </c>
      <c r="G65" s="2">
        <v>36</v>
      </c>
      <c r="H65" s="2">
        <v>30</v>
      </c>
      <c r="I65" s="2">
        <v>26</v>
      </c>
    </row>
    <row r="66" spans="2:9">
      <c r="B66" s="2" t="s">
        <v>306</v>
      </c>
      <c r="C66" s="2">
        <v>131</v>
      </c>
      <c r="D66" s="2">
        <v>16</v>
      </c>
      <c r="E66" s="2">
        <v>29</v>
      </c>
      <c r="F66" s="2">
        <v>46</v>
      </c>
      <c r="G66" s="2">
        <v>34</v>
      </c>
      <c r="H66" s="2">
        <v>27</v>
      </c>
      <c r="I66" s="2">
        <v>26</v>
      </c>
    </row>
    <row r="67" spans="2:9">
      <c r="B67" s="2" t="s">
        <v>307</v>
      </c>
      <c r="C67" s="2">
        <v>77</v>
      </c>
      <c r="D67" s="2">
        <v>9</v>
      </c>
      <c r="E67" s="2">
        <v>29</v>
      </c>
      <c r="F67" s="2">
        <v>39</v>
      </c>
      <c r="G67" s="2">
        <v>34</v>
      </c>
      <c r="H67" s="2">
        <v>28</v>
      </c>
      <c r="I67" s="2">
        <v>27</v>
      </c>
    </row>
    <row r="68" spans="2:9">
      <c r="B68" s="2" t="s">
        <v>308</v>
      </c>
      <c r="C68" s="2">
        <v>35</v>
      </c>
      <c r="D68" s="2">
        <v>4</v>
      </c>
      <c r="E68" s="2">
        <v>28</v>
      </c>
      <c r="F68" s="2">
        <v>36</v>
      </c>
      <c r="G68" s="2">
        <v>34</v>
      </c>
      <c r="H68" s="2">
        <v>27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16</v>
      </c>
      <c r="D70" s="2">
        <v>2</v>
      </c>
      <c r="E70" s="2">
        <v>26</v>
      </c>
      <c r="F70" s="2">
        <v>36</v>
      </c>
      <c r="G70" s="2">
        <v>35</v>
      </c>
      <c r="H70" s="2">
        <v>23</v>
      </c>
      <c r="I70" s="2">
        <v>19</v>
      </c>
    </row>
    <row r="71" spans="2:9">
      <c r="B71" s="2" t="s">
        <v>311</v>
      </c>
      <c r="C71" s="2">
        <v>6</v>
      </c>
      <c r="D71" s="2">
        <v>1</v>
      </c>
      <c r="E71" s="2">
        <v>35</v>
      </c>
      <c r="F71" s="2">
        <v>36</v>
      </c>
      <c r="G71" s="2">
        <v>36</v>
      </c>
      <c r="H71" s="2">
        <v>36</v>
      </c>
      <c r="I71" s="2">
        <v>36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23</v>
      </c>
      <c r="D73" s="2">
        <v>3</v>
      </c>
      <c r="E73" s="2">
        <v>29</v>
      </c>
      <c r="F73" s="2">
        <v>39</v>
      </c>
      <c r="G73" s="2">
        <v>36</v>
      </c>
      <c r="H73" s="2">
        <v>29</v>
      </c>
      <c r="I73" s="2">
        <v>28</v>
      </c>
    </row>
    <row r="74" spans="2:9">
      <c r="B74" s="2" t="s">
        <v>314</v>
      </c>
      <c r="C74" s="2">
        <v>36</v>
      </c>
      <c r="D74" s="2">
        <v>4</v>
      </c>
      <c r="E74" s="2">
        <v>29</v>
      </c>
      <c r="F74" s="2">
        <v>39</v>
      </c>
      <c r="G74" s="2">
        <v>38</v>
      </c>
      <c r="H74" s="2">
        <v>29</v>
      </c>
      <c r="I74" s="2">
        <v>25</v>
      </c>
    </row>
    <row r="75" spans="2:9">
      <c r="B75" s="2" t="s">
        <v>315</v>
      </c>
      <c r="C75" s="2">
        <v>215</v>
      </c>
      <c r="D75" s="2">
        <v>22</v>
      </c>
      <c r="E75" s="2">
        <v>24</v>
      </c>
      <c r="F75" s="2">
        <v>44</v>
      </c>
      <c r="G75" s="2">
        <v>32</v>
      </c>
      <c r="H75" s="2">
        <v>25</v>
      </c>
      <c r="I75" s="2">
        <v>22</v>
      </c>
    </row>
    <row r="76" spans="2:9">
      <c r="B76" s="2" t="s">
        <v>316</v>
      </c>
      <c r="C76" s="2">
        <v>247</v>
      </c>
      <c r="D76" s="2">
        <v>29</v>
      </c>
      <c r="E76" s="2">
        <v>28</v>
      </c>
      <c r="F76" s="2">
        <v>45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290</v>
      </c>
      <c r="D77" s="2">
        <v>32</v>
      </c>
      <c r="E77" s="2">
        <v>27</v>
      </c>
      <c r="F77" s="2">
        <v>44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284</v>
      </c>
      <c r="D78" s="2">
        <v>33</v>
      </c>
      <c r="E78" s="2">
        <v>28</v>
      </c>
      <c r="F78" s="2">
        <v>51</v>
      </c>
      <c r="G78" s="2">
        <v>35</v>
      </c>
      <c r="H78" s="2">
        <v>28</v>
      </c>
      <c r="I78" s="2">
        <v>25</v>
      </c>
    </row>
    <row r="79" spans="2:9">
      <c r="B79" s="2" t="s">
        <v>319</v>
      </c>
      <c r="C79" s="2">
        <v>338</v>
      </c>
      <c r="D79" s="2">
        <v>40</v>
      </c>
      <c r="E79" s="2">
        <v>29</v>
      </c>
      <c r="F79" s="2">
        <v>40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348</v>
      </c>
      <c r="D80" s="2">
        <v>39</v>
      </c>
      <c r="E80" s="2">
        <v>27</v>
      </c>
      <c r="F80" s="2">
        <v>45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321</v>
      </c>
      <c r="D81" s="2">
        <v>40</v>
      </c>
      <c r="E81" s="2">
        <v>30</v>
      </c>
      <c r="F81" s="2">
        <v>46</v>
      </c>
      <c r="G81" s="2">
        <v>35</v>
      </c>
      <c r="H81" s="2">
        <v>31</v>
      </c>
      <c r="I81" s="2">
        <v>28</v>
      </c>
    </row>
    <row r="82" spans="2:9">
      <c r="B82" s="2" t="s">
        <v>322</v>
      </c>
      <c r="C82" s="2">
        <v>312</v>
      </c>
      <c r="D82" s="2">
        <v>38</v>
      </c>
      <c r="E82" s="2">
        <v>29</v>
      </c>
      <c r="F82" s="2">
        <v>47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283</v>
      </c>
      <c r="D83" s="2">
        <v>33</v>
      </c>
      <c r="E83" s="2">
        <v>28</v>
      </c>
      <c r="F83" s="2">
        <v>50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411</v>
      </c>
      <c r="D84" s="2">
        <v>48</v>
      </c>
      <c r="E84" s="2">
        <v>28</v>
      </c>
      <c r="F84" s="2">
        <v>47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383</v>
      </c>
      <c r="D85" s="2">
        <v>43</v>
      </c>
      <c r="E85" s="2">
        <v>27</v>
      </c>
      <c r="F85" s="2">
        <v>45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457</v>
      </c>
      <c r="D86" s="2">
        <v>52</v>
      </c>
      <c r="E86" s="2">
        <v>27</v>
      </c>
      <c r="F86" s="2">
        <v>40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343</v>
      </c>
      <c r="D87" s="2">
        <v>40</v>
      </c>
      <c r="E87" s="2">
        <v>28</v>
      </c>
      <c r="F87" s="2">
        <v>42</v>
      </c>
      <c r="G87" s="2">
        <v>33</v>
      </c>
      <c r="H87" s="2">
        <v>27</v>
      </c>
      <c r="I87" s="2">
        <v>26</v>
      </c>
    </row>
    <row r="88" spans="2:9">
      <c r="B88" s="2" t="s">
        <v>328</v>
      </c>
      <c r="C88" s="2">
        <v>259</v>
      </c>
      <c r="D88" s="2">
        <v>31</v>
      </c>
      <c r="E88" s="2">
        <v>29</v>
      </c>
      <c r="F88" s="2">
        <v>38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161</v>
      </c>
      <c r="D89" s="2">
        <v>20</v>
      </c>
      <c r="E89" s="2">
        <v>30</v>
      </c>
      <c r="F89" s="2">
        <v>77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150</v>
      </c>
      <c r="D90" s="2">
        <v>17</v>
      </c>
      <c r="E90" s="2">
        <v>27</v>
      </c>
      <c r="F90" s="2">
        <v>40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96</v>
      </c>
      <c r="D91" s="2">
        <v>11</v>
      </c>
      <c r="E91" s="2">
        <v>29</v>
      </c>
      <c r="F91" s="2">
        <v>40</v>
      </c>
      <c r="G91" s="2">
        <v>34</v>
      </c>
      <c r="H91" s="2">
        <v>28</v>
      </c>
      <c r="I91" s="2">
        <v>27</v>
      </c>
    </row>
    <row r="92" spans="2:9">
      <c r="B92" s="2" t="s">
        <v>332</v>
      </c>
      <c r="C92" s="2">
        <v>72</v>
      </c>
      <c r="D92" s="2">
        <v>8</v>
      </c>
      <c r="E92" s="2">
        <v>28</v>
      </c>
      <c r="F92" s="2">
        <v>40</v>
      </c>
      <c r="G92" s="2">
        <v>31</v>
      </c>
      <c r="H92" s="2">
        <v>28</v>
      </c>
      <c r="I92" s="2">
        <v>25</v>
      </c>
    </row>
    <row r="93" spans="2:9">
      <c r="B93" s="2" t="s">
        <v>333</v>
      </c>
      <c r="C93" s="2">
        <v>32</v>
      </c>
      <c r="D93" s="2">
        <v>4</v>
      </c>
      <c r="E93" s="2">
        <v>31</v>
      </c>
      <c r="F93" s="2">
        <v>38</v>
      </c>
      <c r="G93" s="2">
        <v>37</v>
      </c>
      <c r="H93" s="2">
        <v>31</v>
      </c>
      <c r="I93" s="2">
        <v>28</v>
      </c>
    </row>
    <row r="94" spans="2:9">
      <c r="B94" s="2" t="s">
        <v>334</v>
      </c>
      <c r="C94" s="2">
        <v>20</v>
      </c>
      <c r="D94" s="2">
        <v>3</v>
      </c>
      <c r="E94" s="2">
        <v>33</v>
      </c>
      <c r="F94" s="2">
        <v>44</v>
      </c>
      <c r="G94" s="2">
        <v>39</v>
      </c>
      <c r="H94" s="2">
        <v>32</v>
      </c>
      <c r="I94" s="2">
        <v>31</v>
      </c>
    </row>
    <row r="95" spans="2:9">
      <c r="B95" s="2" t="s">
        <v>335</v>
      </c>
      <c r="C95" s="2">
        <v>36</v>
      </c>
      <c r="D95" s="2">
        <v>5</v>
      </c>
      <c r="E95" s="2">
        <v>30</v>
      </c>
      <c r="F95" s="2">
        <v>40</v>
      </c>
      <c r="G95" s="2">
        <v>37</v>
      </c>
      <c r="H95" s="2">
        <v>32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</v>
      </c>
      <c r="D97" s="2">
        <v>1</v>
      </c>
      <c r="E97" s="2">
        <v>34</v>
      </c>
      <c r="F97" s="2">
        <v>37</v>
      </c>
      <c r="G97" s="2">
        <v>37</v>
      </c>
      <c r="H97" s="2">
        <v>36</v>
      </c>
      <c r="I97" s="2">
        <v>36</v>
      </c>
    </row>
    <row r="98" spans="2:9">
      <c r="B98" s="2" t="s">
        <v>338</v>
      </c>
      <c r="C98" s="2">
        <v>52</v>
      </c>
      <c r="D98" s="2">
        <v>6</v>
      </c>
      <c r="E98" s="2">
        <v>28</v>
      </c>
      <c r="F98" s="2">
        <v>44</v>
      </c>
      <c r="G98" s="2">
        <v>38</v>
      </c>
      <c r="H98" s="2">
        <v>27</v>
      </c>
      <c r="I98" s="2">
        <v>24</v>
      </c>
    </row>
    <row r="99" spans="2:9">
      <c r="B99" s="2" t="s">
        <v>339</v>
      </c>
      <c r="C99" s="2">
        <v>132</v>
      </c>
      <c r="D99" s="2">
        <v>16</v>
      </c>
      <c r="E99" s="2">
        <v>29</v>
      </c>
      <c r="F99" s="2">
        <v>44</v>
      </c>
      <c r="G99" s="2">
        <v>33</v>
      </c>
      <c r="H99" s="2">
        <v>28</v>
      </c>
      <c r="I99" s="2">
        <v>27</v>
      </c>
    </row>
    <row r="100" spans="2:9">
      <c r="B100" s="2" t="s">
        <v>340</v>
      </c>
      <c r="C100" s="2">
        <v>192</v>
      </c>
      <c r="D100" s="2">
        <v>23</v>
      </c>
      <c r="E100" s="2">
        <v>29</v>
      </c>
      <c r="F100" s="2">
        <v>43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240</v>
      </c>
      <c r="D101" s="2">
        <v>28</v>
      </c>
      <c r="E101" s="2">
        <v>28</v>
      </c>
      <c r="F101" s="2">
        <v>40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394</v>
      </c>
      <c r="D102" s="2">
        <v>46</v>
      </c>
      <c r="E102" s="2">
        <v>28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310</v>
      </c>
      <c r="D103" s="2">
        <v>34</v>
      </c>
      <c r="E103" s="2">
        <v>27</v>
      </c>
      <c r="F103" s="2">
        <v>39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328</v>
      </c>
      <c r="D104" s="2">
        <v>39</v>
      </c>
      <c r="E104" s="2">
        <v>28</v>
      </c>
      <c r="F104" s="2">
        <v>44</v>
      </c>
      <c r="G104" s="2">
        <v>34</v>
      </c>
      <c r="H104" s="2">
        <v>28</v>
      </c>
      <c r="I104" s="2">
        <v>26</v>
      </c>
    </row>
    <row r="105" spans="2:9">
      <c r="B105" s="2" t="s">
        <v>345</v>
      </c>
      <c r="C105" s="2">
        <v>238</v>
      </c>
      <c r="D105" s="2">
        <v>29</v>
      </c>
      <c r="E105" s="2">
        <v>29</v>
      </c>
      <c r="F105" s="2">
        <v>40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318</v>
      </c>
      <c r="D106" s="2">
        <v>38</v>
      </c>
      <c r="E106" s="2">
        <v>28</v>
      </c>
      <c r="F106" s="2">
        <v>48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266</v>
      </c>
      <c r="D107" s="2">
        <v>32</v>
      </c>
      <c r="E107" s="2">
        <v>29</v>
      </c>
      <c r="F107" s="2">
        <v>46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282</v>
      </c>
      <c r="D108" s="2">
        <v>35</v>
      </c>
      <c r="E108" s="2">
        <v>30</v>
      </c>
      <c r="F108" s="2">
        <v>46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260</v>
      </c>
      <c r="D109" s="2">
        <v>32</v>
      </c>
      <c r="E109" s="2">
        <v>30</v>
      </c>
      <c r="F109" s="2">
        <v>42</v>
      </c>
      <c r="G109" s="2">
        <v>35</v>
      </c>
      <c r="H109" s="2">
        <v>29</v>
      </c>
      <c r="I109" s="2">
        <v>27</v>
      </c>
    </row>
    <row r="110" spans="2:9">
      <c r="B110" s="2" t="s">
        <v>350</v>
      </c>
      <c r="C110" s="2">
        <v>316</v>
      </c>
      <c r="D110" s="2">
        <v>37</v>
      </c>
      <c r="E110" s="2">
        <v>28</v>
      </c>
      <c r="F110" s="2">
        <v>51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279</v>
      </c>
      <c r="D111" s="2">
        <v>32</v>
      </c>
      <c r="E111" s="2">
        <v>28</v>
      </c>
      <c r="F111" s="2">
        <v>40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206</v>
      </c>
      <c r="D112" s="2">
        <v>25</v>
      </c>
      <c r="E112" s="2">
        <v>29</v>
      </c>
      <c r="F112" s="2">
        <v>41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100</v>
      </c>
      <c r="D113" s="2">
        <v>11</v>
      </c>
      <c r="E113" s="2">
        <v>27</v>
      </c>
      <c r="F113" s="2">
        <v>46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144</v>
      </c>
      <c r="D114" s="2">
        <v>15</v>
      </c>
      <c r="E114" s="2">
        <v>24</v>
      </c>
      <c r="F114" s="2">
        <v>37</v>
      </c>
      <c r="G114" s="2">
        <v>29</v>
      </c>
      <c r="H114" s="2">
        <v>24</v>
      </c>
      <c r="I114" s="2">
        <v>22</v>
      </c>
    </row>
    <row r="115" spans="2:9">
      <c r="B115" s="2" t="s">
        <v>355</v>
      </c>
      <c r="C115" s="2">
        <v>127</v>
      </c>
      <c r="D115" s="2">
        <v>15</v>
      </c>
      <c r="E115" s="2">
        <v>29</v>
      </c>
      <c r="F115" s="2">
        <v>45</v>
      </c>
      <c r="G115" s="2">
        <v>34</v>
      </c>
      <c r="H115" s="2">
        <v>29</v>
      </c>
      <c r="I115" s="2">
        <v>27</v>
      </c>
    </row>
    <row r="116" spans="2:9">
      <c r="B116" s="2" t="s">
        <v>356</v>
      </c>
      <c r="C116" s="2">
        <v>94</v>
      </c>
      <c r="D116" s="2">
        <v>12</v>
      </c>
      <c r="E116" s="2">
        <v>29</v>
      </c>
      <c r="F116" s="2">
        <v>48</v>
      </c>
      <c r="G116" s="2">
        <v>35</v>
      </c>
      <c r="H116" s="2">
        <v>30</v>
      </c>
      <c r="I116" s="2">
        <v>26</v>
      </c>
    </row>
    <row r="117" spans="2:9">
      <c r="B117" s="2" t="s">
        <v>357</v>
      </c>
      <c r="C117" s="2">
        <v>37</v>
      </c>
      <c r="D117" s="2">
        <v>5</v>
      </c>
      <c r="E117" s="2">
        <v>30</v>
      </c>
      <c r="F117" s="2">
        <v>42</v>
      </c>
      <c r="G117" s="2">
        <v>37</v>
      </c>
      <c r="H117" s="2">
        <v>30</v>
      </c>
      <c r="I117" s="2">
        <v>26</v>
      </c>
    </row>
    <row r="118" spans="2:9">
      <c r="B118" s="2" t="s">
        <v>358</v>
      </c>
      <c r="C118" s="2">
        <v>49</v>
      </c>
      <c r="D118" s="2">
        <v>7</v>
      </c>
      <c r="E118" s="2">
        <v>33</v>
      </c>
      <c r="F118" s="2">
        <v>42</v>
      </c>
      <c r="G118" s="2">
        <v>39</v>
      </c>
      <c r="H118" s="2">
        <v>33</v>
      </c>
      <c r="I118" s="2">
        <v>30</v>
      </c>
    </row>
    <row r="119" spans="2:9">
      <c r="B119" s="2" t="s">
        <v>359</v>
      </c>
      <c r="C119" s="2">
        <v>13</v>
      </c>
      <c r="D119" s="2">
        <v>2</v>
      </c>
      <c r="E119" s="2">
        <v>35</v>
      </c>
      <c r="F119" s="2">
        <v>50</v>
      </c>
      <c r="G119" s="2">
        <v>47</v>
      </c>
      <c r="H119" s="2">
        <v>30</v>
      </c>
      <c r="I119" s="2">
        <v>30</v>
      </c>
    </row>
    <row r="120" spans="2:9">
      <c r="B120" s="2" t="s">
        <v>360</v>
      </c>
      <c r="C120" s="2">
        <v>10</v>
      </c>
      <c r="D120" s="2">
        <v>1</v>
      </c>
      <c r="E120" s="2">
        <v>28</v>
      </c>
      <c r="F120" s="2">
        <v>43</v>
      </c>
      <c r="G120" s="2">
        <v>42</v>
      </c>
      <c r="H120" s="2">
        <v>19</v>
      </c>
      <c r="I120" s="2">
        <v>19</v>
      </c>
    </row>
    <row r="121" spans="2:9">
      <c r="B121" s="2" t="s">
        <v>361</v>
      </c>
      <c r="C121" s="2">
        <v>16</v>
      </c>
      <c r="D121" s="2">
        <v>3</v>
      </c>
      <c r="E121" s="2">
        <v>38</v>
      </c>
      <c r="F121" s="2">
        <v>48</v>
      </c>
      <c r="G121" s="2">
        <v>46</v>
      </c>
      <c r="H121" s="2">
        <v>35</v>
      </c>
      <c r="I121" s="2">
        <v>34</v>
      </c>
    </row>
    <row r="122" spans="2:9">
      <c r="B122" s="2" t="s">
        <v>362</v>
      </c>
      <c r="C122" s="2">
        <v>33</v>
      </c>
      <c r="D122" s="2">
        <v>4</v>
      </c>
      <c r="E122" s="2">
        <v>30</v>
      </c>
      <c r="F122" s="2">
        <v>39</v>
      </c>
      <c r="G122" s="2">
        <v>35</v>
      </c>
      <c r="H122" s="2">
        <v>30</v>
      </c>
      <c r="I122" s="2">
        <v>27</v>
      </c>
    </row>
    <row r="123" spans="2:9">
      <c r="B123" s="2" t="s">
        <v>363</v>
      </c>
      <c r="C123" s="2">
        <v>91</v>
      </c>
      <c r="D123" s="2">
        <v>11</v>
      </c>
      <c r="E123" s="2">
        <v>30</v>
      </c>
      <c r="F123" s="2">
        <v>41</v>
      </c>
      <c r="G123" s="2">
        <v>35</v>
      </c>
      <c r="H123" s="2">
        <v>30</v>
      </c>
      <c r="I123" s="2">
        <v>26</v>
      </c>
    </row>
    <row r="124" spans="2:9">
      <c r="B124" s="2" t="s">
        <v>364</v>
      </c>
      <c r="C124" s="2">
        <v>107</v>
      </c>
      <c r="D124" s="2">
        <v>11</v>
      </c>
      <c r="E124" s="2">
        <v>25</v>
      </c>
      <c r="F124" s="2">
        <v>36</v>
      </c>
      <c r="G124" s="2">
        <v>29</v>
      </c>
      <c r="H124" s="2">
        <v>25</v>
      </c>
      <c r="I124" s="2">
        <v>23</v>
      </c>
    </row>
    <row r="125" spans="2:9">
      <c r="B125" s="2" t="s">
        <v>365</v>
      </c>
      <c r="C125" s="2">
        <v>225</v>
      </c>
      <c r="D125" s="2">
        <v>24</v>
      </c>
      <c r="E125" s="2">
        <v>26</v>
      </c>
      <c r="F125" s="2">
        <v>43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268</v>
      </c>
      <c r="D126" s="2">
        <v>29</v>
      </c>
      <c r="E126" s="2">
        <v>26</v>
      </c>
      <c r="F126" s="2">
        <v>43</v>
      </c>
      <c r="G126" s="2">
        <v>32</v>
      </c>
      <c r="H126" s="2">
        <v>25</v>
      </c>
      <c r="I126" s="2">
        <v>23</v>
      </c>
    </row>
    <row r="127" spans="2:9">
      <c r="B127" s="2" t="s">
        <v>367</v>
      </c>
      <c r="C127" s="2">
        <v>245</v>
      </c>
      <c r="D127" s="2">
        <v>27</v>
      </c>
      <c r="E127" s="2">
        <v>26</v>
      </c>
      <c r="F127" s="2">
        <v>39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167</v>
      </c>
      <c r="D128" s="2">
        <v>18</v>
      </c>
      <c r="E128" s="2">
        <v>26</v>
      </c>
      <c r="F128" s="2">
        <v>38</v>
      </c>
      <c r="G128" s="2">
        <v>33</v>
      </c>
      <c r="H128" s="2">
        <v>27</v>
      </c>
      <c r="I128" s="2">
        <v>23</v>
      </c>
    </row>
    <row r="129" spans="2:9">
      <c r="B129" s="2" t="s">
        <v>369</v>
      </c>
      <c r="C129" s="2">
        <v>154</v>
      </c>
      <c r="D129" s="2">
        <v>19</v>
      </c>
      <c r="E129" s="2">
        <v>29</v>
      </c>
      <c r="F129" s="2">
        <v>49</v>
      </c>
      <c r="G129" s="2">
        <v>35</v>
      </c>
      <c r="H129" s="2">
        <v>28</v>
      </c>
      <c r="I129" s="2">
        <v>26</v>
      </c>
    </row>
    <row r="130" spans="2:9">
      <c r="B130" s="2" t="s">
        <v>370</v>
      </c>
      <c r="C130" s="2">
        <v>222</v>
      </c>
      <c r="D130" s="2">
        <v>25</v>
      </c>
      <c r="E130" s="2">
        <v>27</v>
      </c>
      <c r="F130" s="2">
        <v>39</v>
      </c>
      <c r="G130" s="2">
        <v>33</v>
      </c>
      <c r="H130" s="2">
        <v>28</v>
      </c>
      <c r="I130" s="2">
        <v>24</v>
      </c>
    </row>
    <row r="131" spans="2:9">
      <c r="B131" s="2" t="s">
        <v>371</v>
      </c>
      <c r="C131" s="2">
        <v>151</v>
      </c>
      <c r="D131" s="2">
        <v>18</v>
      </c>
      <c r="E131" s="2">
        <v>29</v>
      </c>
      <c r="F131" s="2">
        <v>49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259</v>
      </c>
      <c r="D132" s="2">
        <v>30</v>
      </c>
      <c r="E132" s="2">
        <v>28</v>
      </c>
      <c r="F132" s="2">
        <v>45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154</v>
      </c>
      <c r="D133" s="2">
        <v>19</v>
      </c>
      <c r="E133" s="2">
        <v>30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266</v>
      </c>
      <c r="D134" s="2">
        <v>32</v>
      </c>
      <c r="E134" s="2">
        <v>29</v>
      </c>
      <c r="F134" s="2">
        <v>51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211</v>
      </c>
      <c r="D135" s="2">
        <v>25</v>
      </c>
      <c r="E135" s="2">
        <v>29</v>
      </c>
      <c r="F135" s="2">
        <v>43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185</v>
      </c>
      <c r="D136" s="2">
        <v>22</v>
      </c>
      <c r="E136" s="2">
        <v>29</v>
      </c>
      <c r="F136" s="2">
        <v>48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119</v>
      </c>
      <c r="D137" s="2">
        <v>14</v>
      </c>
      <c r="E137" s="2">
        <v>29</v>
      </c>
      <c r="F137" s="2">
        <v>41</v>
      </c>
      <c r="G137" s="2">
        <v>33</v>
      </c>
      <c r="H137" s="2">
        <v>29</v>
      </c>
      <c r="I137" s="2">
        <v>26</v>
      </c>
    </row>
    <row r="138" spans="2:9">
      <c r="B138" s="2" t="s">
        <v>378</v>
      </c>
      <c r="C138" s="2">
        <v>69</v>
      </c>
      <c r="D138" s="2">
        <v>9</v>
      </c>
      <c r="E138" s="2">
        <v>30</v>
      </c>
      <c r="F138" s="2">
        <v>41</v>
      </c>
      <c r="G138" s="2">
        <v>38</v>
      </c>
      <c r="H138" s="2">
        <v>29</v>
      </c>
      <c r="I138" s="2">
        <v>27</v>
      </c>
    </row>
    <row r="139" spans="2:9">
      <c r="B139" s="2" t="s">
        <v>379</v>
      </c>
      <c r="C139" s="2">
        <v>43</v>
      </c>
      <c r="D139" s="2">
        <v>5</v>
      </c>
      <c r="E139" s="2">
        <v>28</v>
      </c>
      <c r="F139" s="2">
        <v>36</v>
      </c>
      <c r="G139" s="2">
        <v>34</v>
      </c>
      <c r="H139" s="2">
        <v>31</v>
      </c>
      <c r="I139" s="2">
        <v>26</v>
      </c>
    </row>
    <row r="140" spans="2:9">
      <c r="B140" s="2" t="s">
        <v>380</v>
      </c>
      <c r="C140" s="2">
        <v>8</v>
      </c>
      <c r="D140" s="2">
        <v>1</v>
      </c>
      <c r="E140" s="2">
        <v>29</v>
      </c>
      <c r="F140" s="2">
        <v>32</v>
      </c>
      <c r="G140" s="2">
        <v>32</v>
      </c>
      <c r="H140" s="2">
        <v>32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14</v>
      </c>
      <c r="D142" s="2">
        <v>2</v>
      </c>
      <c r="E142" s="2">
        <v>31</v>
      </c>
      <c r="F142" s="2">
        <v>37</v>
      </c>
      <c r="G142" s="2">
        <v>36</v>
      </c>
      <c r="H142" s="2">
        <v>32</v>
      </c>
      <c r="I142" s="2">
        <v>29</v>
      </c>
    </row>
    <row r="143" spans="2:9">
      <c r="B143" s="2" t="s">
        <v>383</v>
      </c>
      <c r="C143" s="2">
        <v>7</v>
      </c>
      <c r="D143" s="2">
        <v>1</v>
      </c>
      <c r="E143" s="2">
        <v>34</v>
      </c>
      <c r="F143" s="2">
        <v>37</v>
      </c>
      <c r="G143" s="2">
        <v>37</v>
      </c>
      <c r="H143" s="2">
        <v>35</v>
      </c>
      <c r="I143" s="2">
        <v>33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48</v>
      </c>
      <c r="D145" s="2">
        <v>5</v>
      </c>
      <c r="E145" s="2">
        <v>24</v>
      </c>
      <c r="F145" s="2">
        <v>36</v>
      </c>
      <c r="G145" s="2">
        <v>31</v>
      </c>
      <c r="H145" s="2">
        <v>23</v>
      </c>
      <c r="I145" s="2">
        <v>21</v>
      </c>
    </row>
    <row r="146" spans="2:9">
      <c r="B146" s="2" t="s">
        <v>386</v>
      </c>
      <c r="C146" s="2">
        <v>38</v>
      </c>
      <c r="D146" s="2">
        <v>5</v>
      </c>
      <c r="E146" s="2">
        <v>32</v>
      </c>
      <c r="F146" s="2">
        <v>41</v>
      </c>
      <c r="G146" s="2">
        <v>38</v>
      </c>
      <c r="H146" s="2">
        <v>31</v>
      </c>
      <c r="I146" s="2">
        <v>29</v>
      </c>
    </row>
    <row r="147" spans="2:9">
      <c r="B147" s="2" t="s">
        <v>387</v>
      </c>
      <c r="C147" s="2">
        <v>155</v>
      </c>
      <c r="D147" s="2">
        <v>18</v>
      </c>
      <c r="E147" s="2">
        <v>28</v>
      </c>
      <c r="F147" s="2">
        <v>40</v>
      </c>
      <c r="G147" s="2">
        <v>35</v>
      </c>
      <c r="H147" s="2">
        <v>27</v>
      </c>
      <c r="I147" s="2">
        <v>24</v>
      </c>
    </row>
    <row r="148" spans="2:9">
      <c r="B148" s="2" t="s">
        <v>388</v>
      </c>
      <c r="C148" s="2">
        <v>304</v>
      </c>
      <c r="D148" s="2">
        <v>33</v>
      </c>
      <c r="E148" s="2">
        <v>26</v>
      </c>
      <c r="F148" s="2">
        <v>41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287</v>
      </c>
      <c r="D149" s="2">
        <v>32</v>
      </c>
      <c r="E149" s="2">
        <v>27</v>
      </c>
      <c r="F149" s="2">
        <v>39</v>
      </c>
      <c r="G149" s="2">
        <v>32</v>
      </c>
      <c r="H149" s="2">
        <v>28</v>
      </c>
      <c r="I149" s="2">
        <v>24</v>
      </c>
    </row>
    <row r="150" spans="2:9">
      <c r="B150" s="2" t="s">
        <v>390</v>
      </c>
      <c r="C150" s="2">
        <v>302</v>
      </c>
      <c r="D150" s="2">
        <v>33</v>
      </c>
      <c r="E150" s="2">
        <v>26</v>
      </c>
      <c r="F150" s="2">
        <v>49</v>
      </c>
      <c r="G150" s="2">
        <v>32</v>
      </c>
      <c r="H150" s="2">
        <v>26</v>
      </c>
      <c r="I150" s="2">
        <v>24</v>
      </c>
    </row>
    <row r="151" spans="2:9">
      <c r="B151" s="2" t="s">
        <v>391</v>
      </c>
      <c r="C151" s="2">
        <v>304</v>
      </c>
      <c r="D151" s="2">
        <v>35</v>
      </c>
      <c r="E151" s="2">
        <v>27</v>
      </c>
      <c r="F151" s="2">
        <v>41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321</v>
      </c>
      <c r="D152" s="2">
        <v>36</v>
      </c>
      <c r="E152" s="2">
        <v>27</v>
      </c>
      <c r="F152" s="2">
        <v>42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249</v>
      </c>
      <c r="D153" s="2">
        <v>31</v>
      </c>
      <c r="E153" s="2">
        <v>30</v>
      </c>
      <c r="F153" s="2">
        <v>51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227</v>
      </c>
      <c r="D154" s="2">
        <v>27</v>
      </c>
      <c r="E154" s="2">
        <v>29</v>
      </c>
      <c r="F154" s="2">
        <v>40</v>
      </c>
      <c r="G154" s="2">
        <v>35</v>
      </c>
      <c r="H154" s="2">
        <v>30</v>
      </c>
      <c r="I154" s="2">
        <v>25</v>
      </c>
    </row>
    <row r="155" spans="2:9">
      <c r="B155" s="2" t="s">
        <v>395</v>
      </c>
      <c r="C155" s="2">
        <v>278</v>
      </c>
      <c r="D155" s="2">
        <v>32</v>
      </c>
      <c r="E155" s="2">
        <v>28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269</v>
      </c>
      <c r="D156" s="2">
        <v>33</v>
      </c>
      <c r="E156" s="2">
        <v>29</v>
      </c>
      <c r="F156" s="2">
        <v>54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398</v>
      </c>
      <c r="D157" s="2">
        <v>47</v>
      </c>
      <c r="E157" s="2">
        <v>29</v>
      </c>
      <c r="F157" s="2">
        <v>46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479</v>
      </c>
      <c r="D158" s="2">
        <v>58</v>
      </c>
      <c r="E158" s="2">
        <v>29</v>
      </c>
      <c r="F158" s="2">
        <v>45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319</v>
      </c>
      <c r="D159" s="2">
        <v>38</v>
      </c>
      <c r="E159" s="2">
        <v>28</v>
      </c>
      <c r="F159" s="2">
        <v>43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184</v>
      </c>
      <c r="D160" s="2">
        <v>23</v>
      </c>
      <c r="E160" s="2">
        <v>30</v>
      </c>
      <c r="F160" s="2">
        <v>42</v>
      </c>
      <c r="G160" s="2">
        <v>34</v>
      </c>
      <c r="H160" s="2">
        <v>30</v>
      </c>
      <c r="I160" s="2">
        <v>28</v>
      </c>
    </row>
    <row r="161" spans="2:9">
      <c r="B161" s="2" t="s">
        <v>401</v>
      </c>
      <c r="C161" s="2">
        <v>164</v>
      </c>
      <c r="D161" s="2">
        <v>19</v>
      </c>
      <c r="E161" s="2">
        <v>27</v>
      </c>
      <c r="F161" s="2">
        <v>42</v>
      </c>
      <c r="G161" s="2">
        <v>31</v>
      </c>
      <c r="H161" s="2">
        <v>28</v>
      </c>
      <c r="I161" s="2">
        <v>26</v>
      </c>
    </row>
    <row r="162" spans="2:9">
      <c r="B162" s="2" t="s">
        <v>402</v>
      </c>
      <c r="C162" s="2">
        <v>129</v>
      </c>
      <c r="D162" s="2">
        <v>15</v>
      </c>
      <c r="E162" s="2">
        <v>29</v>
      </c>
      <c r="F162" s="2">
        <v>43</v>
      </c>
      <c r="G162" s="2">
        <v>37</v>
      </c>
      <c r="H162" s="2">
        <v>29</v>
      </c>
      <c r="I162" s="2">
        <v>25</v>
      </c>
    </row>
    <row r="163" spans="2:9">
      <c r="B163" s="2" t="s">
        <v>403</v>
      </c>
      <c r="C163" s="2">
        <v>27</v>
      </c>
      <c r="D163" s="2">
        <v>4</v>
      </c>
      <c r="E163" s="2">
        <v>35</v>
      </c>
      <c r="F163" s="2">
        <v>58</v>
      </c>
      <c r="G163" s="2">
        <v>44</v>
      </c>
      <c r="H163" s="2">
        <v>33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35</v>
      </c>
      <c r="F166" s="2">
        <v>37</v>
      </c>
      <c r="G166" s="2">
        <v>37</v>
      </c>
      <c r="H166" s="2">
        <v>35</v>
      </c>
      <c r="I166" s="2">
        <v>35</v>
      </c>
    </row>
    <row r="167" spans="2:9">
      <c r="B167" s="2" t="s">
        <v>407</v>
      </c>
      <c r="C167" s="2">
        <v>6</v>
      </c>
      <c r="D167" s="2">
        <v>1</v>
      </c>
      <c r="E167" s="2">
        <v>36</v>
      </c>
      <c r="F167" s="2">
        <v>37</v>
      </c>
      <c r="G167" s="2">
        <v>37</v>
      </c>
      <c r="H167" s="2">
        <v>36</v>
      </c>
      <c r="I167" s="2">
        <v>36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15</v>
      </c>
      <c r="D169" s="2">
        <v>2</v>
      </c>
      <c r="E169" s="2">
        <v>26</v>
      </c>
      <c r="F169" s="2">
        <v>32</v>
      </c>
      <c r="G169" s="2">
        <v>31</v>
      </c>
      <c r="H169" s="2">
        <v>25</v>
      </c>
      <c r="I169" s="2">
        <v>24</v>
      </c>
    </row>
    <row r="170" spans="2:9">
      <c r="B170" s="2" t="s">
        <v>410</v>
      </c>
      <c r="C170" s="2">
        <v>28</v>
      </c>
      <c r="D170" s="2">
        <v>4</v>
      </c>
      <c r="E170" s="2">
        <v>32</v>
      </c>
      <c r="F170" s="2">
        <v>46</v>
      </c>
      <c r="G170" s="2">
        <v>38</v>
      </c>
      <c r="H170" s="2">
        <v>31</v>
      </c>
      <c r="I170" s="2">
        <v>30</v>
      </c>
    </row>
    <row r="171" spans="2:9">
      <c r="B171" s="2" t="s">
        <v>411</v>
      </c>
      <c r="C171" s="2">
        <v>191</v>
      </c>
      <c r="D171" s="2">
        <v>22</v>
      </c>
      <c r="E171" s="2">
        <v>28</v>
      </c>
      <c r="F171" s="2">
        <v>44</v>
      </c>
      <c r="G171" s="2">
        <v>32</v>
      </c>
      <c r="H171" s="2">
        <v>29</v>
      </c>
      <c r="I171" s="2">
        <v>26</v>
      </c>
    </row>
    <row r="172" spans="2:9">
      <c r="B172" s="2" t="s">
        <v>412</v>
      </c>
      <c r="C172" s="2">
        <v>283</v>
      </c>
      <c r="D172" s="2">
        <v>32</v>
      </c>
      <c r="E172" s="2">
        <v>27</v>
      </c>
      <c r="F172" s="2">
        <v>39</v>
      </c>
      <c r="G172" s="2">
        <v>33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11082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30875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11082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30875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69</v>
      </c>
      <c r="C57" s="2">
        <v>1</v>
      </c>
      <c r="D57" s="2"/>
      <c r="E57" s="2"/>
      <c r="F57" s="2"/>
      <c r="G57" s="2"/>
      <c r="H57" s="2"/>
    </row>
    <row r="58" spans="2:8">
      <c r="B58" s="2">
        <v>75</v>
      </c>
      <c r="C58" s="2">
        <v>1</v>
      </c>
      <c r="D58" s="2"/>
      <c r="E58" s="2"/>
      <c r="F58" s="2"/>
      <c r="G58" s="2"/>
      <c r="H58" s="2"/>
    </row>
    <row r="59" spans="2:8">
      <c r="B59" s="2">
        <v>77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31</v>
      </c>
      <c r="E5" s="31">
        <v>74</v>
      </c>
      <c r="F5" s="31">
        <v>146</v>
      </c>
      <c r="G5" s="31">
        <v>107</v>
      </c>
      <c r="H5" s="31">
        <v>34</v>
      </c>
      <c r="I5" s="31">
        <v>11</v>
      </c>
      <c r="J5" s="31">
        <v>0</v>
      </c>
      <c r="K5" s="31">
        <v>0</v>
      </c>
      <c r="W5" s="31">
        <v>412</v>
      </c>
      <c r="X5" s="30">
        <v>6</v>
      </c>
      <c r="Y5" s="31">
        <v>28</v>
      </c>
      <c r="Z5" s="31">
        <v>44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144</v>
      </c>
      <c r="D6" s="31">
        <v>321</v>
      </c>
      <c r="E6" s="31">
        <v>821</v>
      </c>
      <c r="F6" s="31">
        <v>1429</v>
      </c>
      <c r="G6" s="31">
        <v>940</v>
      </c>
      <c r="H6" s="31">
        <v>292</v>
      </c>
      <c r="I6" s="31">
        <v>44</v>
      </c>
      <c r="J6" s="31">
        <v>2</v>
      </c>
      <c r="K6" s="31">
        <v>2</v>
      </c>
      <c r="W6" s="31">
        <v>3995</v>
      </c>
      <c r="X6" s="30">
        <v>5</v>
      </c>
      <c r="Y6" s="31">
        <v>28</v>
      </c>
      <c r="Z6" s="31">
        <v>55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66</v>
      </c>
      <c r="D7" s="31">
        <v>122</v>
      </c>
      <c r="E7" s="31">
        <v>286</v>
      </c>
      <c r="F7" s="31">
        <v>514</v>
      </c>
      <c r="G7" s="31">
        <v>359</v>
      </c>
      <c r="H7" s="31">
        <v>93</v>
      </c>
      <c r="I7" s="31">
        <v>14</v>
      </c>
      <c r="J7" s="31">
        <v>1</v>
      </c>
      <c r="K7" s="31">
        <v>0</v>
      </c>
      <c r="W7" s="31">
        <v>1455</v>
      </c>
      <c r="X7" s="30">
        <v>5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17</v>
      </c>
      <c r="E8" s="31">
        <v>123</v>
      </c>
      <c r="F8" s="31">
        <v>170</v>
      </c>
      <c r="G8" s="31">
        <v>148</v>
      </c>
      <c r="H8" s="31">
        <v>33</v>
      </c>
      <c r="I8" s="31">
        <v>9</v>
      </c>
      <c r="J8" s="31">
        <v>0</v>
      </c>
      <c r="K8" s="31">
        <v>1</v>
      </c>
      <c r="W8" s="31">
        <v>502</v>
      </c>
      <c r="X8" s="30">
        <v>11</v>
      </c>
      <c r="Y8" s="31">
        <v>29</v>
      </c>
      <c r="Z8" s="31">
        <v>53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144</v>
      </c>
      <c r="D9" s="34">
        <v>335</v>
      </c>
      <c r="E9" s="34">
        <v>886</v>
      </c>
      <c r="F9" s="34">
        <v>1512</v>
      </c>
      <c r="G9" s="34">
        <v>1035</v>
      </c>
      <c r="H9" s="34">
        <v>311</v>
      </c>
      <c r="I9" s="34">
        <v>53</v>
      </c>
      <c r="J9" s="34">
        <v>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4281</v>
      </c>
      <c r="X9" s="33">
        <v>5</v>
      </c>
      <c r="Y9" s="34">
        <v>28</v>
      </c>
      <c r="Z9" s="34">
        <v>55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13</v>
      </c>
      <c r="D12" s="31">
        <v>64</v>
      </c>
      <c r="E12" s="31">
        <v>162</v>
      </c>
      <c r="F12" s="31">
        <v>253</v>
      </c>
      <c r="G12" s="31">
        <v>139</v>
      </c>
      <c r="H12" s="31">
        <v>39</v>
      </c>
      <c r="I12" s="31">
        <v>6</v>
      </c>
      <c r="J12" s="31">
        <v>0</v>
      </c>
      <c r="K12" s="31">
        <v>0</v>
      </c>
      <c r="W12" s="31">
        <v>676</v>
      </c>
      <c r="X12" s="30">
        <v>7</v>
      </c>
      <c r="Y12" s="31">
        <v>27</v>
      </c>
      <c r="Z12" s="31">
        <v>42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80</v>
      </c>
      <c r="D13" s="31">
        <v>284</v>
      </c>
      <c r="E13" s="31">
        <v>826</v>
      </c>
      <c r="F13" s="31">
        <v>1475</v>
      </c>
      <c r="G13" s="31">
        <v>985</v>
      </c>
      <c r="H13" s="31">
        <v>279</v>
      </c>
      <c r="I13" s="31">
        <v>42</v>
      </c>
      <c r="J13" s="31">
        <v>6</v>
      </c>
      <c r="K13" s="31">
        <v>5</v>
      </c>
      <c r="W13" s="31">
        <v>3982</v>
      </c>
      <c r="X13" s="30">
        <v>7</v>
      </c>
      <c r="Y13" s="31">
        <v>28</v>
      </c>
      <c r="Z13" s="31">
        <v>69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17</v>
      </c>
      <c r="D14" s="31">
        <v>60</v>
      </c>
      <c r="E14" s="31">
        <v>291</v>
      </c>
      <c r="F14" s="31">
        <v>536</v>
      </c>
      <c r="G14" s="31">
        <v>422</v>
      </c>
      <c r="H14" s="31">
        <v>123</v>
      </c>
      <c r="I14" s="31">
        <v>14</v>
      </c>
      <c r="J14" s="31">
        <v>5</v>
      </c>
      <c r="K14" s="31">
        <v>4</v>
      </c>
      <c r="W14" s="31">
        <v>1472</v>
      </c>
      <c r="X14" s="30">
        <v>7</v>
      </c>
      <c r="Y14" s="31">
        <v>29</v>
      </c>
      <c r="Z14" s="31">
        <v>69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39</v>
      </c>
      <c r="E15" s="31">
        <v>113</v>
      </c>
      <c r="F15" s="31">
        <v>184</v>
      </c>
      <c r="G15" s="31">
        <v>155</v>
      </c>
      <c r="H15" s="31">
        <v>44</v>
      </c>
      <c r="I15" s="31">
        <v>3</v>
      </c>
      <c r="J15" s="31">
        <v>0</v>
      </c>
      <c r="K15" s="31">
        <v>0</v>
      </c>
      <c r="W15" s="31">
        <v>545</v>
      </c>
      <c r="X15" s="30">
        <v>5</v>
      </c>
      <c r="Y15" s="31">
        <v>28</v>
      </c>
      <c r="Z15" s="31">
        <v>42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87</v>
      </c>
      <c r="D16" s="34">
        <v>311</v>
      </c>
      <c r="E16" s="34">
        <v>941</v>
      </c>
      <c r="F16" s="34">
        <v>1607</v>
      </c>
      <c r="G16" s="34">
        <v>1116</v>
      </c>
      <c r="H16" s="34">
        <v>319</v>
      </c>
      <c r="I16" s="34">
        <v>46</v>
      </c>
      <c r="J16" s="34">
        <v>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4438</v>
      </c>
      <c r="X16" s="33">
        <v>5</v>
      </c>
      <c r="Y16" s="34">
        <v>28</v>
      </c>
      <c r="Z16" s="34">
        <v>69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25</v>
      </c>
      <c r="D19" s="31">
        <v>53</v>
      </c>
      <c r="E19" s="31">
        <v>184</v>
      </c>
      <c r="F19" s="31">
        <v>284</v>
      </c>
      <c r="G19" s="31">
        <v>113</v>
      </c>
      <c r="H19" s="31">
        <v>41</v>
      </c>
      <c r="I19" s="31">
        <v>15</v>
      </c>
      <c r="J19" s="31">
        <v>2</v>
      </c>
      <c r="K19" s="31">
        <v>0</v>
      </c>
      <c r="W19" s="31">
        <v>717</v>
      </c>
      <c r="X19" s="30">
        <v>10</v>
      </c>
      <c r="Y19" s="31">
        <v>27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137</v>
      </c>
      <c r="D20" s="31">
        <v>351</v>
      </c>
      <c r="E20" s="31">
        <v>887</v>
      </c>
      <c r="F20" s="31">
        <v>1450</v>
      </c>
      <c r="G20" s="31">
        <v>974</v>
      </c>
      <c r="H20" s="31">
        <v>230</v>
      </c>
      <c r="I20" s="31">
        <v>59</v>
      </c>
      <c r="J20" s="31">
        <v>11</v>
      </c>
      <c r="K20" s="31">
        <v>4</v>
      </c>
      <c r="W20" s="31">
        <v>4103</v>
      </c>
      <c r="X20" s="30">
        <v>5</v>
      </c>
      <c r="Y20" s="31">
        <v>28</v>
      </c>
      <c r="Z20" s="31">
        <v>52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39</v>
      </c>
      <c r="D21" s="31">
        <v>88</v>
      </c>
      <c r="E21" s="31">
        <v>321</v>
      </c>
      <c r="F21" s="31">
        <v>532</v>
      </c>
      <c r="G21" s="31">
        <v>457</v>
      </c>
      <c r="H21" s="31">
        <v>112</v>
      </c>
      <c r="I21" s="31">
        <v>24</v>
      </c>
      <c r="J21" s="31">
        <v>1</v>
      </c>
      <c r="K21" s="31">
        <v>2</v>
      </c>
      <c r="W21" s="31">
        <v>1576</v>
      </c>
      <c r="X21" s="30">
        <v>6</v>
      </c>
      <c r="Y21" s="31">
        <v>28</v>
      </c>
      <c r="Z21" s="31">
        <v>52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23</v>
      </c>
      <c r="E22" s="31">
        <v>135</v>
      </c>
      <c r="F22" s="31">
        <v>227</v>
      </c>
      <c r="G22" s="31">
        <v>144</v>
      </c>
      <c r="H22" s="31">
        <v>53</v>
      </c>
      <c r="I22" s="31">
        <v>12</v>
      </c>
      <c r="J22" s="31">
        <v>3</v>
      </c>
      <c r="K22" s="31">
        <v>1</v>
      </c>
      <c r="W22" s="31">
        <v>601</v>
      </c>
      <c r="X22" s="30">
        <v>8</v>
      </c>
      <c r="Y22" s="31">
        <v>29</v>
      </c>
      <c r="Z22" s="31">
        <v>52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140</v>
      </c>
      <c r="D23" s="34">
        <v>365</v>
      </c>
      <c r="E23" s="34">
        <v>989</v>
      </c>
      <c r="F23" s="34">
        <v>1637</v>
      </c>
      <c r="G23" s="34">
        <v>1086</v>
      </c>
      <c r="H23" s="34">
        <v>287</v>
      </c>
      <c r="I23" s="34">
        <v>78</v>
      </c>
      <c r="J23" s="34">
        <v>13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4599</v>
      </c>
      <c r="X23" s="33">
        <v>5</v>
      </c>
      <c r="Y23" s="34">
        <v>28</v>
      </c>
      <c r="Z23" s="34">
        <v>52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44</v>
      </c>
      <c r="D26" s="31">
        <v>78</v>
      </c>
      <c r="E26" s="31">
        <v>214</v>
      </c>
      <c r="F26" s="31">
        <v>262</v>
      </c>
      <c r="G26" s="31">
        <v>164</v>
      </c>
      <c r="H26" s="31">
        <v>57</v>
      </c>
      <c r="I26" s="31">
        <v>14</v>
      </c>
      <c r="J26" s="31">
        <v>0</v>
      </c>
      <c r="K26" s="31">
        <v>0</v>
      </c>
      <c r="W26" s="31">
        <v>833</v>
      </c>
      <c r="X26" s="30">
        <v>5</v>
      </c>
      <c r="Y26" s="31">
        <v>27</v>
      </c>
      <c r="Z26" s="31">
        <v>45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144</v>
      </c>
      <c r="D27" s="31">
        <v>319</v>
      </c>
      <c r="E27" s="31">
        <v>915</v>
      </c>
      <c r="F27" s="31">
        <v>1637</v>
      </c>
      <c r="G27" s="31">
        <v>1139</v>
      </c>
      <c r="H27" s="31">
        <v>277</v>
      </c>
      <c r="I27" s="31">
        <v>48</v>
      </c>
      <c r="J27" s="31">
        <v>11</v>
      </c>
      <c r="K27" s="31">
        <v>1</v>
      </c>
      <c r="W27" s="31">
        <v>4491</v>
      </c>
      <c r="X27" s="30">
        <v>5</v>
      </c>
      <c r="Y27" s="31">
        <v>28</v>
      </c>
      <c r="Z27" s="31">
        <v>51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34</v>
      </c>
      <c r="D28" s="31">
        <v>93</v>
      </c>
      <c r="E28" s="31">
        <v>368</v>
      </c>
      <c r="F28" s="31">
        <v>646</v>
      </c>
      <c r="G28" s="31">
        <v>385</v>
      </c>
      <c r="H28" s="31">
        <v>57</v>
      </c>
      <c r="I28" s="31">
        <v>7</v>
      </c>
      <c r="J28" s="31">
        <v>4</v>
      </c>
      <c r="K28" s="31">
        <v>0</v>
      </c>
      <c r="W28" s="31">
        <v>1594</v>
      </c>
      <c r="X28" s="30">
        <v>5</v>
      </c>
      <c r="Y28" s="31">
        <v>27</v>
      </c>
      <c r="Z28" s="31">
        <v>47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40</v>
      </c>
      <c r="E29" s="31">
        <v>163</v>
      </c>
      <c r="F29" s="31">
        <v>278</v>
      </c>
      <c r="G29" s="31">
        <v>184</v>
      </c>
      <c r="H29" s="31">
        <v>59</v>
      </c>
      <c r="I29" s="31">
        <v>5</v>
      </c>
      <c r="J29" s="31">
        <v>0</v>
      </c>
      <c r="K29" s="31">
        <v>4</v>
      </c>
      <c r="W29" s="31">
        <v>738</v>
      </c>
      <c r="X29" s="30">
        <v>5</v>
      </c>
      <c r="Y29" s="31">
        <v>29</v>
      </c>
      <c r="Z29" s="31">
        <v>77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149</v>
      </c>
      <c r="D30" s="34">
        <v>357</v>
      </c>
      <c r="E30" s="34">
        <v>1050</v>
      </c>
      <c r="F30" s="34">
        <v>1841</v>
      </c>
      <c r="G30" s="34">
        <v>1251</v>
      </c>
      <c r="H30" s="34">
        <v>334</v>
      </c>
      <c r="I30" s="34">
        <v>53</v>
      </c>
      <c r="J30" s="34">
        <v>11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5051</v>
      </c>
      <c r="X30" s="33">
        <v>5</v>
      </c>
      <c r="Y30" s="34">
        <v>28</v>
      </c>
      <c r="Z30" s="34">
        <v>77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</v>
      </c>
      <c r="D33" s="31">
        <v>47</v>
      </c>
      <c r="E33" s="31">
        <v>114</v>
      </c>
      <c r="F33" s="31">
        <v>253</v>
      </c>
      <c r="G33" s="31">
        <v>205</v>
      </c>
      <c r="H33" s="31">
        <v>67</v>
      </c>
      <c r="I33" s="31">
        <v>18</v>
      </c>
      <c r="J33" s="31">
        <v>0</v>
      </c>
      <c r="K33" s="31">
        <v>0</v>
      </c>
      <c r="W33" s="31">
        <v>710</v>
      </c>
      <c r="X33" s="30">
        <v>13</v>
      </c>
      <c r="Y33" s="31">
        <v>29</v>
      </c>
      <c r="Z33" s="31">
        <v>44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83</v>
      </c>
      <c r="D34" s="31">
        <v>208</v>
      </c>
      <c r="E34" s="31">
        <v>703</v>
      </c>
      <c r="F34" s="31">
        <v>1438</v>
      </c>
      <c r="G34" s="31">
        <v>987</v>
      </c>
      <c r="H34" s="31">
        <v>286</v>
      </c>
      <c r="I34" s="31">
        <v>49</v>
      </c>
      <c r="J34" s="31">
        <v>6</v>
      </c>
      <c r="K34" s="31">
        <v>1</v>
      </c>
      <c r="W34" s="31">
        <v>3761</v>
      </c>
      <c r="X34" s="30">
        <v>5</v>
      </c>
      <c r="Y34" s="31">
        <v>28</v>
      </c>
      <c r="Z34" s="31">
        <v>51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29</v>
      </c>
      <c r="D35" s="31">
        <v>49</v>
      </c>
      <c r="E35" s="31">
        <v>185</v>
      </c>
      <c r="F35" s="31">
        <v>458</v>
      </c>
      <c r="G35" s="31">
        <v>282</v>
      </c>
      <c r="H35" s="31">
        <v>113</v>
      </c>
      <c r="I35" s="31">
        <v>18</v>
      </c>
      <c r="J35" s="31">
        <v>2</v>
      </c>
      <c r="K35" s="31">
        <v>1</v>
      </c>
      <c r="W35" s="31">
        <v>1137</v>
      </c>
      <c r="X35" s="30">
        <v>5</v>
      </c>
      <c r="Y35" s="31">
        <v>29</v>
      </c>
      <c r="Z35" s="31">
        <v>51</v>
      </c>
      <c r="AA35" s="31">
        <v>35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20</v>
      </c>
      <c r="D36" s="31">
        <v>45</v>
      </c>
      <c r="E36" s="31">
        <v>163</v>
      </c>
      <c r="F36" s="31">
        <v>244</v>
      </c>
      <c r="G36" s="31">
        <v>140</v>
      </c>
      <c r="H36" s="31">
        <v>42</v>
      </c>
      <c r="I36" s="31">
        <v>12</v>
      </c>
      <c r="J36" s="31">
        <v>5</v>
      </c>
      <c r="K36" s="31">
        <v>0</v>
      </c>
      <c r="W36" s="31">
        <v>671</v>
      </c>
      <c r="X36" s="30">
        <v>5</v>
      </c>
      <c r="Y36" s="31">
        <v>28</v>
      </c>
      <c r="Z36" s="31">
        <v>48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94</v>
      </c>
      <c r="D37" s="34">
        <v>255</v>
      </c>
      <c r="E37" s="34">
        <v>858</v>
      </c>
      <c r="F37" s="34">
        <v>1647</v>
      </c>
      <c r="G37" s="34">
        <v>1106</v>
      </c>
      <c r="H37" s="34">
        <v>336</v>
      </c>
      <c r="I37" s="34">
        <v>64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4372</v>
      </c>
      <c r="X37" s="33">
        <v>5</v>
      </c>
      <c r="Y37" s="34">
        <v>28</v>
      </c>
      <c r="Z37" s="34">
        <v>51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13</v>
      </c>
      <c r="D40" s="31">
        <v>58</v>
      </c>
      <c r="E40" s="31">
        <v>147</v>
      </c>
      <c r="F40" s="31">
        <v>181</v>
      </c>
      <c r="G40" s="31">
        <v>107</v>
      </c>
      <c r="H40" s="31">
        <v>50</v>
      </c>
      <c r="I40" s="31">
        <v>19</v>
      </c>
      <c r="J40" s="31">
        <v>6</v>
      </c>
      <c r="K40" s="31">
        <v>0</v>
      </c>
      <c r="W40" s="31">
        <v>581</v>
      </c>
      <c r="X40" s="30">
        <v>8</v>
      </c>
      <c r="Y40" s="31">
        <v>28</v>
      </c>
      <c r="Z40" s="31">
        <v>50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62</v>
      </c>
      <c r="D41" s="31">
        <v>223</v>
      </c>
      <c r="E41" s="31">
        <v>728</v>
      </c>
      <c r="F41" s="31">
        <v>900</v>
      </c>
      <c r="G41" s="31">
        <v>554</v>
      </c>
      <c r="H41" s="31">
        <v>175</v>
      </c>
      <c r="I41" s="31">
        <v>50</v>
      </c>
      <c r="J41" s="31">
        <v>12</v>
      </c>
      <c r="K41" s="31">
        <v>1</v>
      </c>
      <c r="W41" s="31">
        <v>2705</v>
      </c>
      <c r="X41" s="30">
        <v>5</v>
      </c>
      <c r="Y41" s="31">
        <v>28</v>
      </c>
      <c r="Z41" s="31">
        <v>51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</v>
      </c>
      <c r="D42" s="31">
        <v>50</v>
      </c>
      <c r="E42" s="31">
        <v>210</v>
      </c>
      <c r="F42" s="31">
        <v>326</v>
      </c>
      <c r="G42" s="31">
        <v>192</v>
      </c>
      <c r="H42" s="31">
        <v>76</v>
      </c>
      <c r="I42" s="31">
        <v>26</v>
      </c>
      <c r="J42" s="31">
        <v>4</v>
      </c>
      <c r="K42" s="31">
        <v>1</v>
      </c>
      <c r="W42" s="31">
        <v>890</v>
      </c>
      <c r="X42" s="30">
        <v>11</v>
      </c>
      <c r="Y42" s="31">
        <v>29</v>
      </c>
      <c r="Z42" s="31">
        <v>51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28</v>
      </c>
      <c r="E43" s="31">
        <v>79</v>
      </c>
      <c r="F43" s="31">
        <v>174</v>
      </c>
      <c r="G43" s="31">
        <v>94</v>
      </c>
      <c r="H43" s="31">
        <v>32</v>
      </c>
      <c r="I43" s="31">
        <v>11</v>
      </c>
      <c r="J43" s="31">
        <v>3</v>
      </c>
      <c r="K43" s="31">
        <v>0</v>
      </c>
      <c r="W43" s="31">
        <v>424</v>
      </c>
      <c r="X43" s="30">
        <v>13</v>
      </c>
      <c r="Y43" s="31">
        <v>29</v>
      </c>
      <c r="Z43" s="31">
        <v>48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64</v>
      </c>
      <c r="D44" s="34">
        <v>246</v>
      </c>
      <c r="E44" s="34">
        <v>784</v>
      </c>
      <c r="F44" s="34">
        <v>1039</v>
      </c>
      <c r="G44" s="34">
        <v>660</v>
      </c>
      <c r="H44" s="34">
        <v>225</v>
      </c>
      <c r="I44" s="34">
        <v>65</v>
      </c>
      <c r="J44" s="34">
        <v>18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3102</v>
      </c>
      <c r="X44" s="33">
        <v>5</v>
      </c>
      <c r="Y44" s="34">
        <v>28</v>
      </c>
      <c r="Z44" s="34">
        <v>51</v>
      </c>
      <c r="AA44" s="34">
        <v>34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47</v>
      </c>
      <c r="D47" s="31">
        <v>77</v>
      </c>
      <c r="E47" s="31">
        <v>191</v>
      </c>
      <c r="F47" s="31">
        <v>280</v>
      </c>
      <c r="G47" s="31">
        <v>184</v>
      </c>
      <c r="H47" s="31">
        <v>70</v>
      </c>
      <c r="I47" s="31">
        <v>4</v>
      </c>
      <c r="J47" s="31">
        <v>0</v>
      </c>
      <c r="K47" s="31">
        <v>0</v>
      </c>
      <c r="W47" s="31">
        <v>853</v>
      </c>
      <c r="X47" s="30">
        <v>5</v>
      </c>
      <c r="Y47" s="31">
        <v>27</v>
      </c>
      <c r="Z47" s="31">
        <v>41</v>
      </c>
      <c r="AA47" s="31">
        <v>34</v>
      </c>
      <c r="AB47" s="31">
        <v>19</v>
      </c>
      <c r="AC47" s="28"/>
    </row>
    <row r="48" spans="1:29" ht="21">
      <c r="B48" s="29" t="s">
        <v>440</v>
      </c>
      <c r="C48" s="30">
        <v>111</v>
      </c>
      <c r="D48" s="31">
        <v>259</v>
      </c>
      <c r="E48" s="31">
        <v>869</v>
      </c>
      <c r="F48" s="31">
        <v>1478</v>
      </c>
      <c r="G48" s="31">
        <v>1024</v>
      </c>
      <c r="H48" s="31">
        <v>277</v>
      </c>
      <c r="I48" s="31">
        <v>49</v>
      </c>
      <c r="J48" s="31">
        <v>7</v>
      </c>
      <c r="K48" s="31">
        <v>2</v>
      </c>
      <c r="W48" s="31">
        <v>4076</v>
      </c>
      <c r="X48" s="30">
        <v>5</v>
      </c>
      <c r="Y48" s="31">
        <v>28</v>
      </c>
      <c r="Z48" s="31">
        <v>54</v>
      </c>
      <c r="AA48" s="31">
        <v>34</v>
      </c>
      <c r="AB48" s="31">
        <v>21</v>
      </c>
      <c r="AC48" s="28"/>
    </row>
    <row r="49" spans="2:29" ht="21">
      <c r="B49" s="29" t="s">
        <v>441</v>
      </c>
      <c r="C49" s="30">
        <v>23</v>
      </c>
      <c r="D49" s="31">
        <v>56</v>
      </c>
      <c r="E49" s="31">
        <v>309</v>
      </c>
      <c r="F49" s="31">
        <v>552</v>
      </c>
      <c r="G49" s="31">
        <v>388</v>
      </c>
      <c r="H49" s="31">
        <v>107</v>
      </c>
      <c r="I49" s="31">
        <v>25</v>
      </c>
      <c r="J49" s="31">
        <v>4</v>
      </c>
      <c r="K49" s="31">
        <v>1</v>
      </c>
      <c r="W49" s="31">
        <v>1465</v>
      </c>
      <c r="X49" s="30">
        <v>5</v>
      </c>
      <c r="Y49" s="31">
        <v>29</v>
      </c>
      <c r="Z49" s="31">
        <v>54</v>
      </c>
      <c r="AA49" s="31">
        <v>34</v>
      </c>
      <c r="AB49" s="31">
        <v>22</v>
      </c>
      <c r="AC49" s="28"/>
    </row>
    <row r="50" spans="2:29" ht="21">
      <c r="B50" s="29" t="s">
        <v>442</v>
      </c>
      <c r="C50" s="30">
        <v>8</v>
      </c>
      <c r="D50" s="31">
        <v>31</v>
      </c>
      <c r="E50" s="31">
        <v>76</v>
      </c>
      <c r="F50" s="31">
        <v>195</v>
      </c>
      <c r="G50" s="31">
        <v>135</v>
      </c>
      <c r="H50" s="31">
        <v>45</v>
      </c>
      <c r="I50" s="31">
        <v>11</v>
      </c>
      <c r="J50" s="31">
        <v>1</v>
      </c>
      <c r="K50" s="31">
        <v>2</v>
      </c>
      <c r="W50" s="31">
        <v>504</v>
      </c>
      <c r="X50" s="30">
        <v>6</v>
      </c>
      <c r="Y50" s="31">
        <v>29</v>
      </c>
      <c r="Z50" s="31">
        <v>58</v>
      </c>
      <c r="AA50" s="31">
        <v>34</v>
      </c>
      <c r="AB50" s="31">
        <v>22</v>
      </c>
      <c r="AC50" s="28"/>
    </row>
    <row r="51" spans="2:29" ht="15" customHeight="1">
      <c r="B51" s="32" t="s">
        <v>443</v>
      </c>
      <c r="C51" s="33">
        <v>125</v>
      </c>
      <c r="D51" s="34">
        <v>292</v>
      </c>
      <c r="E51" s="34">
        <v>946</v>
      </c>
      <c r="F51" s="34">
        <v>1625</v>
      </c>
      <c r="G51" s="34">
        <v>1117</v>
      </c>
      <c r="H51" s="34">
        <v>328</v>
      </c>
      <c r="I51" s="34">
        <v>58</v>
      </c>
      <c r="J51" s="34">
        <v>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4503</v>
      </c>
      <c r="X51" s="33">
        <v>5</v>
      </c>
      <c r="Y51" s="34">
        <v>28</v>
      </c>
      <c r="Z51" s="34">
        <v>58</v>
      </c>
      <c r="AA51" s="34">
        <v>34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13</v>
      </c>
      <c r="D54" s="31">
        <v>59</v>
      </c>
      <c r="E54" s="31">
        <v>110</v>
      </c>
      <c r="F54" s="31">
        <v>174</v>
      </c>
      <c r="G54" s="31">
        <v>137</v>
      </c>
      <c r="H54" s="31">
        <v>29</v>
      </c>
      <c r="I54" s="31">
        <v>6</v>
      </c>
      <c r="J54" s="31">
        <v>1</v>
      </c>
      <c r="K54" s="31">
        <v>0</v>
      </c>
      <c r="W54" s="31">
        <v>529</v>
      </c>
      <c r="X54" s="30">
        <v>8</v>
      </c>
      <c r="Y54" s="31">
        <v>27</v>
      </c>
      <c r="Z54" s="31">
        <v>46</v>
      </c>
      <c r="AA54" s="31">
        <v>33</v>
      </c>
      <c r="AB54" s="31">
        <v>19</v>
      </c>
      <c r="AC54" s="28"/>
    </row>
    <row r="55" spans="2:29" ht="21">
      <c r="B55" s="29" t="s">
        <v>440</v>
      </c>
      <c r="C55" s="30">
        <v>13</v>
      </c>
      <c r="D55" s="31">
        <v>57</v>
      </c>
      <c r="E55" s="31">
        <v>98</v>
      </c>
      <c r="F55" s="31">
        <v>167</v>
      </c>
      <c r="G55" s="31">
        <v>119</v>
      </c>
      <c r="H55" s="31">
        <v>14</v>
      </c>
      <c r="I55" s="31">
        <v>6</v>
      </c>
      <c r="J55" s="31">
        <v>0</v>
      </c>
      <c r="K55" s="31">
        <v>0</v>
      </c>
      <c r="W55" s="31">
        <v>474</v>
      </c>
      <c r="X55" s="30">
        <v>8</v>
      </c>
      <c r="Y55" s="31">
        <v>27</v>
      </c>
      <c r="Z55" s="31">
        <v>44</v>
      </c>
      <c r="AA55" s="31">
        <v>32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13</v>
      </c>
      <c r="D58" s="34">
        <v>59</v>
      </c>
      <c r="E58" s="34">
        <v>110</v>
      </c>
      <c r="F58" s="34">
        <v>174</v>
      </c>
      <c r="G58" s="34">
        <v>137</v>
      </c>
      <c r="H58" s="34">
        <v>29</v>
      </c>
      <c r="I58" s="34">
        <v>6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529</v>
      </c>
      <c r="X58" s="33">
        <v>8</v>
      </c>
      <c r="Y58" s="34">
        <v>27</v>
      </c>
      <c r="Z58" s="34">
        <v>46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4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28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35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29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33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465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465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465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465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465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465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465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465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465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465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465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465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465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465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465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465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465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465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465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465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465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465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465</v>
      </c>
      <c r="E102" s="2"/>
      <c r="F102" s="2"/>
      <c r="G102" s="2"/>
      <c r="H102" s="2"/>
    </row>
    <row r="103" spans="2:8">
      <c r="B103" s="2" t="s">
        <v>552</v>
      </c>
      <c r="C103" s="2">
        <v>11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18</v>
      </c>
      <c r="D104" s="2" t="s">
        <v>465</v>
      </c>
      <c r="E104" s="2"/>
      <c r="F104" s="2"/>
      <c r="G104" s="2"/>
      <c r="H104" s="2"/>
    </row>
    <row r="105" spans="2:8">
      <c r="B105" s="2" t="s">
        <v>554</v>
      </c>
      <c r="C105" s="2">
        <v>18</v>
      </c>
      <c r="D105" s="2" t="s">
        <v>465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465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465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465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465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465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465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465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465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465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465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465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465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465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465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465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465</v>
      </c>
      <c r="E127" s="2"/>
      <c r="F127" s="2"/>
      <c r="G127" s="2"/>
      <c r="H127" s="2"/>
    </row>
    <row r="128" spans="2:8">
      <c r="B128" s="2" t="s">
        <v>577</v>
      </c>
      <c r="C128" s="2">
        <v>22</v>
      </c>
      <c r="D128" s="2" t="s">
        <v>465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465</v>
      </c>
      <c r="E129" s="2"/>
      <c r="F129" s="2"/>
      <c r="G129" s="2"/>
      <c r="H129" s="2"/>
    </row>
    <row r="130" spans="2:8">
      <c r="B130" s="2" t="s">
        <v>579</v>
      </c>
      <c r="C130" s="2">
        <v>20</v>
      </c>
      <c r="D130" s="2" t="s">
        <v>465</v>
      </c>
      <c r="E130" s="2"/>
      <c r="F130" s="2"/>
      <c r="G130" s="2"/>
      <c r="H130" s="2"/>
    </row>
    <row r="131" spans="2:8">
      <c r="B131" s="2" t="s">
        <v>580</v>
      </c>
      <c r="C131" s="2">
        <v>27</v>
      </c>
      <c r="D131" s="2" t="s">
        <v>465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465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465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465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465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465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465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465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465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465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465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465</v>
      </c>
      <c r="E142" s="2"/>
      <c r="F142" s="2"/>
      <c r="G142" s="2"/>
      <c r="H142" s="2"/>
    </row>
    <row r="143" spans="2:8">
      <c r="B143" s="2" t="s">
        <v>592</v>
      </c>
      <c r="C143" s="2">
        <v>28</v>
      </c>
      <c r="D143" s="2" t="s">
        <v>465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40</v>
      </c>
      <c r="D150" s="2" t="s">
        <v>465</v>
      </c>
      <c r="E150" s="2"/>
      <c r="F150" s="2"/>
      <c r="G150" s="2"/>
      <c r="H150" s="2"/>
    </row>
    <row r="151" spans="2:8">
      <c r="B151" s="2" t="s">
        <v>600</v>
      </c>
      <c r="C151" s="2">
        <v>34</v>
      </c>
      <c r="D151" s="2" t="s">
        <v>465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465</v>
      </c>
      <c r="E152" s="2"/>
      <c r="F152" s="2"/>
      <c r="G152" s="2"/>
      <c r="H152" s="2"/>
    </row>
    <row r="153" spans="2:8">
      <c r="B153" s="2" t="s">
        <v>602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19</v>
      </c>
      <c r="D160" s="2" t="s">
        <v>465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465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465</v>
      </c>
      <c r="E162" s="2"/>
      <c r="F162" s="2"/>
      <c r="G162" s="2"/>
      <c r="H162" s="2"/>
    </row>
    <row r="163" spans="2:8">
      <c r="B163" s="2" t="s">
        <v>612</v>
      </c>
      <c r="C163" s="2">
        <v>20</v>
      </c>
      <c r="D163" s="2" t="s">
        <v>465</v>
      </c>
      <c r="E163" s="2"/>
      <c r="F163" s="2"/>
      <c r="G163" s="2"/>
      <c r="H163" s="2"/>
    </row>
    <row r="164" spans="2:8">
      <c r="B164" s="2" t="s">
        <v>613</v>
      </c>
      <c r="C164" s="2">
        <v>19</v>
      </c>
      <c r="D164" s="2" t="s">
        <v>465</v>
      </c>
      <c r="E164" s="2"/>
      <c r="F164" s="2"/>
      <c r="G164" s="2"/>
      <c r="H164" s="2"/>
    </row>
    <row r="165" spans="2:8">
      <c r="B165" s="2" t="s">
        <v>614</v>
      </c>
      <c r="C165" s="2">
        <v>16</v>
      </c>
      <c r="D165" s="2" t="s">
        <v>465</v>
      </c>
      <c r="E165" s="2"/>
      <c r="F165" s="2"/>
      <c r="G165" s="2"/>
      <c r="H165" s="2"/>
    </row>
    <row r="166" spans="2:8">
      <c r="B166" s="2" t="s">
        <v>615</v>
      </c>
      <c r="C166" s="2">
        <v>15</v>
      </c>
      <c r="D166" s="2" t="s">
        <v>465</v>
      </c>
      <c r="E166" s="2"/>
      <c r="F166" s="2"/>
      <c r="G166" s="2"/>
      <c r="H166" s="2"/>
    </row>
    <row r="167" spans="2:8">
      <c r="B167" s="2" t="s">
        <v>616</v>
      </c>
      <c r="C167" s="2">
        <v>15</v>
      </c>
      <c r="D167" s="2" t="s">
        <v>465</v>
      </c>
      <c r="E167" s="2"/>
      <c r="F167" s="2"/>
      <c r="G167" s="2"/>
      <c r="H167" s="2"/>
    </row>
    <row r="168" spans="2:8">
      <c r="B168" s="2" t="s">
        <v>617</v>
      </c>
      <c r="C168" s="2">
        <v>15</v>
      </c>
      <c r="D168" s="2" t="s">
        <v>465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465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465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465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465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465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465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465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465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465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465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465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465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465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465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465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465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465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465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465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465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465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465</v>
      </c>
      <c r="E190" s="2"/>
      <c r="F190" s="2"/>
      <c r="G190" s="2"/>
      <c r="H190" s="2"/>
    </row>
    <row r="191" spans="2:8">
      <c r="B191" s="2" t="s">
        <v>640</v>
      </c>
      <c r="C191" s="2">
        <v>36</v>
      </c>
      <c r="D191" s="2" t="s">
        <v>465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465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465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465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465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465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465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465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465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465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465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465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465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465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465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465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465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465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465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465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465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465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465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465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465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465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465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465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465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465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465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465</v>
      </c>
      <c r="E229" s="2"/>
      <c r="F229" s="2"/>
      <c r="G229" s="2"/>
      <c r="H229" s="2"/>
    </row>
    <row r="230" spans="2:8">
      <c r="B230" s="2" t="s">
        <v>679</v>
      </c>
      <c r="C230" s="2">
        <v>24</v>
      </c>
      <c r="D230" s="2" t="s">
        <v>465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465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465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465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465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465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465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465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465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465</v>
      </c>
      <c r="E239" s="2"/>
      <c r="F239" s="2"/>
      <c r="G239" s="2"/>
      <c r="H239" s="2"/>
    </row>
    <row r="240" spans="2:8">
      <c r="B240" s="2" t="s">
        <v>689</v>
      </c>
      <c r="C240" s="2">
        <v>21</v>
      </c>
      <c r="D240" s="2" t="s">
        <v>465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465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465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465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465</v>
      </c>
      <c r="E267" s="2"/>
      <c r="F267" s="2"/>
      <c r="G267" s="2"/>
      <c r="H267" s="2"/>
    </row>
    <row r="268" spans="2:8">
      <c r="B268" s="2" t="s">
        <v>717</v>
      </c>
      <c r="C268" s="2">
        <v>37</v>
      </c>
      <c r="D268" s="2" t="s">
        <v>465</v>
      </c>
      <c r="E268" s="2"/>
      <c r="F268" s="2"/>
      <c r="G268" s="2"/>
      <c r="H268" s="2"/>
    </row>
    <row r="269" spans="2:8">
      <c r="B269" s="2" t="s">
        <v>718</v>
      </c>
      <c r="C269" s="2">
        <v>37</v>
      </c>
      <c r="D269" s="2" t="s">
        <v>465</v>
      </c>
      <c r="E269" s="2"/>
      <c r="F269" s="2"/>
      <c r="G269" s="2"/>
      <c r="H269" s="2"/>
    </row>
    <row r="270" spans="2:8">
      <c r="B270" s="2" t="s">
        <v>719</v>
      </c>
      <c r="C270" s="2">
        <v>36</v>
      </c>
      <c r="D270" s="2" t="s">
        <v>465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465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7</v>
      </c>
      <c r="D279" s="2" t="s">
        <v>465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465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465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465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465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465</v>
      </c>
      <c r="E284" s="2"/>
      <c r="F284" s="2"/>
      <c r="G284" s="2"/>
      <c r="H284" s="2"/>
    </row>
    <row r="285" spans="2:8">
      <c r="B285" s="2" t="s">
        <v>734</v>
      </c>
      <c r="C285" s="2">
        <v>35</v>
      </c>
      <c r="D285" s="2" t="s">
        <v>465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465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465</v>
      </c>
      <c r="E287" s="2"/>
      <c r="F287" s="2"/>
      <c r="G287" s="2"/>
      <c r="H287" s="2"/>
    </row>
    <row r="288" spans="2:8">
      <c r="B288" s="2" t="s">
        <v>737</v>
      </c>
      <c r="C288" s="2">
        <v>38</v>
      </c>
      <c r="D288" s="2" t="s">
        <v>465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465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465</v>
      </c>
      <c r="E290" s="2"/>
      <c r="F290" s="2"/>
      <c r="G290" s="2"/>
      <c r="H290" s="2"/>
    </row>
    <row r="291" spans="2:8">
      <c r="B291" s="2" t="s">
        <v>740</v>
      </c>
      <c r="C291" s="2">
        <v>36</v>
      </c>
      <c r="D291" s="2" t="s">
        <v>465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465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465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465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465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465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465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465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465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465</v>
      </c>
      <c r="E300" s="2"/>
      <c r="F300" s="2"/>
      <c r="G300" s="2"/>
      <c r="H300" s="2"/>
    </row>
    <row r="301" spans="2:8">
      <c r="B301" s="2" t="s">
        <v>750</v>
      </c>
      <c r="C301" s="2">
        <v>17</v>
      </c>
      <c r="D301" s="2" t="s">
        <v>465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465</v>
      </c>
      <c r="E309" s="2"/>
      <c r="F309" s="2"/>
      <c r="G309" s="2"/>
      <c r="H309" s="2"/>
    </row>
    <row r="310" spans="2:8">
      <c r="B310" s="2" t="s">
        <v>759</v>
      </c>
      <c r="C310" s="2">
        <v>27</v>
      </c>
      <c r="D310" s="2" t="s">
        <v>465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465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465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465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465</v>
      </c>
      <c r="E314" s="2"/>
      <c r="F314" s="2"/>
      <c r="G314" s="2"/>
      <c r="H314" s="2"/>
    </row>
    <row r="315" spans="2:8">
      <c r="B315" s="2" t="s">
        <v>764</v>
      </c>
      <c r="C315" s="2">
        <v>25</v>
      </c>
      <c r="D315" s="2" t="s">
        <v>465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465</v>
      </c>
      <c r="E316" s="2"/>
      <c r="F316" s="2"/>
      <c r="G316" s="2"/>
      <c r="H316" s="2"/>
    </row>
    <row r="317" spans="2:8">
      <c r="B317" s="2" t="s">
        <v>766</v>
      </c>
      <c r="C317" s="2">
        <v>24</v>
      </c>
      <c r="D317" s="2" t="s">
        <v>465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465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41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44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465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465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465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465</v>
      </c>
      <c r="E338" s="2"/>
      <c r="F338" s="2"/>
      <c r="G338" s="2"/>
      <c r="H338" s="2"/>
    </row>
    <row r="339" spans="2:8">
      <c r="B339" s="2" t="s">
        <v>788</v>
      </c>
      <c r="C339" s="2">
        <v>32</v>
      </c>
      <c r="D339" s="2" t="s">
        <v>465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465</v>
      </c>
      <c r="E340" s="2"/>
      <c r="F340" s="2"/>
      <c r="G340" s="2"/>
      <c r="H340" s="2"/>
    </row>
    <row r="341" spans="2:8">
      <c r="B341" s="2" t="s">
        <v>790</v>
      </c>
      <c r="C341" s="2">
        <v>38</v>
      </c>
      <c r="D341" s="2" t="s">
        <v>465</v>
      </c>
      <c r="E341" s="2"/>
      <c r="F341" s="2"/>
      <c r="G341" s="2"/>
      <c r="H341" s="2"/>
    </row>
    <row r="342" spans="2:8">
      <c r="B342" s="2" t="s">
        <v>791</v>
      </c>
      <c r="C342" s="2">
        <v>34</v>
      </c>
      <c r="D342" s="2" t="s">
        <v>465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465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465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465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35</v>
      </c>
      <c r="D350" s="2" t="s">
        <v>465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465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465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465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25</v>
      </c>
      <c r="D359" s="2" t="s">
        <v>465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465</v>
      </c>
      <c r="E360" s="2"/>
      <c r="F360" s="2"/>
      <c r="G360" s="2"/>
      <c r="H360" s="2"/>
    </row>
    <row r="361" spans="2:8">
      <c r="B361" s="2" t="s">
        <v>810</v>
      </c>
      <c r="C361" s="2">
        <v>38</v>
      </c>
      <c r="D361" s="2" t="s">
        <v>465</v>
      </c>
      <c r="E361" s="2"/>
      <c r="F361" s="2"/>
      <c r="G361" s="2"/>
      <c r="H361" s="2"/>
    </row>
    <row r="362" spans="2:8">
      <c r="B362" s="2" t="s">
        <v>811</v>
      </c>
      <c r="C362" s="2">
        <v>40</v>
      </c>
      <c r="D362" s="2" t="s">
        <v>465</v>
      </c>
      <c r="E362" s="2"/>
      <c r="F362" s="2"/>
      <c r="G362" s="2"/>
      <c r="H362" s="2"/>
    </row>
    <row r="363" spans="2:8">
      <c r="B363" s="2" t="s">
        <v>812</v>
      </c>
      <c r="C363" s="2">
        <v>41</v>
      </c>
      <c r="D363" s="2" t="s">
        <v>465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465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465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465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465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465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465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465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465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465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465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465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465</v>
      </c>
      <c r="E382" s="2"/>
      <c r="F382" s="2"/>
      <c r="G382" s="2"/>
      <c r="H382" s="2"/>
    </row>
    <row r="383" spans="2:8">
      <c r="B383" s="2" t="s">
        <v>832</v>
      </c>
      <c r="C383" s="2">
        <v>35</v>
      </c>
      <c r="D383" s="2" t="s">
        <v>465</v>
      </c>
      <c r="E383" s="2"/>
      <c r="F383" s="2"/>
      <c r="G383" s="2"/>
      <c r="H383" s="2"/>
    </row>
    <row r="384" spans="2:8">
      <c r="B384" s="2" t="s">
        <v>833</v>
      </c>
      <c r="C384" s="2">
        <v>26</v>
      </c>
      <c r="D384" s="2" t="s">
        <v>465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465</v>
      </c>
      <c r="E385" s="2"/>
      <c r="F385" s="2"/>
      <c r="G385" s="2"/>
      <c r="H385" s="2"/>
    </row>
    <row r="386" spans="2:8">
      <c r="B386" s="2" t="s">
        <v>835</v>
      </c>
      <c r="C386" s="2">
        <v>34</v>
      </c>
      <c r="D386" s="2" t="s">
        <v>465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465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465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465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465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465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465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465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465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465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465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465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465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465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465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465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465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465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465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465</v>
      </c>
      <c r="E406" s="2"/>
      <c r="F406" s="2"/>
      <c r="G406" s="2"/>
      <c r="H406" s="2"/>
    </row>
    <row r="407" spans="2:8">
      <c r="B407" s="2" t="s">
        <v>856</v>
      </c>
      <c r="C407" s="2">
        <v>27</v>
      </c>
      <c r="D407" s="2" t="s">
        <v>465</v>
      </c>
      <c r="E407" s="2"/>
      <c r="F407" s="2"/>
      <c r="G407" s="2"/>
      <c r="H407" s="2"/>
    </row>
    <row r="408" spans="2:8">
      <c r="B408" s="2" t="s">
        <v>857</v>
      </c>
      <c r="C408" s="2">
        <v>23</v>
      </c>
      <c r="D408" s="2" t="s">
        <v>465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465</v>
      </c>
      <c r="E409" s="2"/>
      <c r="F409" s="2"/>
      <c r="G409" s="2"/>
      <c r="H409" s="2"/>
    </row>
    <row r="410" spans="2:8">
      <c r="B410" s="2" t="s">
        <v>859</v>
      </c>
      <c r="C410" s="2">
        <v>10</v>
      </c>
      <c r="D410" s="2" t="s">
        <v>465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465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465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465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465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465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465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465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465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465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465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465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465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465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465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465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465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465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465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465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465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465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465</v>
      </c>
      <c r="E441" s="2"/>
      <c r="F441" s="2"/>
      <c r="G441" s="2"/>
      <c r="H441" s="2"/>
    </row>
    <row r="442" spans="2:8">
      <c r="B442" s="2" t="s">
        <v>891</v>
      </c>
      <c r="C442" s="2">
        <v>22</v>
      </c>
      <c r="D442" s="2" t="s">
        <v>465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465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465</v>
      </c>
      <c r="E449" s="2"/>
      <c r="F449" s="2"/>
      <c r="G449" s="2"/>
      <c r="H449" s="2"/>
    </row>
    <row r="450" spans="2:8">
      <c r="B450" s="2" t="s">
        <v>899</v>
      </c>
      <c r="C450" s="2">
        <v>19</v>
      </c>
      <c r="D450" s="2" t="s">
        <v>465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465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465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465</v>
      </c>
      <c r="E456" s="2"/>
      <c r="F456" s="2"/>
      <c r="G456" s="2"/>
      <c r="H456" s="2"/>
    </row>
    <row r="457" spans="2:8">
      <c r="B457" s="2" t="s">
        <v>906</v>
      </c>
      <c r="C457" s="2">
        <v>28</v>
      </c>
      <c r="D457" s="2" t="s">
        <v>465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465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465</v>
      </c>
      <c r="E459" s="2"/>
      <c r="F459" s="2"/>
      <c r="G459" s="2"/>
      <c r="H459" s="2"/>
    </row>
    <row r="460" spans="2:8">
      <c r="B460" s="2" t="s">
        <v>909</v>
      </c>
      <c r="C460" s="2">
        <v>37</v>
      </c>
      <c r="D460" s="2" t="s">
        <v>465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465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465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465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465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465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465</v>
      </c>
      <c r="E466" s="2"/>
      <c r="F466" s="2"/>
      <c r="G466" s="2"/>
      <c r="H466" s="2"/>
    </row>
    <row r="467" spans="2:8">
      <c r="B467" s="2" t="s">
        <v>916</v>
      </c>
      <c r="C467" s="2">
        <v>37</v>
      </c>
      <c r="D467" s="2" t="s">
        <v>465</v>
      </c>
      <c r="E467" s="2"/>
      <c r="F467" s="2"/>
      <c r="G467" s="2"/>
      <c r="H467" s="2"/>
    </row>
    <row r="468" spans="2:8">
      <c r="B468" s="2" t="s">
        <v>917</v>
      </c>
      <c r="C468" s="2">
        <v>35</v>
      </c>
      <c r="D468" s="2" t="s">
        <v>465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465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465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465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465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465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465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465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465</v>
      </c>
      <c r="E476" s="2"/>
      <c r="F476" s="2"/>
      <c r="G476" s="2"/>
      <c r="H476" s="2"/>
    </row>
    <row r="477" spans="2:8">
      <c r="B477" s="2" t="s">
        <v>926</v>
      </c>
      <c r="C477" s="2">
        <v>8</v>
      </c>
      <c r="D477" s="2" t="s">
        <v>465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465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465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465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465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465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465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465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465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465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465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465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465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465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465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465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465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465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465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465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465</v>
      </c>
      <c r="E506" s="2"/>
      <c r="F506" s="2"/>
      <c r="G506" s="2"/>
      <c r="H506" s="2"/>
    </row>
    <row r="507" spans="2:8">
      <c r="B507" s="2" t="s">
        <v>956</v>
      </c>
      <c r="C507" s="2">
        <v>26</v>
      </c>
      <c r="D507" s="2" t="s">
        <v>465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465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465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465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465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465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465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465</v>
      </c>
      <c r="E514" s="2"/>
      <c r="F514" s="2"/>
      <c r="G514" s="2"/>
      <c r="H514" s="2"/>
    </row>
    <row r="515" spans="2:8">
      <c r="B515" s="2" t="s">
        <v>964</v>
      </c>
      <c r="C515" s="2">
        <v>20</v>
      </c>
      <c r="D515" s="2" t="s">
        <v>465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465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465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465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465</v>
      </c>
      <c r="E530" s="2"/>
      <c r="F530" s="2"/>
      <c r="G530" s="2"/>
      <c r="H530" s="2"/>
    </row>
    <row r="531" spans="2:8">
      <c r="B531" s="2" t="s">
        <v>980</v>
      </c>
      <c r="C531" s="2">
        <v>33</v>
      </c>
      <c r="D531" s="2" t="s">
        <v>465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465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465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465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465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465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465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17</v>
      </c>
      <c r="D551" s="2" t="s">
        <v>465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465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465</v>
      </c>
      <c r="E558" s="2"/>
      <c r="F558" s="2"/>
      <c r="G558" s="2"/>
      <c r="H558" s="2"/>
    </row>
    <row r="559" spans="2:8">
      <c r="B559" s="2" t="s">
        <v>1008</v>
      </c>
      <c r="C559" s="2">
        <v>34</v>
      </c>
      <c r="D559" s="2" t="s">
        <v>465</v>
      </c>
      <c r="E559" s="2"/>
      <c r="F559" s="2"/>
      <c r="G559" s="2"/>
      <c r="H559" s="2"/>
    </row>
    <row r="560" spans="2:8">
      <c r="B560" s="2" t="s">
        <v>1009</v>
      </c>
      <c r="C560" s="2">
        <v>33</v>
      </c>
      <c r="D560" s="2" t="s">
        <v>465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465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465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465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465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465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465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465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465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465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465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465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465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465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40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20</v>
      </c>
      <c r="D579" s="2" t="s">
        <v>465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465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465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465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465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465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465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465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465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465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465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465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465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465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465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465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465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465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465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465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465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465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465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465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465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465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465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465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465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465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465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465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465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465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465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465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465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465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465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465</v>
      </c>
      <c r="E641" s="2"/>
      <c r="F641" s="2"/>
      <c r="G641" s="2"/>
      <c r="H641" s="2"/>
    </row>
    <row r="642" spans="2:8">
      <c r="B642" s="2" t="s">
        <v>1091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20</v>
      </c>
      <c r="D668" s="2" t="s">
        <v>465</v>
      </c>
      <c r="E668" s="2"/>
      <c r="F668" s="2"/>
      <c r="G668" s="2"/>
      <c r="H668" s="2"/>
    </row>
    <row r="669" spans="2:8">
      <c r="B669" s="2" t="s">
        <v>1118</v>
      </c>
      <c r="C669" s="2">
        <v>20</v>
      </c>
      <c r="D669" s="2" t="s">
        <v>465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465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465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465</v>
      </c>
      <c r="E672" s="2"/>
      <c r="F672" s="2"/>
      <c r="G672" s="2"/>
      <c r="H672" s="2"/>
    </row>
    <row r="673" spans="2:8">
      <c r="B673" s="2" t="s">
        <v>1122</v>
      </c>
      <c r="C673" s="2">
        <v>22</v>
      </c>
      <c r="D673" s="2" t="s">
        <v>465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465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465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465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465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465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465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465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465</v>
      </c>
      <c r="E688" s="2"/>
      <c r="F688" s="2"/>
      <c r="G688" s="2"/>
      <c r="H688" s="2"/>
    </row>
    <row r="689" spans="2:8">
      <c r="B689" s="2" t="s">
        <v>1138</v>
      </c>
      <c r="C689" s="2">
        <v>27</v>
      </c>
      <c r="D689" s="2" t="s">
        <v>465</v>
      </c>
      <c r="E689" s="2"/>
      <c r="F689" s="2"/>
      <c r="G689" s="2"/>
      <c r="H689" s="2"/>
    </row>
    <row r="690" spans="2:8">
      <c r="B690" s="2" t="s">
        <v>1139</v>
      </c>
      <c r="C690" s="2">
        <v>26</v>
      </c>
      <c r="D690" s="2" t="s">
        <v>465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465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465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465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465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465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465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465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465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465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465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465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465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465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465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465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465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465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465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465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465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465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465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465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465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465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465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465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465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465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465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465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465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465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465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465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465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465</v>
      </c>
      <c r="E756" s="2"/>
      <c r="F756" s="2"/>
      <c r="G756" s="2"/>
      <c r="H756" s="2"/>
    </row>
    <row r="757" spans="2:8">
      <c r="B757" s="2" t="s">
        <v>1206</v>
      </c>
      <c r="C757" s="2">
        <v>36</v>
      </c>
      <c r="D757" s="2" t="s">
        <v>465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465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465</v>
      </c>
      <c r="E759" s="2"/>
      <c r="F759" s="2"/>
      <c r="G759" s="2"/>
      <c r="H759" s="2"/>
    </row>
    <row r="760" spans="2:8">
      <c r="B760" s="2" t="s">
        <v>1209</v>
      </c>
      <c r="C760" s="2">
        <v>19</v>
      </c>
      <c r="D760" s="2" t="s">
        <v>465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465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465</v>
      </c>
      <c r="E762" s="2"/>
      <c r="F762" s="2"/>
      <c r="G762" s="2"/>
      <c r="H762" s="2"/>
    </row>
    <row r="763" spans="2:8">
      <c r="B763" s="2" t="s">
        <v>1212</v>
      </c>
      <c r="C763" s="2">
        <v>19</v>
      </c>
      <c r="D763" s="2" t="s">
        <v>465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465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465</v>
      </c>
      <c r="E765" s="2"/>
      <c r="F765" s="2"/>
      <c r="G765" s="2"/>
      <c r="H765" s="2"/>
    </row>
    <row r="766" spans="2:8">
      <c r="B766" s="2" t="s">
        <v>1215</v>
      </c>
      <c r="C766" s="2">
        <v>17</v>
      </c>
      <c r="D766" s="2" t="s">
        <v>465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465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465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465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465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465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465</v>
      </c>
      <c r="E772" s="2"/>
      <c r="F772" s="2"/>
      <c r="G772" s="2"/>
      <c r="H772" s="2"/>
    </row>
    <row r="773" spans="2:8">
      <c r="B773" s="2" t="s">
        <v>1222</v>
      </c>
      <c r="C773" s="2">
        <v>24</v>
      </c>
      <c r="D773" s="2" t="s">
        <v>465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465</v>
      </c>
      <c r="E774" s="2"/>
      <c r="F774" s="2"/>
      <c r="G774" s="2"/>
      <c r="H774" s="2"/>
    </row>
    <row r="775" spans="2:8">
      <c r="B775" s="2" t="s">
        <v>1224</v>
      </c>
      <c r="C775" s="2">
        <v>23</v>
      </c>
      <c r="D775" s="2" t="s">
        <v>465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465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465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465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465</v>
      </c>
      <c r="E779" s="2"/>
      <c r="F779" s="2"/>
      <c r="G779" s="2"/>
      <c r="H779" s="2"/>
    </row>
    <row r="780" spans="2:8">
      <c r="B780" s="2" t="s">
        <v>1229</v>
      </c>
      <c r="C780" s="2">
        <v>21</v>
      </c>
      <c r="D780" s="2" t="s">
        <v>465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465</v>
      </c>
      <c r="E781" s="2"/>
      <c r="F781" s="2"/>
      <c r="G781" s="2"/>
      <c r="H781" s="2"/>
    </row>
    <row r="782" spans="2:8">
      <c r="B782" s="2" t="s">
        <v>1231</v>
      </c>
      <c r="C782" s="2">
        <v>18</v>
      </c>
      <c r="D782" s="2" t="s">
        <v>465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44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465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465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465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465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465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465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465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465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465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465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465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465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465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465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465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465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465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465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465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465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465</v>
      </c>
      <c r="E826" s="2"/>
      <c r="F826" s="2"/>
      <c r="G826" s="2"/>
      <c r="H826" s="2"/>
    </row>
    <row r="827" spans="2:8">
      <c r="B827" s="2" t="s">
        <v>1276</v>
      </c>
      <c r="C827" s="2">
        <v>37</v>
      </c>
      <c r="D827" s="2" t="s">
        <v>465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465</v>
      </c>
      <c r="E828" s="2"/>
      <c r="F828" s="2"/>
      <c r="G828" s="2"/>
      <c r="H828" s="2"/>
    </row>
    <row r="829" spans="2:8">
      <c r="B829" s="2" t="s">
        <v>1278</v>
      </c>
      <c r="C829" s="2">
        <v>37</v>
      </c>
      <c r="D829" s="2" t="s">
        <v>465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465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465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465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465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465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465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465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465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465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465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465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465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465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465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465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465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465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465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465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465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465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22</v>
      </c>
      <c r="D867" s="2" t="s">
        <v>465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465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465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465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465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465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465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465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465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465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465</v>
      </c>
      <c r="E877" s="2"/>
      <c r="F877" s="2"/>
      <c r="G877" s="2"/>
      <c r="H877" s="2"/>
    </row>
    <row r="878" spans="2:8">
      <c r="B878" s="2" t="s">
        <v>1327</v>
      </c>
      <c r="C878" s="2">
        <v>34</v>
      </c>
      <c r="D878" s="2" t="s">
        <v>465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465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465</v>
      </c>
      <c r="E880" s="2"/>
      <c r="F880" s="2"/>
      <c r="G880" s="2"/>
      <c r="H880" s="2"/>
    </row>
    <row r="881" spans="2:8">
      <c r="B881" s="2" t="s">
        <v>1330</v>
      </c>
      <c r="C881" s="2">
        <v>37</v>
      </c>
      <c r="D881" s="2" t="s">
        <v>465</v>
      </c>
      <c r="E881" s="2"/>
      <c r="F881" s="2"/>
      <c r="G881" s="2"/>
      <c r="H881" s="2"/>
    </row>
    <row r="882" spans="2:8">
      <c r="B882" s="2" t="s">
        <v>1331</v>
      </c>
      <c r="C882" s="2">
        <v>37</v>
      </c>
      <c r="D882" s="2" t="s">
        <v>465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465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465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465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465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465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465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465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465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465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465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465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465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465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465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465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465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465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465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465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465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465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465</v>
      </c>
      <c r="E915" s="2"/>
      <c r="F915" s="2"/>
      <c r="G915" s="2"/>
      <c r="H915" s="2"/>
    </row>
    <row r="916" spans="2:8">
      <c r="B916" s="2" t="s">
        <v>1365</v>
      </c>
      <c r="C916" s="2">
        <v>31</v>
      </c>
      <c r="D916" s="2" t="s">
        <v>465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465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465</v>
      </c>
      <c r="E918" s="2"/>
      <c r="F918" s="2"/>
      <c r="G918" s="2"/>
      <c r="H918" s="2"/>
    </row>
    <row r="919" spans="2:8">
      <c r="B919" s="2" t="s">
        <v>1368</v>
      </c>
      <c r="C919" s="2">
        <v>40</v>
      </c>
      <c r="D919" s="2" t="s">
        <v>465</v>
      </c>
      <c r="E919" s="2"/>
      <c r="F919" s="2"/>
      <c r="G919" s="2"/>
      <c r="H919" s="2"/>
    </row>
    <row r="920" spans="2:8">
      <c r="B920" s="2" t="s">
        <v>1369</v>
      </c>
      <c r="C920" s="2">
        <v>38</v>
      </c>
      <c r="D920" s="2" t="s">
        <v>465</v>
      </c>
      <c r="E920" s="2"/>
      <c r="F920" s="2"/>
      <c r="G920" s="2"/>
      <c r="H920" s="2"/>
    </row>
    <row r="921" spans="2:8">
      <c r="B921" s="2" t="s">
        <v>1370</v>
      </c>
      <c r="C921" s="2">
        <v>35</v>
      </c>
      <c r="D921" s="2" t="s">
        <v>465</v>
      </c>
      <c r="E921" s="2"/>
      <c r="F921" s="2"/>
      <c r="G921" s="2"/>
      <c r="H921" s="2"/>
    </row>
    <row r="922" spans="2:8">
      <c r="B922" s="2" t="s">
        <v>1371</v>
      </c>
      <c r="C922" s="2">
        <v>39</v>
      </c>
      <c r="D922" s="2" t="s">
        <v>465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465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465</v>
      </c>
      <c r="E924" s="2"/>
      <c r="F924" s="2"/>
      <c r="G924" s="2"/>
      <c r="H924" s="2"/>
    </row>
    <row r="925" spans="2:8">
      <c r="B925" s="2" t="s">
        <v>1374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14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465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465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465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465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465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465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465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465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465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465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465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465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465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465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20</v>
      </c>
      <c r="D990" s="2" t="s">
        <v>465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465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465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465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465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465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465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465</v>
      </c>
      <c r="E997" s="2"/>
      <c r="F997" s="2"/>
      <c r="G997" s="2"/>
      <c r="H997" s="2"/>
    </row>
    <row r="998" spans="2:8">
      <c r="B998" s="2" t="s">
        <v>1447</v>
      </c>
      <c r="C998" s="2">
        <v>25</v>
      </c>
      <c r="D998" s="2" t="s">
        <v>465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465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465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465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465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465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465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465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465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465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21</v>
      </c>
      <c r="D1018" s="2" t="s">
        <v>465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465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465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465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465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465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465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465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465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465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465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465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465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465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465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465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465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465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465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465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465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465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465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465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465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465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465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465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465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465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465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465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465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465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465</v>
      </c>
      <c r="E1052" s="2"/>
      <c r="F1052" s="2"/>
      <c r="G1052" s="2"/>
      <c r="H1052" s="2"/>
    </row>
    <row r="1053" spans="2:8">
      <c r="B1053" s="2" t="s">
        <v>1502</v>
      </c>
      <c r="C1053" s="2">
        <v>12</v>
      </c>
      <c r="D1053" s="2" t="s">
        <v>465</v>
      </c>
      <c r="E1053" s="2"/>
      <c r="F1053" s="2"/>
      <c r="G1053" s="2"/>
      <c r="H1053" s="2"/>
    </row>
    <row r="1054" spans="2:8">
      <c r="B1054" s="2" t="s">
        <v>1503</v>
      </c>
      <c r="C1054" s="2">
        <v>10</v>
      </c>
      <c r="D1054" s="2" t="s">
        <v>465</v>
      </c>
      <c r="E1054" s="2"/>
      <c r="F1054" s="2"/>
      <c r="G1054" s="2"/>
      <c r="H1054" s="2"/>
    </row>
    <row r="1055" spans="2:8">
      <c r="B1055" s="2" t="s">
        <v>1504</v>
      </c>
      <c r="C1055" s="2">
        <v>10</v>
      </c>
      <c r="D1055" s="2" t="s">
        <v>465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20</v>
      </c>
      <c r="D1091" s="2" t="s">
        <v>465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465</v>
      </c>
      <c r="E1092" s="2"/>
      <c r="F1092" s="2"/>
      <c r="G1092" s="2"/>
      <c r="H1092" s="2"/>
    </row>
    <row r="1093" spans="2:8">
      <c r="B1093" s="2" t="s">
        <v>1542</v>
      </c>
      <c r="C1093" s="2">
        <v>27</v>
      </c>
      <c r="D1093" s="2" t="s">
        <v>465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465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465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465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465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465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465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465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465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465</v>
      </c>
      <c r="E1119" s="2"/>
      <c r="F1119" s="2"/>
      <c r="G1119" s="2"/>
      <c r="H1119" s="2"/>
    </row>
    <row r="1120" spans="2:8">
      <c r="B1120" s="2" t="s">
        <v>1569</v>
      </c>
      <c r="C1120" s="2">
        <v>28</v>
      </c>
      <c r="D1120" s="2" t="s">
        <v>465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465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465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465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465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465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465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465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465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465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465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465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465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465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465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465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465</v>
      </c>
      <c r="E1151" s="2"/>
      <c r="F1151" s="2"/>
      <c r="G1151" s="2"/>
      <c r="H1151" s="2"/>
    </row>
    <row r="1152" spans="2:8">
      <c r="B1152" s="2" t="s">
        <v>1601</v>
      </c>
      <c r="C1152" s="2">
        <v>27</v>
      </c>
      <c r="D1152" s="2" t="s">
        <v>465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465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465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465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465</v>
      </c>
      <c r="E1156" s="2"/>
      <c r="F1156" s="2"/>
      <c r="G1156" s="2"/>
      <c r="H1156" s="2"/>
    </row>
    <row r="1157" spans="2:8">
      <c r="B1157" s="2" t="s">
        <v>1606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465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465</v>
      </c>
      <c r="E1184" s="2"/>
      <c r="F1184" s="2"/>
      <c r="G1184" s="2"/>
      <c r="H1184" s="2"/>
    </row>
    <row r="1185" spans="2:8">
      <c r="B1185" s="2" t="s">
        <v>1634</v>
      </c>
      <c r="C1185" s="2">
        <v>33</v>
      </c>
      <c r="D1185" s="2" t="s">
        <v>465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465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20</v>
      </c>
      <c r="D1200" s="2" t="s">
        <v>465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465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465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465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465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465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465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465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465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465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15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13</v>
      </c>
      <c r="D1225" s="2" t="s">
        <v>465</v>
      </c>
      <c r="E1225" s="2"/>
      <c r="F1225" s="2"/>
      <c r="G1225" s="2"/>
      <c r="H1225" s="2"/>
    </row>
    <row r="1226" spans="2:8">
      <c r="B1226" s="2" t="s">
        <v>1675</v>
      </c>
      <c r="C1226" s="2">
        <v>18</v>
      </c>
      <c r="D1226" s="2" t="s">
        <v>465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465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465</v>
      </c>
      <c r="E1228" s="2"/>
      <c r="F1228" s="2"/>
      <c r="G1228" s="2"/>
      <c r="H1228" s="2"/>
    </row>
    <row r="1229" spans="2:8">
      <c r="B1229" s="2" t="s">
        <v>1678</v>
      </c>
      <c r="C1229" s="2">
        <v>37</v>
      </c>
      <c r="D1229" s="2" t="s">
        <v>465</v>
      </c>
      <c r="E1229" s="2"/>
      <c r="F1229" s="2"/>
      <c r="G1229" s="2"/>
      <c r="H1229" s="2"/>
    </row>
    <row r="1230" spans="2:8">
      <c r="B1230" s="2" t="s">
        <v>1679</v>
      </c>
      <c r="C1230" s="2">
        <v>36</v>
      </c>
      <c r="D1230" s="2" t="s">
        <v>465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465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465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465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465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465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465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465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465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465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465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465</v>
      </c>
      <c r="E1241" s="2"/>
      <c r="F1241" s="2"/>
      <c r="G1241" s="2"/>
      <c r="H1241" s="2"/>
    </row>
    <row r="1242" spans="2:8">
      <c r="B1242" s="2" t="s">
        <v>1691</v>
      </c>
      <c r="C1242" s="2">
        <v>30</v>
      </c>
      <c r="D1242" s="2" t="s">
        <v>465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465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465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465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465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465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465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11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10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17</v>
      </c>
      <c r="D1264" s="2" t="s">
        <v>465</v>
      </c>
      <c r="E1264" s="2"/>
      <c r="F1264" s="2"/>
      <c r="G1264" s="2"/>
      <c r="H1264" s="2"/>
    </row>
    <row r="1265" spans="2:8">
      <c r="B1265" s="2" t="s">
        <v>1714</v>
      </c>
      <c r="C1265" s="2">
        <v>20</v>
      </c>
      <c r="D1265" s="2" t="s">
        <v>465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465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465</v>
      </c>
      <c r="E1267" s="2"/>
      <c r="F1267" s="2"/>
      <c r="G1267" s="2"/>
      <c r="H1267" s="2"/>
    </row>
    <row r="1268" spans="2:8">
      <c r="B1268" s="2" t="s">
        <v>1717</v>
      </c>
      <c r="C1268" s="2">
        <v>32</v>
      </c>
      <c r="D1268" s="2" t="s">
        <v>465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465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465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465</v>
      </c>
      <c r="E1271" s="2"/>
      <c r="F1271" s="2"/>
      <c r="G1271" s="2"/>
      <c r="H1271" s="2"/>
    </row>
    <row r="1272" spans="2:8">
      <c r="B1272" s="2" t="s">
        <v>1721</v>
      </c>
      <c r="C1272" s="2">
        <v>39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41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465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465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465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465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465</v>
      </c>
      <c r="E1282" s="2"/>
      <c r="F1282" s="2"/>
      <c r="G1282" s="2"/>
      <c r="H1282" s="2"/>
    </row>
    <row r="1283" spans="2:8">
      <c r="B1283" s="2" t="s">
        <v>1732</v>
      </c>
      <c r="C1283" s="2">
        <v>20</v>
      </c>
      <c r="D1283" s="2" t="s">
        <v>465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465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465</v>
      </c>
      <c r="E1285" s="2"/>
      <c r="F1285" s="2"/>
      <c r="G1285" s="2"/>
      <c r="H1285" s="2"/>
    </row>
    <row r="1286" spans="2:8">
      <c r="B1286" s="2" t="s">
        <v>1735</v>
      </c>
      <c r="C1286" s="2">
        <v>20</v>
      </c>
      <c r="D1286" s="2" t="s">
        <v>465</v>
      </c>
      <c r="E1286" s="2"/>
      <c r="F1286" s="2"/>
      <c r="G1286" s="2"/>
      <c r="H1286" s="2"/>
    </row>
    <row r="1287" spans="2:8">
      <c r="B1287" s="2" t="s">
        <v>1736</v>
      </c>
      <c r="C1287" s="2">
        <v>18</v>
      </c>
      <c r="D1287" s="2" t="s">
        <v>465</v>
      </c>
      <c r="E1287" s="2"/>
      <c r="F1287" s="2"/>
      <c r="G1287" s="2"/>
      <c r="H1287" s="2"/>
    </row>
    <row r="1288" spans="2:8">
      <c r="B1288" s="2" t="s">
        <v>1737</v>
      </c>
      <c r="C1288" s="2">
        <v>18</v>
      </c>
      <c r="D1288" s="2" t="s">
        <v>465</v>
      </c>
      <c r="E1288" s="2"/>
      <c r="F1288" s="2"/>
      <c r="G1288" s="2"/>
      <c r="H1288" s="2"/>
    </row>
    <row r="1289" spans="2:8">
      <c r="B1289" s="2" t="s">
        <v>1738</v>
      </c>
      <c r="C1289" s="2">
        <v>16</v>
      </c>
      <c r="D1289" s="2" t="s">
        <v>465</v>
      </c>
      <c r="E1289" s="2"/>
      <c r="F1289" s="2"/>
      <c r="G1289" s="2"/>
      <c r="H1289" s="2"/>
    </row>
    <row r="1290" spans="2:8">
      <c r="B1290" s="2" t="s">
        <v>1739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465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465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465</v>
      </c>
      <c r="E1297" s="2"/>
      <c r="F1297" s="2"/>
      <c r="G1297" s="2"/>
      <c r="H1297" s="2"/>
    </row>
    <row r="1298" spans="2:8">
      <c r="B1298" s="2" t="s">
        <v>1747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15</v>
      </c>
      <c r="D1305" s="2" t="s">
        <v>465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465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465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465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465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465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465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465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465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10</v>
      </c>
      <c r="D1321" s="2" t="s">
        <v>465</v>
      </c>
      <c r="E1321" s="2"/>
      <c r="F1321" s="2"/>
      <c r="G1321" s="2"/>
      <c r="H1321" s="2"/>
    </row>
    <row r="1322" spans="2:8">
      <c r="B1322" s="2" t="s">
        <v>1771</v>
      </c>
      <c r="C1322" s="2">
        <v>10</v>
      </c>
      <c r="D1322" s="2" t="s">
        <v>465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465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465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12</v>
      </c>
      <c r="D1340" s="2" t="s">
        <v>465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465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465</v>
      </c>
      <c r="E1342" s="2"/>
      <c r="F1342" s="2"/>
      <c r="G1342" s="2"/>
      <c r="H1342" s="2"/>
    </row>
    <row r="1343" spans="2:8">
      <c r="B1343" s="2" t="s">
        <v>1792</v>
      </c>
      <c r="C1343" s="2">
        <v>30</v>
      </c>
      <c r="D1343" s="2" t="s">
        <v>465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465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465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465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465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465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465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465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465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465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465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465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465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465</v>
      </c>
      <c r="E1356" s="2"/>
      <c r="F1356" s="2"/>
      <c r="G1356" s="2"/>
      <c r="H1356" s="2"/>
    </row>
    <row r="1357" spans="2:8">
      <c r="B1357" s="2" t="s">
        <v>1806</v>
      </c>
      <c r="C1357" s="2">
        <v>19</v>
      </c>
      <c r="D1357" s="2" t="s">
        <v>465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465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465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465</v>
      </c>
      <c r="E1360" s="2"/>
      <c r="F1360" s="2"/>
      <c r="G1360" s="2"/>
      <c r="H1360" s="2"/>
    </row>
    <row r="1361" spans="2:8">
      <c r="B1361" s="2" t="s">
        <v>1810</v>
      </c>
      <c r="C1361" s="2">
        <v>35</v>
      </c>
      <c r="D1361" s="2" t="s">
        <v>465</v>
      </c>
      <c r="E1361" s="2"/>
      <c r="F1361" s="2"/>
      <c r="G1361" s="2"/>
      <c r="H1361" s="2"/>
    </row>
    <row r="1362" spans="2:8">
      <c r="B1362" s="2" t="s">
        <v>1811</v>
      </c>
      <c r="C1362" s="2">
        <v>34</v>
      </c>
      <c r="D1362" s="2" t="s">
        <v>465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465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465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8</v>
      </c>
      <c r="D1379" s="2" t="s">
        <v>465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465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465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465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465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465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465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465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465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465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465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465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465</v>
      </c>
      <c r="E1439" s="2"/>
      <c r="F1439" s="2"/>
      <c r="G1439" s="2"/>
      <c r="H1439" s="2"/>
    </row>
    <row r="1440" spans="2:8">
      <c r="B1440" s="2" t="s">
        <v>1889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20</v>
      </c>
      <c r="D1452" s="2" t="s">
        <v>465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465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465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465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465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465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465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465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465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465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465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465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465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465</v>
      </c>
      <c r="E1472" s="2"/>
      <c r="F1472" s="2"/>
      <c r="G1472" s="2"/>
      <c r="H1472" s="2"/>
    </row>
    <row r="1473" spans="2:8">
      <c r="B1473" s="2" t="s">
        <v>1922</v>
      </c>
      <c r="C1473" s="2">
        <v>29</v>
      </c>
      <c r="D1473" s="2" t="s">
        <v>465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465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465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465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465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465</v>
      </c>
      <c r="E1488" s="2"/>
      <c r="F1488" s="2"/>
      <c r="G1488" s="2"/>
      <c r="H1488" s="2"/>
    </row>
    <row r="1489" spans="2:8">
      <c r="B1489" s="2" t="s">
        <v>1938</v>
      </c>
      <c r="C1489" s="2">
        <v>20</v>
      </c>
      <c r="D1489" s="2" t="s">
        <v>465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465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465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465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465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465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465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465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465</v>
      </c>
      <c r="E1497" s="2"/>
      <c r="F1497" s="2"/>
      <c r="G1497" s="2"/>
      <c r="H1497" s="2"/>
    </row>
    <row r="1498" spans="2:8">
      <c r="B1498" s="2" t="s">
        <v>1947</v>
      </c>
      <c r="C1498" s="2">
        <v>38</v>
      </c>
      <c r="D1498" s="2" t="s">
        <v>465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465</v>
      </c>
      <c r="E1499" s="2"/>
      <c r="F1499" s="2"/>
      <c r="G1499" s="2"/>
      <c r="H1499" s="2"/>
    </row>
    <row r="1500" spans="2:8">
      <c r="B1500" s="2" t="s">
        <v>1949</v>
      </c>
      <c r="C1500" s="2">
        <v>38</v>
      </c>
      <c r="D1500" s="2" t="s">
        <v>465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465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465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465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465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465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465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465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465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465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465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465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465</v>
      </c>
      <c r="E1516" s="2"/>
      <c r="F1516" s="2"/>
      <c r="G1516" s="2"/>
      <c r="H1516" s="2"/>
    </row>
    <row r="1517" spans="2:8">
      <c r="B1517" s="2" t="s">
        <v>1966</v>
      </c>
      <c r="C1517" s="2">
        <v>8</v>
      </c>
      <c r="D1517" s="2" t="s">
        <v>465</v>
      </c>
      <c r="E1517" s="2"/>
      <c r="F1517" s="2"/>
      <c r="G1517" s="2"/>
      <c r="H1517" s="2"/>
    </row>
    <row r="1518" spans="2:8">
      <c r="B1518" s="2" t="s">
        <v>1967</v>
      </c>
      <c r="C1518" s="2">
        <v>7</v>
      </c>
      <c r="D1518" s="2" t="s">
        <v>465</v>
      </c>
      <c r="E1518" s="2"/>
      <c r="F1518" s="2"/>
      <c r="G1518" s="2"/>
      <c r="H1518" s="2"/>
    </row>
    <row r="1519" spans="2:8">
      <c r="B1519" s="2" t="s">
        <v>1968</v>
      </c>
      <c r="C1519" s="2">
        <v>7</v>
      </c>
      <c r="D1519" s="2" t="s">
        <v>465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465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465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465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465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19</v>
      </c>
      <c r="D1540" s="2" t="s">
        <v>465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465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465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465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465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465</v>
      </c>
      <c r="E1545" s="2"/>
      <c r="F1545" s="2"/>
      <c r="G1545" s="2"/>
      <c r="H1545" s="2"/>
    </row>
    <row r="1546" spans="2:8">
      <c r="B1546" s="2" t="s">
        <v>1995</v>
      </c>
      <c r="C1546" s="2">
        <v>29</v>
      </c>
      <c r="D1546" s="2" t="s">
        <v>465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465</v>
      </c>
      <c r="E1547" s="2"/>
      <c r="F1547" s="2"/>
      <c r="G1547" s="2"/>
      <c r="H1547" s="2"/>
    </row>
    <row r="1548" spans="2:8">
      <c r="B1548" s="2" t="s">
        <v>1997</v>
      </c>
      <c r="C1548" s="2">
        <v>22</v>
      </c>
      <c r="D1548" s="2" t="s">
        <v>465</v>
      </c>
      <c r="E1548" s="2"/>
      <c r="F1548" s="2"/>
      <c r="G1548" s="2"/>
      <c r="H1548" s="2"/>
    </row>
    <row r="1549" spans="2:8">
      <c r="B1549" s="2" t="s">
        <v>1998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465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465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465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465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465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465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465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465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465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465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465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465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465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465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465</v>
      </c>
      <c r="E1602" s="2"/>
      <c r="F1602" s="2"/>
      <c r="G1602" s="2"/>
      <c r="H1602" s="2"/>
    </row>
    <row r="1603" spans="2:8">
      <c r="B1603" s="2" t="s">
        <v>2052</v>
      </c>
      <c r="C1603" s="2">
        <v>33</v>
      </c>
      <c r="D1603" s="2" t="s">
        <v>465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465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465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39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40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465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465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465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465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465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465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465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465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465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465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465</v>
      </c>
      <c r="E1640" s="2"/>
      <c r="F1640" s="2"/>
      <c r="G1640" s="2"/>
      <c r="H1640" s="2"/>
    </row>
    <row r="1641" spans="2:8">
      <c r="B1641" s="2" t="s">
        <v>2090</v>
      </c>
      <c r="C1641" s="2">
        <v>32</v>
      </c>
      <c r="D1641" s="2" t="s">
        <v>465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465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465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465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465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465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465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465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465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465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465</v>
      </c>
      <c r="E1653" s="2"/>
      <c r="F1653" s="2"/>
      <c r="G1653" s="2"/>
      <c r="H1653" s="2"/>
    </row>
    <row r="1654" spans="2:8">
      <c r="B1654" s="2" t="s">
        <v>2103</v>
      </c>
      <c r="C1654" s="2">
        <v>23</v>
      </c>
      <c r="D1654" s="2" t="s">
        <v>465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465</v>
      </c>
      <c r="E1655" s="2"/>
      <c r="F1655" s="2"/>
      <c r="G1655" s="2"/>
      <c r="H1655" s="2"/>
    </row>
    <row r="1656" spans="2:8">
      <c r="B1656" s="2" t="s">
        <v>2105</v>
      </c>
      <c r="C1656" s="2">
        <v>17</v>
      </c>
      <c r="D1656" s="2" t="s">
        <v>465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465</v>
      </c>
      <c r="E1675" s="2"/>
      <c r="F1675" s="2"/>
      <c r="G1675" s="2"/>
      <c r="H1675" s="2"/>
    </row>
    <row r="1676" spans="2:8">
      <c r="B1676" s="2" t="s">
        <v>2125</v>
      </c>
      <c r="C1676" s="2">
        <v>15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17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465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465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465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465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465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465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465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465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465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465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465</v>
      </c>
      <c r="E1688" s="2"/>
      <c r="F1688" s="2"/>
      <c r="G1688" s="2"/>
      <c r="H1688" s="2"/>
    </row>
    <row r="1689" spans="2:8">
      <c r="B1689" s="2" t="s">
        <v>2138</v>
      </c>
      <c r="C1689" s="2">
        <v>21</v>
      </c>
      <c r="D1689" s="2" t="s">
        <v>465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465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465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465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465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465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465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465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465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465</v>
      </c>
      <c r="E1698" s="2"/>
      <c r="F1698" s="2"/>
      <c r="G1698" s="2"/>
      <c r="H1698" s="2"/>
    </row>
    <row r="1699" spans="2:8">
      <c r="B1699" s="2" t="s">
        <v>2148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465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465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465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465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465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465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465</v>
      </c>
      <c r="E1736" s="2"/>
      <c r="F1736" s="2"/>
      <c r="G1736" s="2"/>
      <c r="H1736" s="2"/>
    </row>
    <row r="1737" spans="2:8">
      <c r="B1737" s="2" t="s">
        <v>2186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465</v>
      </c>
      <c r="E1743" s="2"/>
      <c r="F1743" s="2"/>
      <c r="G1743" s="2"/>
      <c r="H1743" s="2"/>
    </row>
    <row r="1744" spans="2:8">
      <c r="B1744" s="2" t="s">
        <v>2193</v>
      </c>
      <c r="C1744" s="2">
        <v>39</v>
      </c>
      <c r="D1744" s="2" t="s">
        <v>465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465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465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465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465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465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465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465</v>
      </c>
      <c r="E1758" s="2"/>
      <c r="F1758" s="2"/>
      <c r="G1758" s="2"/>
      <c r="H1758" s="2"/>
    </row>
    <row r="1759" spans="2:8">
      <c r="B1759" s="2" t="s">
        <v>2208</v>
      </c>
      <c r="C1759" s="2">
        <v>15</v>
      </c>
      <c r="D1759" s="2" t="s">
        <v>465</v>
      </c>
      <c r="E1759" s="2"/>
      <c r="F1759" s="2"/>
      <c r="G1759" s="2"/>
      <c r="H1759" s="2"/>
    </row>
    <row r="1760" spans="2:8">
      <c r="B1760" s="2" t="s">
        <v>2209</v>
      </c>
      <c r="C1760" s="2">
        <v>12</v>
      </c>
      <c r="D1760" s="2" t="s">
        <v>465</v>
      </c>
      <c r="E1760" s="2"/>
      <c r="F1760" s="2"/>
      <c r="G1760" s="2"/>
      <c r="H1760" s="2"/>
    </row>
    <row r="1761" spans="2:8">
      <c r="B1761" s="2" t="s">
        <v>2210</v>
      </c>
      <c r="C1761" s="2">
        <v>13</v>
      </c>
      <c r="D1761" s="2" t="s">
        <v>465</v>
      </c>
      <c r="E1761" s="2"/>
      <c r="F1761" s="2"/>
      <c r="G1761" s="2"/>
      <c r="H1761" s="2"/>
    </row>
    <row r="1762" spans="2:8">
      <c r="B1762" s="2" t="s">
        <v>2211</v>
      </c>
      <c r="C1762" s="2">
        <v>18</v>
      </c>
      <c r="D1762" s="2" t="s">
        <v>465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465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465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465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465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465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465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465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465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465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465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465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465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465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465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465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465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465</v>
      </c>
      <c r="E1795" s="2"/>
      <c r="F1795" s="2"/>
      <c r="G1795" s="2"/>
      <c r="H1795" s="2"/>
    </row>
    <row r="1796" spans="2:8">
      <c r="B1796" s="2" t="s">
        <v>2245</v>
      </c>
      <c r="C1796" s="2">
        <v>33</v>
      </c>
      <c r="D1796" s="2" t="s">
        <v>465</v>
      </c>
      <c r="E1796" s="2"/>
      <c r="F1796" s="2"/>
      <c r="G1796" s="2"/>
      <c r="H1796" s="2"/>
    </row>
    <row r="1797" spans="2:8">
      <c r="B1797" s="2" t="s">
        <v>2246</v>
      </c>
      <c r="C1797" s="2">
        <v>38</v>
      </c>
      <c r="D1797" s="2" t="s">
        <v>465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465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465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465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465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465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465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465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465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465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465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465</v>
      </c>
      <c r="E1819" s="2"/>
      <c r="F1819" s="2"/>
      <c r="G1819" s="2"/>
      <c r="H1819" s="2"/>
    </row>
    <row r="1820" spans="2:8">
      <c r="B1820" s="2" t="s">
        <v>2269</v>
      </c>
      <c r="C1820" s="2">
        <v>34</v>
      </c>
      <c r="D1820" s="2" t="s">
        <v>465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465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465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465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465</v>
      </c>
      <c r="E1824" s="2"/>
      <c r="F1824" s="2"/>
      <c r="G1824" s="2"/>
      <c r="H1824" s="2"/>
    </row>
    <row r="1825" spans="2:8">
      <c r="B1825" s="2" t="s">
        <v>2274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32</v>
      </c>
      <c r="D1864" s="2" t="s">
        <v>465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465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465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465</v>
      </c>
      <c r="E1867" s="2"/>
      <c r="F1867" s="2"/>
      <c r="G1867" s="2"/>
      <c r="H1867" s="2"/>
    </row>
    <row r="1868" spans="2:8">
      <c r="B1868" s="2" t="s">
        <v>2317</v>
      </c>
      <c r="C1868" s="2">
        <v>34</v>
      </c>
      <c r="D1868" s="2" t="s">
        <v>465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465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465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465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465</v>
      </c>
      <c r="E1872" s="2"/>
      <c r="F1872" s="2"/>
      <c r="G1872" s="2"/>
      <c r="H1872" s="2"/>
    </row>
    <row r="1873" spans="2:8">
      <c r="B1873" s="2" t="s">
        <v>2322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465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465</v>
      </c>
      <c r="E1875" s="2"/>
      <c r="F1875" s="2"/>
      <c r="G1875" s="2"/>
      <c r="H1875" s="2"/>
    </row>
    <row r="1876" spans="2:8">
      <c r="B1876" s="2" t="s">
        <v>2325</v>
      </c>
      <c r="C1876" s="2">
        <v>33</v>
      </c>
      <c r="D1876" s="2" t="s">
        <v>465</v>
      </c>
      <c r="E1876" s="2"/>
      <c r="F1876" s="2"/>
      <c r="G1876" s="2"/>
      <c r="H1876" s="2"/>
    </row>
    <row r="1877" spans="2:8">
      <c r="B1877" s="2" t="s">
        <v>2326</v>
      </c>
      <c r="C1877" s="2">
        <v>36</v>
      </c>
      <c r="D1877" s="2" t="s">
        <v>465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465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465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465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465</v>
      </c>
      <c r="E1881" s="2"/>
      <c r="F1881" s="2"/>
      <c r="G1881" s="2"/>
      <c r="H1881" s="2"/>
    </row>
    <row r="1882" spans="2:8">
      <c r="B1882" s="2" t="s">
        <v>2331</v>
      </c>
      <c r="C1882" s="2">
        <v>16</v>
      </c>
      <c r="D1882" s="2" t="s">
        <v>465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465</v>
      </c>
      <c r="E1883" s="2"/>
      <c r="F1883" s="2"/>
      <c r="G1883" s="2"/>
      <c r="H1883" s="2"/>
    </row>
    <row r="1884" spans="2:8">
      <c r="B1884" s="2" t="s">
        <v>2333</v>
      </c>
      <c r="C1884" s="2">
        <v>37</v>
      </c>
      <c r="D1884" s="2" t="s">
        <v>465</v>
      </c>
      <c r="E1884" s="2"/>
      <c r="F1884" s="2"/>
      <c r="G1884" s="2"/>
      <c r="H1884" s="2"/>
    </row>
    <row r="1885" spans="2:8">
      <c r="B1885" s="2" t="s">
        <v>2334</v>
      </c>
      <c r="C1885" s="2">
        <v>40</v>
      </c>
      <c r="D1885" s="2" t="s">
        <v>465</v>
      </c>
      <c r="E1885" s="2"/>
      <c r="F1885" s="2"/>
      <c r="G1885" s="2"/>
      <c r="H1885" s="2"/>
    </row>
    <row r="1886" spans="2:8">
      <c r="B1886" s="2" t="s">
        <v>2335</v>
      </c>
      <c r="C1886" s="2">
        <v>40</v>
      </c>
      <c r="D1886" s="2" t="s">
        <v>465</v>
      </c>
      <c r="E1886" s="2"/>
      <c r="F1886" s="2"/>
      <c r="G1886" s="2"/>
      <c r="H1886" s="2"/>
    </row>
    <row r="1887" spans="2:8">
      <c r="B1887" s="2" t="s">
        <v>2336</v>
      </c>
      <c r="C1887" s="2">
        <v>37</v>
      </c>
      <c r="D1887" s="2" t="s">
        <v>465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465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465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465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465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465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465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465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465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465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465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465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465</v>
      </c>
      <c r="E1934" s="2"/>
      <c r="F1934" s="2"/>
      <c r="G1934" s="2"/>
      <c r="H1934" s="2"/>
    </row>
    <row r="1935" spans="2:8">
      <c r="B1935" s="2" t="s">
        <v>2384</v>
      </c>
      <c r="C1935" s="2">
        <v>37</v>
      </c>
      <c r="D1935" s="2" t="s">
        <v>465</v>
      </c>
      <c r="E1935" s="2"/>
      <c r="F1935" s="2"/>
      <c r="G1935" s="2"/>
      <c r="H1935" s="2"/>
    </row>
    <row r="1936" spans="2:8">
      <c r="B1936" s="2" t="s">
        <v>2385</v>
      </c>
      <c r="C1936" s="2">
        <v>38</v>
      </c>
      <c r="D1936" s="2" t="s">
        <v>465</v>
      </c>
      <c r="E1936" s="2"/>
      <c r="F1936" s="2"/>
      <c r="G1936" s="2"/>
      <c r="H1936" s="2"/>
    </row>
    <row r="1937" spans="2:8">
      <c r="B1937" s="2" t="s">
        <v>2386</v>
      </c>
      <c r="C1937" s="2">
        <v>37</v>
      </c>
      <c r="D1937" s="2" t="s">
        <v>465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465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465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465</v>
      </c>
      <c r="E1949" s="2"/>
      <c r="F1949" s="2"/>
      <c r="G1949" s="2"/>
      <c r="H1949" s="2"/>
    </row>
    <row r="1950" spans="2:8">
      <c r="B1950" s="2" t="s">
        <v>2399</v>
      </c>
      <c r="C1950" s="2">
        <v>23</v>
      </c>
      <c r="D1950" s="2" t="s">
        <v>465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465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465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465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465</v>
      </c>
      <c r="E1954" s="2"/>
      <c r="F1954" s="2"/>
      <c r="G1954" s="2"/>
      <c r="H1954" s="2"/>
    </row>
    <row r="1955" spans="2:8">
      <c r="B1955" s="2" t="s">
        <v>2404</v>
      </c>
      <c r="C1955" s="2">
        <v>23</v>
      </c>
      <c r="D1955" s="2" t="s">
        <v>465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465</v>
      </c>
      <c r="E1956" s="2"/>
      <c r="F1956" s="2"/>
      <c r="G1956" s="2"/>
      <c r="H1956" s="2"/>
    </row>
    <row r="1957" spans="2:8">
      <c r="B1957" s="2" t="s">
        <v>2406</v>
      </c>
      <c r="C1957" s="2">
        <v>18</v>
      </c>
      <c r="D1957" s="2" t="s">
        <v>465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465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465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465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465</v>
      </c>
      <c r="E1967" s="2"/>
      <c r="F1967" s="2"/>
      <c r="G1967" s="2"/>
      <c r="H1967" s="2"/>
    </row>
    <row r="1968" spans="2:8">
      <c r="B1968" s="2" t="s">
        <v>2417</v>
      </c>
      <c r="C1968" s="2">
        <v>13</v>
      </c>
      <c r="D1968" s="2" t="s">
        <v>465</v>
      </c>
      <c r="E1968" s="2"/>
      <c r="F1968" s="2"/>
      <c r="G1968" s="2"/>
      <c r="H1968" s="2"/>
    </row>
    <row r="1969" spans="2:8">
      <c r="B1969" s="2" t="s">
        <v>2418</v>
      </c>
      <c r="C1969" s="2">
        <v>12</v>
      </c>
      <c r="D1969" s="2" t="s">
        <v>465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465</v>
      </c>
      <c r="E1977" s="2"/>
      <c r="F1977" s="2"/>
      <c r="G1977" s="2"/>
      <c r="H1977" s="2"/>
    </row>
    <row r="1978" spans="2:8">
      <c r="B1978" s="2" t="s">
        <v>2427</v>
      </c>
      <c r="C1978" s="2">
        <v>39</v>
      </c>
      <c r="D1978" s="2" t="s">
        <v>465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465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465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465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465</v>
      </c>
      <c r="E1982" s="2"/>
      <c r="F1982" s="2"/>
      <c r="G1982" s="2"/>
      <c r="H1982" s="2"/>
    </row>
    <row r="1983" spans="2:8">
      <c r="B1983" s="2" t="s">
        <v>2432</v>
      </c>
      <c r="C1983" s="2">
        <v>43</v>
      </c>
      <c r="D1983" s="2" t="s">
        <v>465</v>
      </c>
      <c r="E1983" s="2"/>
      <c r="F1983" s="2"/>
      <c r="G1983" s="2"/>
      <c r="H1983" s="2"/>
    </row>
    <row r="1984" spans="2:8">
      <c r="B1984" s="2" t="s">
        <v>2433</v>
      </c>
      <c r="C1984" s="2">
        <v>45</v>
      </c>
      <c r="D1984" s="2" t="s">
        <v>465</v>
      </c>
      <c r="E1984" s="2"/>
      <c r="F1984" s="2"/>
      <c r="G1984" s="2"/>
      <c r="H1984" s="2"/>
    </row>
    <row r="1985" spans="2:8">
      <c r="B1985" s="2" t="s">
        <v>2434</v>
      </c>
      <c r="C1985" s="2">
        <v>39</v>
      </c>
      <c r="D1985" s="2" t="s">
        <v>465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465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13</v>
      </c>
      <c r="D1992" s="2" t="s">
        <v>465</v>
      </c>
      <c r="E1992" s="2"/>
      <c r="F1992" s="2"/>
      <c r="G1992" s="2"/>
      <c r="H1992" s="2"/>
    </row>
    <row r="1993" spans="2:8">
      <c r="B1993" s="2" t="s">
        <v>2442</v>
      </c>
      <c r="C1993" s="2">
        <v>13</v>
      </c>
      <c r="D1993" s="2" t="s">
        <v>465</v>
      </c>
      <c r="E1993" s="2"/>
      <c r="F1993" s="2"/>
      <c r="G1993" s="2"/>
      <c r="H1993" s="2"/>
    </row>
    <row r="1994" spans="2:8">
      <c r="B1994" s="2" t="s">
        <v>2443</v>
      </c>
      <c r="C1994" s="2">
        <v>16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465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465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465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465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465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465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465</v>
      </c>
      <c r="E2018" s="2"/>
      <c r="F2018" s="2"/>
      <c r="G2018" s="2"/>
      <c r="H2018" s="2"/>
    </row>
    <row r="2019" spans="2:8">
      <c r="B2019" s="2" t="s">
        <v>2468</v>
      </c>
      <c r="C2019" s="2">
        <v>39</v>
      </c>
      <c r="D2019" s="2" t="s">
        <v>465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465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465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465</v>
      </c>
      <c r="E2033" s="2"/>
      <c r="F2033" s="2"/>
      <c r="G2033" s="2"/>
      <c r="H2033" s="2"/>
    </row>
    <row r="2034" spans="2:8">
      <c r="B2034" s="2" t="s">
        <v>2483</v>
      </c>
      <c r="C2034" s="2">
        <v>32</v>
      </c>
      <c r="D2034" s="2" t="s">
        <v>465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465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465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465</v>
      </c>
      <c r="E2037" s="2"/>
      <c r="F2037" s="2"/>
      <c r="G2037" s="2"/>
      <c r="H2037" s="2"/>
    </row>
    <row r="2038" spans="2:8">
      <c r="B2038" s="2" t="s">
        <v>2487</v>
      </c>
      <c r="C2038" s="2">
        <v>29</v>
      </c>
      <c r="D2038" s="2" t="s">
        <v>465</v>
      </c>
      <c r="E2038" s="2"/>
      <c r="F2038" s="2"/>
      <c r="G2038" s="2"/>
      <c r="H2038" s="2"/>
    </row>
    <row r="2039" spans="2:8">
      <c r="B2039" s="2" t="s">
        <v>2488</v>
      </c>
      <c r="C2039" s="2">
        <v>23</v>
      </c>
      <c r="D2039" s="2" t="s">
        <v>465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465</v>
      </c>
      <c r="E2040" s="2"/>
      <c r="F2040" s="2"/>
      <c r="G2040" s="2"/>
      <c r="H2040" s="2"/>
    </row>
    <row r="2041" spans="2:8">
      <c r="B2041" s="2" t="s">
        <v>2490</v>
      </c>
      <c r="C2041" s="2">
        <v>12</v>
      </c>
      <c r="D2041" s="2" t="s">
        <v>465</v>
      </c>
      <c r="E2041" s="2"/>
      <c r="F2041" s="2"/>
      <c r="G2041" s="2"/>
      <c r="H2041" s="2"/>
    </row>
    <row r="2042" spans="2:8">
      <c r="B2042" s="2" t="s">
        <v>2491</v>
      </c>
      <c r="C2042" s="2">
        <v>12</v>
      </c>
      <c r="D2042" s="2" t="s">
        <v>465</v>
      </c>
      <c r="E2042" s="2"/>
      <c r="F2042" s="2"/>
      <c r="G2042" s="2"/>
      <c r="H2042" s="2"/>
    </row>
    <row r="2043" spans="2:8">
      <c r="B2043" s="2" t="s">
        <v>2492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465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465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465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465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465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465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465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465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465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465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465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465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465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16</v>
      </c>
      <c r="D2090" s="2" t="s">
        <v>465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465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465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465</v>
      </c>
      <c r="E2093" s="2"/>
      <c r="F2093" s="2"/>
      <c r="G2093" s="2"/>
      <c r="H2093" s="2"/>
    </row>
    <row r="2094" spans="2:8">
      <c r="B2094" s="2" t="s">
        <v>2543</v>
      </c>
      <c r="C2094" s="2">
        <v>35</v>
      </c>
      <c r="D2094" s="2" t="s">
        <v>465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465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465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465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465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465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465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465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465</v>
      </c>
      <c r="E2102" s="2"/>
      <c r="F2102" s="2"/>
      <c r="G2102" s="2"/>
      <c r="H2102" s="2"/>
    </row>
    <row r="2103" spans="2:8">
      <c r="B2103" s="2" t="s">
        <v>2552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17</v>
      </c>
      <c r="D2125" s="2" t="s">
        <v>465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465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465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465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465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465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465</v>
      </c>
      <c r="E2131" s="2"/>
      <c r="F2131" s="2"/>
      <c r="G2131" s="2"/>
      <c r="H2131" s="2"/>
    </row>
    <row r="2132" spans="2:8">
      <c r="B2132" s="2" t="s">
        <v>2581</v>
      </c>
      <c r="C2132" s="2">
        <v>24</v>
      </c>
      <c r="D2132" s="2" t="s">
        <v>465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465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465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465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465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465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465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465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13</v>
      </c>
      <c r="D2170" s="2" t="s">
        <v>465</v>
      </c>
      <c r="E2170" s="2"/>
      <c r="F2170" s="2"/>
      <c r="G2170" s="2"/>
      <c r="H2170" s="2"/>
    </row>
    <row r="2171" spans="2:8">
      <c r="B2171" s="2" t="s">
        <v>2620</v>
      </c>
      <c r="C2171" s="2">
        <v>14</v>
      </c>
      <c r="D2171" s="2" t="s">
        <v>465</v>
      </c>
      <c r="E2171" s="2"/>
      <c r="F2171" s="2"/>
      <c r="G2171" s="2"/>
      <c r="H2171" s="2"/>
    </row>
    <row r="2172" spans="2:8">
      <c r="B2172" s="2" t="s">
        <v>2621</v>
      </c>
      <c r="C2172" s="2">
        <v>12</v>
      </c>
      <c r="D2172" s="2" t="s">
        <v>465</v>
      </c>
      <c r="E2172" s="2"/>
      <c r="F2172" s="2"/>
      <c r="G2172" s="2"/>
      <c r="H2172" s="2"/>
    </row>
    <row r="2173" spans="2:8">
      <c r="B2173" s="2" t="s">
        <v>2622</v>
      </c>
      <c r="C2173" s="2">
        <v>14</v>
      </c>
      <c r="D2173" s="2" t="s">
        <v>465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465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465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465</v>
      </c>
      <c r="E2176" s="2"/>
      <c r="F2176" s="2"/>
      <c r="G2176" s="2"/>
      <c r="H2176" s="2"/>
    </row>
    <row r="2177" spans="2:8">
      <c r="B2177" s="2" t="s">
        <v>2626</v>
      </c>
      <c r="C2177" s="2">
        <v>35</v>
      </c>
      <c r="D2177" s="2" t="s">
        <v>465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465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465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20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8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5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15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15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13</v>
      </c>
      <c r="D2263" s="2" t="s">
        <v>465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465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465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465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465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465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465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465</v>
      </c>
      <c r="E2281" s="2"/>
      <c r="F2281" s="2"/>
      <c r="G2281" s="2"/>
      <c r="H2281" s="2"/>
    </row>
    <row r="2282" spans="2:8">
      <c r="B2282" s="2" t="s">
        <v>2731</v>
      </c>
      <c r="C2282" s="2">
        <v>14</v>
      </c>
      <c r="D2282" s="2" t="s">
        <v>465</v>
      </c>
      <c r="E2282" s="2"/>
      <c r="F2282" s="2"/>
      <c r="G2282" s="2"/>
      <c r="H2282" s="2"/>
    </row>
    <row r="2283" spans="2:8">
      <c r="B2283" s="2" t="s">
        <v>2732</v>
      </c>
      <c r="C2283" s="2">
        <v>15</v>
      </c>
      <c r="D2283" s="2" t="s">
        <v>465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465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465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465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465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465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465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465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465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465</v>
      </c>
      <c r="E2292" s="2"/>
      <c r="F2292" s="2"/>
      <c r="G2292" s="2"/>
      <c r="H2292" s="2"/>
    </row>
    <row r="2293" spans="2:8">
      <c r="B2293" s="2" t="s">
        <v>2742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465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465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465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465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465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465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465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465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465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465</v>
      </c>
      <c r="E2324" s="2"/>
      <c r="F2324" s="2"/>
      <c r="G2324" s="2"/>
      <c r="H2324" s="2"/>
    </row>
    <row r="2325" spans="2:8">
      <c r="B2325" s="2" t="s">
        <v>2774</v>
      </c>
      <c r="C2325" s="2">
        <v>23</v>
      </c>
      <c r="D2325" s="2" t="s">
        <v>465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465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465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465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465</v>
      </c>
      <c r="E2329" s="2"/>
      <c r="F2329" s="2"/>
      <c r="G2329" s="2"/>
      <c r="H2329" s="2"/>
    </row>
    <row r="2330" spans="2:8">
      <c r="B2330" s="2" t="s">
        <v>2779</v>
      </c>
      <c r="C2330" s="2">
        <v>29</v>
      </c>
      <c r="D2330" s="2" t="s">
        <v>465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465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465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40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19</v>
      </c>
      <c r="D2360" s="2" t="s">
        <v>465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465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465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465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465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465</v>
      </c>
      <c r="E2365" s="2"/>
      <c r="F2365" s="2"/>
      <c r="G2365" s="2"/>
      <c r="H2365" s="2"/>
    </row>
    <row r="2366" spans="2:8">
      <c r="B2366" s="2" t="s">
        <v>2815</v>
      </c>
      <c r="C2366" s="2">
        <v>23</v>
      </c>
      <c r="D2366" s="2" t="s">
        <v>465</v>
      </c>
      <c r="E2366" s="2"/>
      <c r="F2366" s="2"/>
      <c r="G2366" s="2"/>
      <c r="H2366" s="2"/>
    </row>
    <row r="2367" spans="2:8">
      <c r="B2367" s="2" t="s">
        <v>2816</v>
      </c>
      <c r="C2367" s="2">
        <v>19</v>
      </c>
      <c r="D2367" s="2" t="s">
        <v>465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465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465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465</v>
      </c>
      <c r="E2400" s="2"/>
      <c r="F2400" s="2"/>
      <c r="G2400" s="2"/>
      <c r="H2400" s="2"/>
    </row>
    <row r="2401" spans="2:8">
      <c r="B2401" s="2" t="s">
        <v>2850</v>
      </c>
      <c r="C2401" s="2">
        <v>10</v>
      </c>
      <c r="D2401" s="2" t="s">
        <v>465</v>
      </c>
      <c r="E2401" s="2"/>
      <c r="F2401" s="2"/>
      <c r="G2401" s="2"/>
      <c r="H2401" s="2"/>
    </row>
    <row r="2402" spans="2:8">
      <c r="B2402" s="2" t="s">
        <v>2851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44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45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44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16</v>
      </c>
      <c r="D2425" s="2" t="s">
        <v>465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465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465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465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465</v>
      </c>
      <c r="E2429" s="2"/>
      <c r="F2429" s="2"/>
      <c r="G2429" s="2"/>
      <c r="H2429" s="2"/>
    </row>
    <row r="2430" spans="2:8">
      <c r="B2430" s="2" t="s">
        <v>2879</v>
      </c>
      <c r="C2430" s="2">
        <v>12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10</v>
      </c>
      <c r="D2433" s="2" t="s">
        <v>465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465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465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465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465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465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465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465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465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465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465</v>
      </c>
      <c r="E2448" s="2"/>
      <c r="F2448" s="2"/>
      <c r="G2448" s="2"/>
      <c r="H2448" s="2"/>
    </row>
    <row r="2449" spans="2:8">
      <c r="B2449" s="2" t="s">
        <v>2898</v>
      </c>
      <c r="C2449" s="2">
        <v>27</v>
      </c>
      <c r="D2449" s="2" t="s">
        <v>465</v>
      </c>
      <c r="E2449" s="2"/>
      <c r="F2449" s="2"/>
      <c r="G2449" s="2"/>
      <c r="H2449" s="2"/>
    </row>
    <row r="2450" spans="2:8">
      <c r="B2450" s="2" t="s">
        <v>2899</v>
      </c>
      <c r="C2450" s="2">
        <v>18</v>
      </c>
      <c r="D2450" s="2" t="s">
        <v>465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465</v>
      </c>
      <c r="E2488" s="2"/>
      <c r="F2488" s="2"/>
      <c r="G2488" s="2"/>
      <c r="H2488" s="2"/>
    </row>
    <row r="2489" spans="2:8">
      <c r="B2489" s="2" t="s">
        <v>2938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8</v>
      </c>
      <c r="D2496" s="2" t="s">
        <v>465</v>
      </c>
      <c r="E2496" s="2"/>
      <c r="F2496" s="2"/>
      <c r="G2496" s="2"/>
      <c r="H2496" s="2"/>
    </row>
    <row r="2497" spans="2:8">
      <c r="B2497" s="2" t="s">
        <v>2946</v>
      </c>
      <c r="C2497" s="2">
        <v>21</v>
      </c>
      <c r="D2497" s="2" t="s">
        <v>465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465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465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465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33</v>
      </c>
      <c r="D2505" s="2" t="s">
        <v>465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465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465</v>
      </c>
      <c r="E2507" s="2"/>
      <c r="F2507" s="2"/>
      <c r="G2507" s="2"/>
      <c r="H2507" s="2"/>
    </row>
    <row r="2508" spans="2:8">
      <c r="B2508" s="2" t="s">
        <v>2957</v>
      </c>
      <c r="C2508" s="2">
        <v>34</v>
      </c>
      <c r="D2508" s="2" t="s">
        <v>465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465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13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465</v>
      </c>
      <c r="E2535" s="2"/>
      <c r="F2535" s="2"/>
      <c r="G2535" s="2"/>
      <c r="H2535" s="2"/>
    </row>
    <row r="2536" spans="2:8">
      <c r="B2536" s="2" t="s">
        <v>2985</v>
      </c>
      <c r="C2536" s="2">
        <v>35</v>
      </c>
      <c r="D2536" s="2" t="s">
        <v>465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465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465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465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465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465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465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465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465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465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465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465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465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465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465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465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465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465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465</v>
      </c>
      <c r="E2585" s="2"/>
      <c r="F2585" s="2"/>
      <c r="G2585" s="2"/>
      <c r="H2585" s="2"/>
    </row>
    <row r="2586" spans="2:8">
      <c r="B2586" s="2" t="s">
        <v>3035</v>
      </c>
      <c r="C2586" s="2">
        <v>36</v>
      </c>
      <c r="D2586" s="2" t="s">
        <v>465</v>
      </c>
      <c r="E2586" s="2"/>
      <c r="F2586" s="2"/>
      <c r="G2586" s="2"/>
      <c r="H2586" s="2"/>
    </row>
    <row r="2587" spans="2:8">
      <c r="B2587" s="2" t="s">
        <v>3036</v>
      </c>
      <c r="C2587" s="2">
        <v>36</v>
      </c>
      <c r="D2587" s="2" t="s">
        <v>465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465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465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465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465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465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465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465</v>
      </c>
      <c r="E2632" s="2"/>
      <c r="F2632" s="2"/>
      <c r="G2632" s="2"/>
      <c r="H2632" s="2"/>
    </row>
    <row r="2633" spans="2:8">
      <c r="B2633" s="2" t="s">
        <v>3082</v>
      </c>
      <c r="C2633" s="2">
        <v>33</v>
      </c>
      <c r="D2633" s="2" t="s">
        <v>465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465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465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465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465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21</v>
      </c>
      <c r="D2657" s="2" t="s">
        <v>465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465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465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465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465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465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465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38</v>
      </c>
      <c r="D2670" s="2" t="s">
        <v>465</v>
      </c>
      <c r="E2670" s="2"/>
      <c r="F2670" s="2"/>
      <c r="G2670" s="2"/>
      <c r="H2670" s="2"/>
    </row>
    <row r="2671" spans="2:8">
      <c r="B2671" s="2" t="s">
        <v>3120</v>
      </c>
      <c r="C2671" s="2">
        <v>42</v>
      </c>
      <c r="D2671" s="2" t="s">
        <v>465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465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465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465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465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465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465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465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465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465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465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465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465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465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465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465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12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465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41</v>
      </c>
      <c r="D2721" s="2" t="s">
        <v>465</v>
      </c>
      <c r="E2721" s="2"/>
      <c r="F2721" s="2"/>
      <c r="G2721" s="2"/>
      <c r="H2721" s="2"/>
    </row>
    <row r="2722" spans="2:8">
      <c r="B2722" s="2" t="s">
        <v>3171</v>
      </c>
      <c r="C2722" s="2">
        <v>15</v>
      </c>
      <c r="D2722" s="2" t="s">
        <v>465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465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465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465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20</v>
      </c>
      <c r="D2765" s="2" t="s">
        <v>465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465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465</v>
      </c>
      <c r="E2767" s="2"/>
      <c r="F2767" s="2"/>
      <c r="G2767" s="2"/>
      <c r="H2767" s="2"/>
    </row>
    <row r="2768" spans="2:8">
      <c r="B2768" s="2" t="s">
        <v>3217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465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465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465</v>
      </c>
      <c r="E2776" s="2"/>
      <c r="F2776" s="2"/>
      <c r="G2776" s="2"/>
      <c r="H2776" s="2"/>
    </row>
    <row r="2777" spans="2:8">
      <c r="B2777" s="2" t="s">
        <v>3226</v>
      </c>
      <c r="C2777" s="2">
        <v>14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465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465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465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465</v>
      </c>
      <c r="E2790" s="2"/>
      <c r="F2790" s="2"/>
      <c r="G2790" s="2"/>
      <c r="H2790" s="2"/>
    </row>
    <row r="2791" spans="2:8">
      <c r="B2791" s="2" t="s">
        <v>3240</v>
      </c>
      <c r="C2791" s="2">
        <v>24</v>
      </c>
      <c r="D2791" s="2" t="s">
        <v>465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465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465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465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465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23</v>
      </c>
      <c r="D2861" s="2" t="s">
        <v>465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465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465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465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465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465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465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465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465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465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465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465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465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465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465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465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465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465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465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465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465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465</v>
      </c>
      <c r="E2882" s="2"/>
      <c r="F2882" s="2"/>
      <c r="G2882" s="2"/>
      <c r="H2882" s="2"/>
    </row>
    <row r="2883" spans="2:8">
      <c r="B2883" s="2" t="s">
        <v>3332</v>
      </c>
      <c r="C2883" s="2">
        <v>15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17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465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465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465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465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465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465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465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465</v>
      </c>
      <c r="E2906" s="2"/>
      <c r="F2906" s="2"/>
      <c r="G2906" s="2"/>
      <c r="H2906" s="2"/>
    </row>
    <row r="2907" spans="2:8">
      <c r="B2907" s="2" t="s">
        <v>3356</v>
      </c>
      <c r="C2907" s="2">
        <v>34</v>
      </c>
      <c r="D2907" s="2" t="s">
        <v>465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465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465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465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33</v>
      </c>
      <c r="D2922" s="2" t="s">
        <v>465</v>
      </c>
      <c r="E2922" s="2"/>
      <c r="F2922" s="2"/>
      <c r="G2922" s="2"/>
      <c r="H2922" s="2"/>
    </row>
    <row r="2923" spans="2:8">
      <c r="B2923" s="2" t="s">
        <v>3372</v>
      </c>
      <c r="C2923" s="2">
        <v>34</v>
      </c>
      <c r="D2923" s="2" t="s">
        <v>465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465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465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465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465</v>
      </c>
      <c r="E2927" s="2"/>
      <c r="F2927" s="2"/>
      <c r="G2927" s="2"/>
      <c r="H2927" s="2"/>
    </row>
    <row r="2928" spans="2:8">
      <c r="B2928" s="2" t="s">
        <v>3377</v>
      </c>
      <c r="C2928" s="2">
        <v>41</v>
      </c>
      <c r="D2928" s="2" t="s">
        <v>465</v>
      </c>
      <c r="E2928" s="2"/>
      <c r="F2928" s="2"/>
      <c r="G2928" s="2"/>
      <c r="H2928" s="2"/>
    </row>
    <row r="2929" spans="2:8">
      <c r="B2929" s="2" t="s">
        <v>3378</v>
      </c>
      <c r="C2929" s="2">
        <v>40</v>
      </c>
      <c r="D2929" s="2" t="s">
        <v>465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465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465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465</v>
      </c>
      <c r="E2932" s="2"/>
      <c r="F2932" s="2"/>
      <c r="G2932" s="2"/>
      <c r="H2932" s="2"/>
    </row>
    <row r="2933" spans="2:8">
      <c r="B2933" s="2" t="s">
        <v>3382</v>
      </c>
      <c r="C2933" s="2">
        <v>10</v>
      </c>
      <c r="D2933" s="2" t="s">
        <v>465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465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465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465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465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465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465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465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465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465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465</v>
      </c>
      <c r="E2944" s="2"/>
      <c r="F2944" s="2"/>
      <c r="G2944" s="2"/>
      <c r="H2944" s="2"/>
    </row>
    <row r="2945" spans="2:8">
      <c r="B2945" s="2" t="s">
        <v>3394</v>
      </c>
      <c r="C2945" s="2">
        <v>27</v>
      </c>
      <c r="D2945" s="2" t="s">
        <v>465</v>
      </c>
      <c r="E2945" s="2"/>
      <c r="F2945" s="2"/>
      <c r="G2945" s="2"/>
      <c r="H2945" s="2"/>
    </row>
    <row r="2946" spans="2:8">
      <c r="B2946" s="2" t="s">
        <v>3395</v>
      </c>
      <c r="C2946" s="2">
        <v>13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465</v>
      </c>
      <c r="E2955" s="2"/>
      <c r="F2955" s="2"/>
      <c r="G2955" s="2"/>
      <c r="H2955" s="2"/>
    </row>
    <row r="2956" spans="2:8">
      <c r="B2956" s="2" t="s">
        <v>3405</v>
      </c>
      <c r="C2956" s="2">
        <v>34</v>
      </c>
      <c r="D2956" s="2" t="s">
        <v>465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465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465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465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465</v>
      </c>
      <c r="E2960" s="2"/>
      <c r="F2960" s="2"/>
      <c r="G2960" s="2"/>
      <c r="H2960" s="2"/>
    </row>
    <row r="2961" spans="2:8">
      <c r="B2961" s="2" t="s">
        <v>3410</v>
      </c>
      <c r="C2961" s="2">
        <v>16</v>
      </c>
      <c r="D2961" s="2" t="s">
        <v>465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465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465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465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465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465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465</v>
      </c>
      <c r="E2967" s="2"/>
      <c r="F2967" s="2"/>
      <c r="G2967" s="2"/>
      <c r="H2967" s="2"/>
    </row>
    <row r="2968" spans="2:8">
      <c r="B2968" s="2" t="s">
        <v>3417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39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465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465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465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465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465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465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465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465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465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465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465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11</v>
      </c>
      <c r="D3025" s="2" t="s">
        <v>465</v>
      </c>
      <c r="E3025" s="2"/>
      <c r="F3025" s="2"/>
      <c r="G3025" s="2"/>
      <c r="H3025" s="2"/>
    </row>
    <row r="3026" spans="2:8">
      <c r="B3026" s="2" t="s">
        <v>3475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465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465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465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465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465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465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465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465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465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465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465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465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19</v>
      </c>
      <c r="D3075" s="2" t="s">
        <v>465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465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465</v>
      </c>
      <c r="E3077" s="2"/>
      <c r="F3077" s="2"/>
      <c r="G3077" s="2"/>
      <c r="H3077" s="2"/>
    </row>
    <row r="3078" spans="2:8">
      <c r="B3078" s="2" t="s">
        <v>3527</v>
      </c>
      <c r="C3078" s="2">
        <v>28</v>
      </c>
      <c r="D3078" s="2" t="s">
        <v>465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465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465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465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465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465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465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465</v>
      </c>
      <c r="E3089" s="2"/>
      <c r="F3089" s="2"/>
      <c r="G3089" s="2"/>
      <c r="H3089" s="2"/>
    </row>
    <row r="3090" spans="2:8">
      <c r="B3090" s="2" t="s">
        <v>3539</v>
      </c>
      <c r="C3090" s="2">
        <v>21</v>
      </c>
      <c r="D3090" s="2" t="s">
        <v>465</v>
      </c>
      <c r="E3090" s="2"/>
      <c r="F3090" s="2"/>
      <c r="G3090" s="2"/>
      <c r="H3090" s="2"/>
    </row>
    <row r="3091" spans="2:8">
      <c r="B3091" s="2" t="s">
        <v>3540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465</v>
      </c>
      <c r="E3102" s="2"/>
      <c r="F3102" s="2"/>
      <c r="G3102" s="2"/>
      <c r="H3102" s="2"/>
    </row>
    <row r="3103" spans="2:8">
      <c r="B3103" s="2" t="s">
        <v>3552</v>
      </c>
      <c r="C3103" s="2">
        <v>25</v>
      </c>
      <c r="D3103" s="2" t="s">
        <v>465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465</v>
      </c>
      <c r="E3104" s="2"/>
      <c r="F3104" s="2"/>
      <c r="G3104" s="2"/>
      <c r="H3104" s="2"/>
    </row>
    <row r="3105" spans="2:8">
      <c r="B3105" s="2" t="s">
        <v>3554</v>
      </c>
      <c r="C3105" s="2">
        <v>35</v>
      </c>
      <c r="D3105" s="2" t="s">
        <v>465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465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465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465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465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465</v>
      </c>
      <c r="E3117" s="2"/>
      <c r="F3117" s="2"/>
      <c r="G3117" s="2"/>
      <c r="H3117" s="2"/>
    </row>
    <row r="3118" spans="2:8">
      <c r="B3118" s="2" t="s">
        <v>3567</v>
      </c>
      <c r="C3118" s="2">
        <v>13</v>
      </c>
      <c r="D3118" s="2" t="s">
        <v>465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465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465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465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465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465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465</v>
      </c>
      <c r="E3124" s="2"/>
      <c r="F3124" s="2"/>
      <c r="G3124" s="2"/>
      <c r="H3124" s="2"/>
    </row>
    <row r="3125" spans="2:8">
      <c r="B3125" s="2" t="s">
        <v>3574</v>
      </c>
      <c r="C3125" s="2">
        <v>17</v>
      </c>
      <c r="D3125" s="2" t="s">
        <v>465</v>
      </c>
      <c r="E3125" s="2"/>
      <c r="F3125" s="2"/>
      <c r="G3125" s="2"/>
      <c r="H3125" s="2"/>
    </row>
    <row r="3126" spans="2:8">
      <c r="B3126" s="2" t="s">
        <v>3575</v>
      </c>
      <c r="C3126" s="2">
        <v>8</v>
      </c>
      <c r="D3126" s="2" t="s">
        <v>465</v>
      </c>
      <c r="E3126" s="2"/>
      <c r="F3126" s="2"/>
      <c r="G3126" s="2"/>
      <c r="H3126" s="2"/>
    </row>
    <row r="3127" spans="2:8">
      <c r="B3127" s="2" t="s">
        <v>3576</v>
      </c>
      <c r="C3127" s="2">
        <v>8</v>
      </c>
      <c r="D3127" s="2" t="s">
        <v>465</v>
      </c>
      <c r="E3127" s="2"/>
      <c r="F3127" s="2"/>
      <c r="G3127" s="2"/>
      <c r="H3127" s="2"/>
    </row>
    <row r="3128" spans="2:8">
      <c r="B3128" s="2" t="s">
        <v>3577</v>
      </c>
      <c r="C3128" s="2">
        <v>10</v>
      </c>
      <c r="D3128" s="2" t="s">
        <v>465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465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465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465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465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465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16</v>
      </c>
      <c r="D3141" s="2" t="s">
        <v>465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21</v>
      </c>
      <c r="D3143" s="2" t="s">
        <v>465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465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465</v>
      </c>
      <c r="E3145" s="2"/>
      <c r="F3145" s="2"/>
      <c r="G3145" s="2"/>
      <c r="H3145" s="2"/>
    </row>
    <row r="3146" spans="2:8">
      <c r="B3146" s="2" t="s">
        <v>3595</v>
      </c>
      <c r="C3146" s="2">
        <v>16</v>
      </c>
      <c r="D3146" s="2" t="s">
        <v>465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465</v>
      </c>
      <c r="E3147" s="2"/>
      <c r="F3147" s="2"/>
      <c r="G3147" s="2"/>
      <c r="H3147" s="2"/>
    </row>
    <row r="3148" spans="2:8">
      <c r="B3148" s="2" t="s">
        <v>3597</v>
      </c>
      <c r="C3148" s="2">
        <v>17</v>
      </c>
      <c r="D3148" s="2" t="s">
        <v>465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465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465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465</v>
      </c>
      <c r="E3151" s="2"/>
      <c r="F3151" s="2"/>
      <c r="G3151" s="2"/>
      <c r="H3151" s="2"/>
    </row>
    <row r="3152" spans="2:8">
      <c r="B3152" s="2" t="s">
        <v>3601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465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465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465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465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465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465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465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465</v>
      </c>
      <c r="E3176" s="2"/>
      <c r="F3176" s="2"/>
      <c r="G3176" s="2"/>
      <c r="H3176" s="2"/>
    </row>
    <row r="3177" spans="2:8">
      <c r="B3177" s="2" t="s">
        <v>3626</v>
      </c>
      <c r="C3177" s="2">
        <v>19</v>
      </c>
      <c r="D3177" s="2" t="s">
        <v>465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465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465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465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465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465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465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465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39</v>
      </c>
      <c r="D3194" s="2" t="s">
        <v>465</v>
      </c>
      <c r="E3194" s="2"/>
      <c r="F3194" s="2"/>
      <c r="G3194" s="2"/>
      <c r="H3194" s="2"/>
    </row>
    <row r="3195" spans="2:8">
      <c r="B3195" s="2" t="s">
        <v>3644</v>
      </c>
      <c r="C3195" s="2">
        <v>39</v>
      </c>
      <c r="D3195" s="2" t="s">
        <v>465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465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465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465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465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465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465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465</v>
      </c>
      <c r="E3202" s="2"/>
      <c r="F3202" s="2"/>
      <c r="G3202" s="2"/>
      <c r="H3202" s="2"/>
    </row>
    <row r="3203" spans="2:8">
      <c r="B3203" s="2" t="s">
        <v>3652</v>
      </c>
      <c r="C3203" s="2">
        <v>20</v>
      </c>
      <c r="D3203" s="2" t="s">
        <v>465</v>
      </c>
      <c r="E3203" s="2"/>
      <c r="F3203" s="2"/>
      <c r="G3203" s="2"/>
      <c r="H3203" s="2"/>
    </row>
    <row r="3204" spans="2:8">
      <c r="B3204" s="2" t="s">
        <v>3653</v>
      </c>
      <c r="C3204" s="2">
        <v>8</v>
      </c>
      <c r="D3204" s="2" t="s">
        <v>465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465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465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465</v>
      </c>
      <c r="E3214" s="2"/>
      <c r="F3214" s="2"/>
      <c r="G3214" s="2"/>
      <c r="H3214" s="2"/>
    </row>
    <row r="3215" spans="2:8">
      <c r="B3215" s="2" t="s">
        <v>3664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15</v>
      </c>
      <c r="D3216" s="2" t="s">
        <v>465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465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465</v>
      </c>
      <c r="E3218" s="2"/>
      <c r="F3218" s="2"/>
      <c r="G3218" s="2"/>
      <c r="H3218" s="2"/>
    </row>
    <row r="3219" spans="2:8">
      <c r="B3219" s="2" t="s">
        <v>3668</v>
      </c>
      <c r="C3219" s="2">
        <v>11</v>
      </c>
      <c r="D3219" s="2" t="s">
        <v>465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465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465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465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465</v>
      </c>
      <c r="E3223" s="2"/>
      <c r="F3223" s="2"/>
      <c r="G3223" s="2"/>
      <c r="H3223" s="2"/>
    </row>
    <row r="3224" spans="2:8">
      <c r="B3224" s="2" t="s">
        <v>3673</v>
      </c>
      <c r="C3224" s="2">
        <v>35</v>
      </c>
      <c r="D3224" s="2" t="s">
        <v>465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465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465</v>
      </c>
      <c r="E3226" s="2"/>
      <c r="F3226" s="2"/>
      <c r="G3226" s="2"/>
      <c r="H3226" s="2"/>
    </row>
    <row r="3227" spans="2:8">
      <c r="B3227" s="2" t="s">
        <v>3676</v>
      </c>
      <c r="C3227" s="2">
        <v>19</v>
      </c>
      <c r="D3227" s="2" t="s">
        <v>465</v>
      </c>
      <c r="E3227" s="2"/>
      <c r="F3227" s="2"/>
      <c r="G3227" s="2"/>
      <c r="H3227" s="2"/>
    </row>
    <row r="3228" spans="2:8">
      <c r="B3228" s="2" t="s">
        <v>3677</v>
      </c>
      <c r="C3228" s="2">
        <v>16</v>
      </c>
      <c r="D3228" s="2" t="s">
        <v>465</v>
      </c>
      <c r="E3228" s="2"/>
      <c r="F3228" s="2"/>
      <c r="G3228" s="2"/>
      <c r="H3228" s="2"/>
    </row>
    <row r="3229" spans="2:8">
      <c r="B3229" s="2" t="s">
        <v>3678</v>
      </c>
      <c r="C3229" s="2">
        <v>18</v>
      </c>
      <c r="D3229" s="2" t="s">
        <v>465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465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465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465</v>
      </c>
      <c r="E3232" s="2"/>
      <c r="F3232" s="2"/>
      <c r="G3232" s="2"/>
      <c r="H3232" s="2"/>
    </row>
    <row r="3233" spans="2:8">
      <c r="B3233" s="2" t="s">
        <v>3682</v>
      </c>
      <c r="C3233" s="2">
        <v>33</v>
      </c>
      <c r="D3233" s="2" t="s">
        <v>465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465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465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465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465</v>
      </c>
      <c r="E3237" s="2"/>
      <c r="F3237" s="2"/>
      <c r="G3237" s="2"/>
      <c r="H3237" s="2"/>
    </row>
    <row r="3238" spans="2:8">
      <c r="B3238" s="2" t="s">
        <v>3687</v>
      </c>
      <c r="C3238" s="2">
        <v>12</v>
      </c>
      <c r="D3238" s="2" t="s">
        <v>465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465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465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465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465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465</v>
      </c>
      <c r="E3243" s="2"/>
      <c r="F3243" s="2"/>
      <c r="G3243" s="2"/>
      <c r="H3243" s="2"/>
    </row>
    <row r="3244" spans="2:8">
      <c r="B3244" s="2" t="s">
        <v>3693</v>
      </c>
      <c r="C3244" s="2">
        <v>11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465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465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465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465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465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465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465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465</v>
      </c>
      <c r="E3265" s="2"/>
      <c r="F3265" s="2"/>
      <c r="G3265" s="2"/>
      <c r="H3265" s="2"/>
    </row>
    <row r="3266" spans="2:8">
      <c r="B3266" s="2" t="s">
        <v>3715</v>
      </c>
      <c r="C3266" s="2">
        <v>26</v>
      </c>
      <c r="D3266" s="2" t="s">
        <v>465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465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465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465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465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465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465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465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465</v>
      </c>
      <c r="E3274" s="2"/>
      <c r="F3274" s="2"/>
      <c r="G3274" s="2"/>
      <c r="H3274" s="2"/>
    </row>
    <row r="3275" spans="2:8">
      <c r="B3275" s="2" t="s">
        <v>3724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42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42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465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465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465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465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465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465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465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465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465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465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465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465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465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465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465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465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465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465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465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465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465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465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465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465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465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465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465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465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465</v>
      </c>
      <c r="E3334" s="2"/>
      <c r="F3334" s="2"/>
      <c r="G3334" s="2"/>
      <c r="H3334" s="2"/>
    </row>
    <row r="3335" spans="2:8">
      <c r="B3335" s="2" t="s">
        <v>3784</v>
      </c>
      <c r="C3335" s="2">
        <v>34</v>
      </c>
      <c r="D3335" s="2" t="s">
        <v>465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465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465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465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465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465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465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465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465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465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465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465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465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465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465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465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465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465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465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465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465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465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465</v>
      </c>
      <c r="E3363" s="2"/>
      <c r="F3363" s="2"/>
      <c r="G3363" s="2"/>
      <c r="H3363" s="2"/>
    </row>
    <row r="3364" spans="2:8">
      <c r="B3364" s="2" t="s">
        <v>3813</v>
      </c>
      <c r="C3364" s="2">
        <v>32</v>
      </c>
      <c r="D3364" s="2" t="s">
        <v>465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465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465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465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465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465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465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465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465</v>
      </c>
      <c r="E3377" s="2"/>
      <c r="F3377" s="2"/>
      <c r="G3377" s="2"/>
      <c r="H3377" s="2"/>
    </row>
    <row r="3378" spans="2:8">
      <c r="B3378" s="2" t="s">
        <v>3827</v>
      </c>
      <c r="C3378" s="2">
        <v>20</v>
      </c>
      <c r="D3378" s="2" t="s">
        <v>465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465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465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465</v>
      </c>
      <c r="E3381" s="2"/>
      <c r="F3381" s="2"/>
      <c r="G3381" s="2"/>
      <c r="H3381" s="2"/>
    </row>
    <row r="3382" spans="2:8">
      <c r="B3382" s="2" t="s">
        <v>3831</v>
      </c>
      <c r="C3382" s="2">
        <v>29</v>
      </c>
      <c r="D3382" s="2" t="s">
        <v>465</v>
      </c>
      <c r="E3382" s="2"/>
      <c r="F3382" s="2"/>
      <c r="G3382" s="2"/>
      <c r="H3382" s="2"/>
    </row>
    <row r="3383" spans="2:8">
      <c r="B3383" s="2" t="s">
        <v>3832</v>
      </c>
      <c r="C3383" s="2">
        <v>28</v>
      </c>
      <c r="D3383" s="2" t="s">
        <v>465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465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465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465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465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465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465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465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465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465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465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465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465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465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465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465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465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465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465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465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465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465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465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465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465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465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465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465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465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465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465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465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465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465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465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465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465</v>
      </c>
      <c r="E3457" s="2"/>
      <c r="F3457" s="2"/>
      <c r="G3457" s="2"/>
      <c r="H3457" s="2"/>
    </row>
    <row r="3458" spans="2:8">
      <c r="B3458" s="2" t="s">
        <v>3907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42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465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465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465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465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465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465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465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465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465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465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465</v>
      </c>
      <c r="E3470" s="2"/>
      <c r="F3470" s="2"/>
      <c r="G3470" s="2"/>
      <c r="H3470" s="2"/>
    </row>
    <row r="3471" spans="2:8">
      <c r="B3471" s="2" t="s">
        <v>3920</v>
      </c>
      <c r="C3471" s="2">
        <v>39</v>
      </c>
      <c r="D3471" s="2" t="s">
        <v>465</v>
      </c>
      <c r="E3471" s="2"/>
      <c r="F3471" s="2"/>
      <c r="G3471" s="2"/>
      <c r="H3471" s="2"/>
    </row>
    <row r="3472" spans="2:8">
      <c r="B3472" s="2" t="s">
        <v>3921</v>
      </c>
      <c r="C3472" s="2">
        <v>35</v>
      </c>
      <c r="D3472" s="2" t="s">
        <v>465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465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465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465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465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465</v>
      </c>
      <c r="E3481" s="2"/>
      <c r="F3481" s="2"/>
      <c r="G3481" s="2"/>
      <c r="H3481" s="2"/>
    </row>
    <row r="3482" spans="2:8">
      <c r="B3482" s="2" t="s">
        <v>3931</v>
      </c>
      <c r="C3482" s="2">
        <v>20</v>
      </c>
      <c r="D3482" s="2" t="s">
        <v>465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465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465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465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465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465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465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465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465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465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465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465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465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465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465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465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465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465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465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465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465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465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465</v>
      </c>
      <c r="E3530" s="2"/>
      <c r="F3530" s="2"/>
      <c r="G3530" s="2"/>
      <c r="H3530" s="2"/>
    </row>
    <row r="3531" spans="2:8">
      <c r="B3531" s="2" t="s">
        <v>3980</v>
      </c>
      <c r="C3531" s="2">
        <v>27</v>
      </c>
      <c r="D3531" s="2" t="s">
        <v>465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465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465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465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465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465</v>
      </c>
      <c r="E3536" s="2"/>
      <c r="F3536" s="2"/>
      <c r="G3536" s="2"/>
      <c r="H3536" s="2"/>
    </row>
    <row r="3537" spans="2:8">
      <c r="B3537" s="2" t="s">
        <v>3986</v>
      </c>
      <c r="C3537" s="2">
        <v>19</v>
      </c>
      <c r="D3537" s="2" t="s">
        <v>465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465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465</v>
      </c>
      <c r="E3539" s="2"/>
      <c r="F3539" s="2"/>
      <c r="G3539" s="2"/>
      <c r="H3539" s="2"/>
    </row>
    <row r="3540" spans="2:8">
      <c r="B3540" s="2" t="s">
        <v>3989</v>
      </c>
      <c r="C3540" s="2">
        <v>9</v>
      </c>
      <c r="D3540" s="2" t="s">
        <v>465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465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465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465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465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465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465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465</v>
      </c>
      <c r="E3561" s="2"/>
      <c r="F3561" s="2"/>
      <c r="G3561" s="2"/>
      <c r="H3561" s="2"/>
    </row>
    <row r="3562" spans="2:8">
      <c r="B3562" s="2" t="s">
        <v>4011</v>
      </c>
      <c r="C3562" s="2">
        <v>38</v>
      </c>
      <c r="D3562" s="2" t="s">
        <v>465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465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465</v>
      </c>
      <c r="E3564" s="2"/>
      <c r="F3564" s="2"/>
      <c r="G3564" s="2"/>
      <c r="H3564" s="2"/>
    </row>
    <row r="3565" spans="2:8">
      <c r="B3565" s="2" t="s">
        <v>4014</v>
      </c>
      <c r="C3565" s="2">
        <v>35</v>
      </c>
      <c r="D3565" s="2" t="s">
        <v>465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465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465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465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465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465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465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465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465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465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465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465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465</v>
      </c>
      <c r="E3584" s="2"/>
      <c r="F3584" s="2"/>
      <c r="G3584" s="2"/>
      <c r="H3584" s="2"/>
    </row>
    <row r="3585" spans="2:8">
      <c r="B3585" s="2" t="s">
        <v>4034</v>
      </c>
      <c r="C3585" s="2">
        <v>11</v>
      </c>
      <c r="D3585" s="2" t="s">
        <v>465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465</v>
      </c>
      <c r="E3586" s="2"/>
      <c r="F3586" s="2"/>
      <c r="G3586" s="2"/>
      <c r="H3586" s="2"/>
    </row>
    <row r="3587" spans="2:8">
      <c r="B3587" s="2" t="s">
        <v>4036</v>
      </c>
      <c r="C3587" s="2">
        <v>19</v>
      </c>
      <c r="D3587" s="2" t="s">
        <v>465</v>
      </c>
      <c r="E3587" s="2"/>
      <c r="F3587" s="2"/>
      <c r="G3587" s="2"/>
      <c r="H3587" s="2"/>
    </row>
    <row r="3588" spans="2:8">
      <c r="B3588" s="2" t="s">
        <v>4037</v>
      </c>
      <c r="C3588" s="2">
        <v>17</v>
      </c>
      <c r="D3588" s="2" t="s">
        <v>465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465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465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465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465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465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465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465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465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465</v>
      </c>
      <c r="E3598" s="2"/>
      <c r="F3598" s="2"/>
      <c r="G3598" s="2"/>
      <c r="H3598" s="2"/>
    </row>
    <row r="3599" spans="2:8">
      <c r="B3599" s="2" t="s">
        <v>4048</v>
      </c>
      <c r="C3599" s="2">
        <v>33</v>
      </c>
      <c r="D3599" s="2" t="s">
        <v>465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465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465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465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15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465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465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465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465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465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465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465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465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465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465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465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465</v>
      </c>
      <c r="E3625" s="2"/>
      <c r="F3625" s="2"/>
      <c r="G3625" s="2"/>
      <c r="H3625" s="2"/>
    </row>
    <row r="3626" spans="2:8">
      <c r="B3626" s="2" t="s">
        <v>4075</v>
      </c>
      <c r="C3626" s="2">
        <v>14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17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465</v>
      </c>
      <c r="E3647" s="2"/>
      <c r="F3647" s="2"/>
      <c r="G3647" s="2"/>
      <c r="H3647" s="2"/>
    </row>
    <row r="3648" spans="2:8">
      <c r="B3648" s="2" t="s">
        <v>4097</v>
      </c>
      <c r="C3648" s="2">
        <v>35</v>
      </c>
      <c r="D3648" s="2" t="s">
        <v>465</v>
      </c>
      <c r="E3648" s="2"/>
      <c r="F3648" s="2"/>
      <c r="G3648" s="2"/>
      <c r="H3648" s="2"/>
    </row>
    <row r="3649" spans="2:8">
      <c r="B3649" s="2" t="s">
        <v>4098</v>
      </c>
      <c r="C3649" s="2">
        <v>35</v>
      </c>
      <c r="D3649" s="2" t="s">
        <v>465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465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465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22</v>
      </c>
      <c r="D3663" s="2" t="s">
        <v>465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465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465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465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465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465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465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465</v>
      </c>
      <c r="E3670" s="2"/>
      <c r="F3670" s="2"/>
      <c r="G3670" s="2"/>
      <c r="H3670" s="2"/>
    </row>
    <row r="3671" spans="2:8">
      <c r="B3671" s="2" t="s">
        <v>4120</v>
      </c>
      <c r="C3671" s="2">
        <v>19</v>
      </c>
      <c r="D3671" s="2" t="s">
        <v>465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465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465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465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465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465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465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465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465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465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465</v>
      </c>
      <c r="E3696" s="2"/>
      <c r="F3696" s="2"/>
      <c r="G3696" s="2"/>
      <c r="H3696" s="2"/>
    </row>
    <row r="3697" spans="2:8">
      <c r="B3697" s="2" t="s">
        <v>4146</v>
      </c>
      <c r="C3697" s="2">
        <v>38</v>
      </c>
      <c r="D3697" s="2" t="s">
        <v>465</v>
      </c>
      <c r="E3697" s="2"/>
      <c r="F3697" s="2"/>
      <c r="G3697" s="2"/>
      <c r="H3697" s="2"/>
    </row>
    <row r="3698" spans="2:8">
      <c r="B3698" s="2" t="s">
        <v>4147</v>
      </c>
      <c r="C3698" s="2">
        <v>36</v>
      </c>
      <c r="D3698" s="2" t="s">
        <v>465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465</v>
      </c>
      <c r="E3699" s="2"/>
      <c r="F3699" s="2"/>
      <c r="G3699" s="2"/>
      <c r="H3699" s="2"/>
    </row>
    <row r="3700" spans="2:8">
      <c r="B3700" s="2" t="s">
        <v>4149</v>
      </c>
      <c r="C3700" s="2">
        <v>21</v>
      </c>
      <c r="D3700" s="2" t="s">
        <v>465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465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465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465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465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465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465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465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465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465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465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465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465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465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465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465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465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465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465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465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465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465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465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465</v>
      </c>
      <c r="E3728" s="2"/>
      <c r="F3728" s="2"/>
      <c r="G3728" s="2"/>
      <c r="H3728" s="2"/>
    </row>
    <row r="3729" spans="2:8">
      <c r="B3729" s="2" t="s">
        <v>4178</v>
      </c>
      <c r="C3729" s="2">
        <v>34</v>
      </c>
      <c r="D3729" s="2" t="s">
        <v>465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465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465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30</v>
      </c>
      <c r="D3738" s="2" t="s">
        <v>465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465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465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465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465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15</v>
      </c>
      <c r="D3761" s="2" t="s">
        <v>465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465</v>
      </c>
      <c r="E3762" s="2"/>
      <c r="F3762" s="2"/>
      <c r="G3762" s="2"/>
      <c r="H3762" s="2"/>
    </row>
    <row r="3763" spans="2:8">
      <c r="B3763" s="2" t="s">
        <v>4212</v>
      </c>
      <c r="C3763" s="2">
        <v>20</v>
      </c>
      <c r="D3763" s="2" t="s">
        <v>465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465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465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465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465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465</v>
      </c>
      <c r="E3768" s="2"/>
      <c r="F3768" s="2"/>
      <c r="G3768" s="2"/>
      <c r="H3768" s="2"/>
    </row>
    <row r="3769" spans="2:8">
      <c r="B3769" s="2" t="s">
        <v>4218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16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465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465</v>
      </c>
      <c r="E3787" s="2"/>
      <c r="F3787" s="2"/>
      <c r="G3787" s="2"/>
      <c r="H3787" s="2"/>
    </row>
    <row r="3788" spans="2:8">
      <c r="B3788" s="2" t="s">
        <v>4237</v>
      </c>
      <c r="C3788" s="2">
        <v>16</v>
      </c>
      <c r="D3788" s="2" t="s">
        <v>465</v>
      </c>
      <c r="E3788" s="2"/>
      <c r="F3788" s="2"/>
      <c r="G3788" s="2"/>
      <c r="H3788" s="2"/>
    </row>
    <row r="3789" spans="2:8">
      <c r="B3789" s="2" t="s">
        <v>4238</v>
      </c>
      <c r="C3789" s="2">
        <v>12</v>
      </c>
      <c r="D3789" s="2" t="s">
        <v>465</v>
      </c>
      <c r="E3789" s="2"/>
      <c r="F3789" s="2"/>
      <c r="G3789" s="2"/>
      <c r="H3789" s="2"/>
    </row>
    <row r="3790" spans="2:8">
      <c r="B3790" s="2" t="s">
        <v>4239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465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465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465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465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465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465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465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465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465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465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465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465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465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465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465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465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465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465</v>
      </c>
      <c r="E3835" s="2"/>
      <c r="F3835" s="2"/>
      <c r="G3835" s="2"/>
      <c r="H3835" s="2"/>
    </row>
    <row r="3836" spans="2:8">
      <c r="B3836" s="2" t="s">
        <v>4285</v>
      </c>
      <c r="C3836" s="2">
        <v>25</v>
      </c>
      <c r="D3836" s="2" t="s">
        <v>465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465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465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465</v>
      </c>
      <c r="E3864" s="2"/>
      <c r="F3864" s="2"/>
      <c r="G3864" s="2"/>
      <c r="H3864" s="2"/>
    </row>
    <row r="3865" spans="2:8">
      <c r="B3865" s="2" t="s">
        <v>4314</v>
      </c>
      <c r="C3865" s="2">
        <v>28</v>
      </c>
      <c r="D3865" s="2" t="s">
        <v>465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465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465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465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465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465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10</v>
      </c>
      <c r="D3878" s="2" t="s">
        <v>465</v>
      </c>
      <c r="E3878" s="2"/>
      <c r="F3878" s="2"/>
      <c r="G3878" s="2"/>
      <c r="H3878" s="2"/>
    </row>
    <row r="3879" spans="2:8">
      <c r="B3879" s="2" t="s">
        <v>4328</v>
      </c>
      <c r="C3879" s="2">
        <v>9</v>
      </c>
      <c r="D3879" s="2" t="s">
        <v>465</v>
      </c>
      <c r="E3879" s="2"/>
      <c r="F3879" s="2"/>
      <c r="G3879" s="2"/>
      <c r="H3879" s="2"/>
    </row>
    <row r="3880" spans="2:8">
      <c r="B3880" s="2" t="s">
        <v>4329</v>
      </c>
      <c r="C3880" s="2">
        <v>9</v>
      </c>
      <c r="D3880" s="2" t="s">
        <v>465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465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465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465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465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465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465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465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465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465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465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10</v>
      </c>
      <c r="D3913" s="2" t="s">
        <v>465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16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465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465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465</v>
      </c>
      <c r="E3924" s="2"/>
      <c r="F3924" s="2"/>
      <c r="G3924" s="2"/>
      <c r="H3924" s="2"/>
    </row>
    <row r="3925" spans="2:8">
      <c r="B3925" s="2" t="s">
        <v>4374</v>
      </c>
      <c r="C3925" s="2">
        <v>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465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465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465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465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10</v>
      </c>
      <c r="D3962" s="2" t="s">
        <v>465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465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465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465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465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11</v>
      </c>
      <c r="D3973" s="2" t="s">
        <v>465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465</v>
      </c>
      <c r="E3974" s="2"/>
      <c r="F3974" s="2"/>
      <c r="G3974" s="2"/>
      <c r="H3974" s="2"/>
    </row>
    <row r="3975" spans="2:8">
      <c r="B3975" s="2" t="s">
        <v>4424</v>
      </c>
      <c r="C3975" s="2">
        <v>22</v>
      </c>
      <c r="D3975" s="2" t="s">
        <v>465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465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465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465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465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465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465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465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465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465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465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465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465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465</v>
      </c>
      <c r="E4000" s="2"/>
      <c r="F4000" s="2"/>
      <c r="G4000" s="2"/>
      <c r="H4000" s="2"/>
    </row>
    <row r="4001" spans="2:8">
      <c r="B4001" s="2" t="s">
        <v>4450</v>
      </c>
      <c r="C4001" s="2">
        <v>18</v>
      </c>
      <c r="D4001" s="2" t="s">
        <v>465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465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21</v>
      </c>
      <c r="D4007" s="2" t="s">
        <v>465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465</v>
      </c>
      <c r="E4008" s="2"/>
      <c r="F4008" s="2"/>
      <c r="G4008" s="2"/>
      <c r="H4008" s="2"/>
    </row>
    <row r="4009" spans="2:8">
      <c r="B4009" s="2" t="s">
        <v>4458</v>
      </c>
      <c r="C4009" s="2">
        <v>17</v>
      </c>
      <c r="D4009" s="2" t="s">
        <v>465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465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465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465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465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465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465</v>
      </c>
      <c r="E4015" s="2"/>
      <c r="F4015" s="2"/>
      <c r="G4015" s="2"/>
      <c r="H4015" s="2"/>
    </row>
    <row r="4016" spans="2:8">
      <c r="B4016" s="2" t="s">
        <v>4465</v>
      </c>
      <c r="C4016" s="2">
        <v>48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55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54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465</v>
      </c>
      <c r="E4037" s="2"/>
      <c r="F4037" s="2"/>
      <c r="G4037" s="2"/>
      <c r="H4037" s="2"/>
    </row>
    <row r="4038" spans="2:8">
      <c r="B4038" s="2" t="s">
        <v>4487</v>
      </c>
      <c r="C4038" s="2">
        <v>35</v>
      </c>
      <c r="D4038" s="2" t="s">
        <v>465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465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465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465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465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465</v>
      </c>
      <c r="E4043" s="2"/>
      <c r="F4043" s="2"/>
      <c r="G4043" s="2"/>
      <c r="H4043" s="2"/>
    </row>
    <row r="4044" spans="2:8">
      <c r="B4044" s="2" t="s">
        <v>4493</v>
      </c>
      <c r="C4044" s="2">
        <v>48</v>
      </c>
      <c r="D4044" s="2" t="s">
        <v>465</v>
      </c>
      <c r="E4044" s="2"/>
      <c r="F4044" s="2"/>
      <c r="G4044" s="2"/>
      <c r="H4044" s="2"/>
    </row>
    <row r="4045" spans="2:8">
      <c r="B4045" s="2" t="s">
        <v>4494</v>
      </c>
      <c r="C4045" s="2">
        <v>45</v>
      </c>
      <c r="D4045" s="2" t="s">
        <v>465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465</v>
      </c>
      <c r="E4046" s="2"/>
      <c r="F4046" s="2"/>
      <c r="G4046" s="2"/>
      <c r="H4046" s="2"/>
    </row>
    <row r="4047" spans="2:8">
      <c r="B4047" s="2" t="s">
        <v>4496</v>
      </c>
      <c r="C4047" s="2">
        <v>36</v>
      </c>
      <c r="D4047" s="2" t="s">
        <v>465</v>
      </c>
      <c r="E4047" s="2"/>
      <c r="F4047" s="2"/>
      <c r="G4047" s="2"/>
      <c r="H4047" s="2"/>
    </row>
    <row r="4048" spans="2:8">
      <c r="B4048" s="2" t="s">
        <v>4497</v>
      </c>
      <c r="C4048" s="2">
        <v>39</v>
      </c>
      <c r="D4048" s="2" t="s">
        <v>465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465</v>
      </c>
      <c r="E4049" s="2"/>
      <c r="F4049" s="2"/>
      <c r="G4049" s="2"/>
      <c r="H4049" s="2"/>
    </row>
    <row r="4050" spans="2:8">
      <c r="B4050" s="2" t="s">
        <v>4499</v>
      </c>
      <c r="C4050" s="2">
        <v>37</v>
      </c>
      <c r="D4050" s="2" t="s">
        <v>465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465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21</v>
      </c>
      <c r="D4056" s="2" t="s">
        <v>465</v>
      </c>
      <c r="E4056" s="2"/>
      <c r="F4056" s="2"/>
      <c r="G4056" s="2"/>
      <c r="H4056" s="2"/>
    </row>
    <row r="4057" spans="2:8">
      <c r="B4057" s="2" t="s">
        <v>4506</v>
      </c>
      <c r="C4057" s="2">
        <v>19</v>
      </c>
      <c r="D4057" s="2" t="s">
        <v>465</v>
      </c>
      <c r="E4057" s="2"/>
      <c r="F4057" s="2"/>
      <c r="G4057" s="2"/>
      <c r="H4057" s="2"/>
    </row>
    <row r="4058" spans="2:8">
      <c r="B4058" s="2" t="s">
        <v>4507</v>
      </c>
      <c r="C4058" s="2">
        <v>16</v>
      </c>
      <c r="D4058" s="2" t="s">
        <v>465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465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465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465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465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465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465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465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465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465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23</v>
      </c>
      <c r="D4085" s="2" t="s">
        <v>465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465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465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465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465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465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465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465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465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465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465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465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465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465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465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465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465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465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465</v>
      </c>
      <c r="E4103" s="2"/>
      <c r="F4103" s="2"/>
      <c r="G4103" s="2"/>
      <c r="H4103" s="2"/>
    </row>
    <row r="4104" spans="2:8">
      <c r="B4104" s="2" t="s">
        <v>4553</v>
      </c>
      <c r="C4104" s="2">
        <v>25</v>
      </c>
      <c r="D4104" s="2" t="s">
        <v>465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465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465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465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465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465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465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465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465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465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465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465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465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465</v>
      </c>
      <c r="E4133" s="2"/>
      <c r="F4133" s="2"/>
      <c r="G4133" s="2"/>
      <c r="H4133" s="2"/>
    </row>
    <row r="4134" spans="2:8">
      <c r="B4134" s="2" t="s">
        <v>4583</v>
      </c>
      <c r="C4134" s="2">
        <v>14</v>
      </c>
      <c r="D4134" s="2" t="s">
        <v>465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36</v>
      </c>
      <c r="D4141" s="2" t="s">
        <v>465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465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465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465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465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465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465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465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465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465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465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465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465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465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465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465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465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465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465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465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465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465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465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465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465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465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465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465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465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465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465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465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37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465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465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465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465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465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465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465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465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465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465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465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465</v>
      </c>
      <c r="E4250" s="2"/>
      <c r="F4250" s="2"/>
      <c r="G4250" s="2"/>
      <c r="H4250" s="2"/>
    </row>
    <row r="4251" spans="2:8">
      <c r="B4251" s="2" t="s">
        <v>4700</v>
      </c>
      <c r="C4251" s="2">
        <v>30</v>
      </c>
      <c r="D4251" s="2" t="s">
        <v>465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465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465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465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465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465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465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465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465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465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465</v>
      </c>
      <c r="E4261" s="2"/>
      <c r="F4261" s="2"/>
      <c r="G4261" s="2"/>
      <c r="H4261" s="2"/>
    </row>
    <row r="4262" spans="2:8">
      <c r="B4262" s="2" t="s">
        <v>4711</v>
      </c>
      <c r="C4262" s="2">
        <v>15</v>
      </c>
      <c r="D4262" s="2" t="s">
        <v>465</v>
      </c>
      <c r="E4262" s="2"/>
      <c r="F4262" s="2"/>
      <c r="G4262" s="2"/>
      <c r="H4262" s="2"/>
    </row>
    <row r="4263" spans="2:8">
      <c r="B4263" s="2" t="s">
        <v>4712</v>
      </c>
      <c r="C4263" s="2">
        <v>15</v>
      </c>
      <c r="D4263" s="2" t="s">
        <v>465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465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25</v>
      </c>
      <c r="D4271" s="2" t="s">
        <v>465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465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465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465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465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465</v>
      </c>
      <c r="E4278" s="2"/>
      <c r="F4278" s="2"/>
      <c r="G4278" s="2"/>
      <c r="H4278" s="2"/>
    </row>
    <row r="4279" spans="2:8">
      <c r="B4279" s="2" t="s">
        <v>4728</v>
      </c>
      <c r="C4279" s="2">
        <v>22</v>
      </c>
      <c r="D4279" s="2" t="s">
        <v>465</v>
      </c>
      <c r="E4279" s="2"/>
      <c r="F4279" s="2"/>
      <c r="G4279" s="2"/>
      <c r="H4279" s="2"/>
    </row>
    <row r="4280" spans="2:8">
      <c r="B4280" s="2" t="s">
        <v>4729</v>
      </c>
      <c r="C4280" s="2">
        <v>18</v>
      </c>
      <c r="D4280" s="2" t="s">
        <v>465</v>
      </c>
      <c r="E4280" s="2"/>
      <c r="F4280" s="2"/>
      <c r="G4280" s="2"/>
      <c r="H4280" s="2"/>
    </row>
    <row r="4281" spans="2:8">
      <c r="B4281" s="2" t="s">
        <v>4730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19</v>
      </c>
      <c r="D4290" s="2" t="s">
        <v>465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465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465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465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465</v>
      </c>
      <c r="E4294" s="2"/>
      <c r="F4294" s="2"/>
      <c r="G4294" s="2"/>
      <c r="H4294" s="2"/>
    </row>
    <row r="4295" spans="2:8">
      <c r="B4295" s="2" t="s">
        <v>4744</v>
      </c>
      <c r="C4295" s="2">
        <v>22</v>
      </c>
      <c r="D4295" s="2" t="s">
        <v>465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465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465</v>
      </c>
      <c r="E4297" s="2"/>
      <c r="F4297" s="2"/>
      <c r="G4297" s="2"/>
      <c r="H4297" s="2"/>
    </row>
    <row r="4298" spans="2:8">
      <c r="B4298" s="2" t="s">
        <v>4747</v>
      </c>
      <c r="C4298" s="2">
        <v>21</v>
      </c>
      <c r="D4298" s="2" t="s">
        <v>465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465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465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465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465</v>
      </c>
      <c r="E4302" s="2"/>
      <c r="F4302" s="2"/>
      <c r="G4302" s="2"/>
      <c r="H4302" s="2"/>
    </row>
    <row r="4303" spans="2:8">
      <c r="B4303" s="2" t="s">
        <v>4752</v>
      </c>
      <c r="C4303" s="2">
        <v>31</v>
      </c>
      <c r="D4303" s="2" t="s">
        <v>465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465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465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465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465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14</v>
      </c>
      <c r="D4344" s="2" t="s">
        <v>465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465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465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465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465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465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465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465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465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465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465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465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465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465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465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465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465</v>
      </c>
      <c r="E4380" s="2"/>
      <c r="F4380" s="2"/>
      <c r="G4380" s="2"/>
      <c r="H4380" s="2"/>
    </row>
    <row r="4381" spans="2:8">
      <c r="B4381" s="2" t="s">
        <v>4830</v>
      </c>
      <c r="C4381" s="2">
        <v>14</v>
      </c>
      <c r="D4381" s="2" t="s">
        <v>465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465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465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465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465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465</v>
      </c>
      <c r="E4393" s="2"/>
      <c r="F4393" s="2"/>
      <c r="G4393" s="2"/>
      <c r="H4393" s="2"/>
    </row>
    <row r="4394" spans="2:8">
      <c r="B4394" s="2" t="s">
        <v>4843</v>
      </c>
      <c r="C4394" s="2">
        <v>23</v>
      </c>
      <c r="D4394" s="2" t="s">
        <v>465</v>
      </c>
      <c r="E4394" s="2"/>
      <c r="F4394" s="2"/>
      <c r="G4394" s="2"/>
      <c r="H4394" s="2"/>
    </row>
    <row r="4395" spans="2:8">
      <c r="B4395" s="2" t="s">
        <v>4844</v>
      </c>
      <c r="C4395" s="2">
        <v>22</v>
      </c>
      <c r="D4395" s="2" t="s">
        <v>465</v>
      </c>
      <c r="E4395" s="2"/>
      <c r="F4395" s="2"/>
      <c r="G4395" s="2"/>
      <c r="H4395" s="2"/>
    </row>
    <row r="4396" spans="2:8">
      <c r="B4396" s="2" t="s">
        <v>4845</v>
      </c>
      <c r="C4396" s="2">
        <v>15</v>
      </c>
      <c r="D4396" s="2" t="s">
        <v>465</v>
      </c>
      <c r="E4396" s="2"/>
      <c r="F4396" s="2"/>
      <c r="G4396" s="2"/>
      <c r="H4396" s="2"/>
    </row>
    <row r="4397" spans="2:8">
      <c r="B4397" s="2" t="s">
        <v>4846</v>
      </c>
      <c r="C4397" s="2">
        <v>21</v>
      </c>
      <c r="D4397" s="2" t="s">
        <v>465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465</v>
      </c>
      <c r="E4398" s="2"/>
      <c r="F4398" s="2"/>
      <c r="G4398" s="2"/>
      <c r="H4398" s="2"/>
    </row>
    <row r="4399" spans="2:8">
      <c r="B4399" s="2" t="s">
        <v>4848</v>
      </c>
      <c r="C4399" s="2">
        <v>23</v>
      </c>
      <c r="D4399" s="2" t="s">
        <v>465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465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5</v>
      </c>
      <c r="D4415" s="2" t="s">
        <v>465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465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465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465</v>
      </c>
      <c r="E4429" s="2"/>
      <c r="F4429" s="2"/>
      <c r="G4429" s="2"/>
      <c r="H4429" s="2"/>
    </row>
    <row r="4430" spans="2:8">
      <c r="B4430" s="2" t="s">
        <v>4879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34</v>
      </c>
      <c r="D4442" s="2" t="s">
        <v>465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465</v>
      </c>
      <c r="E4443" s="2"/>
      <c r="F4443" s="2"/>
      <c r="G4443" s="2"/>
      <c r="H4443" s="2"/>
    </row>
    <row r="4444" spans="2:8">
      <c r="B4444" s="2" t="s">
        <v>4893</v>
      </c>
      <c r="C4444" s="2">
        <v>33</v>
      </c>
      <c r="D4444" s="2" t="s">
        <v>465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465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465</v>
      </c>
      <c r="E4446" s="2"/>
      <c r="F4446" s="2"/>
      <c r="G4446" s="2"/>
      <c r="H4446" s="2"/>
    </row>
    <row r="4447" spans="2:8">
      <c r="B4447" s="2" t="s">
        <v>4896</v>
      </c>
      <c r="C4447" s="2">
        <v>13</v>
      </c>
      <c r="D4447" s="2" t="s">
        <v>465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465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465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465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465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465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465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465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465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465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465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465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465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465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465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465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465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465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465</v>
      </c>
      <c r="E4490" s="2"/>
      <c r="F4490" s="2"/>
      <c r="G4490" s="2"/>
      <c r="H4490" s="2"/>
    </row>
    <row r="4491" spans="2:8">
      <c r="B4491" s="2" t="s">
        <v>4940</v>
      </c>
      <c r="C4491" s="2">
        <v>18</v>
      </c>
      <c r="D4491" s="2" t="s">
        <v>465</v>
      </c>
      <c r="E4491" s="2"/>
      <c r="F4491" s="2"/>
      <c r="G4491" s="2"/>
      <c r="H4491" s="2"/>
    </row>
    <row r="4492" spans="2:8">
      <c r="B4492" s="2" t="s">
        <v>4941</v>
      </c>
      <c r="C4492" s="2">
        <v>21</v>
      </c>
      <c r="D4492" s="2" t="s">
        <v>465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465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465</v>
      </c>
      <c r="E4494" s="2"/>
      <c r="F4494" s="2"/>
      <c r="G4494" s="2"/>
      <c r="H4494" s="2"/>
    </row>
    <row r="4495" spans="2:8">
      <c r="B4495" s="2" t="s">
        <v>4944</v>
      </c>
      <c r="C4495" s="2">
        <v>20</v>
      </c>
      <c r="D4495" s="2" t="s">
        <v>465</v>
      </c>
      <c r="E4495" s="2"/>
      <c r="F4495" s="2"/>
      <c r="G4495" s="2"/>
      <c r="H4495" s="2"/>
    </row>
    <row r="4496" spans="2:8">
      <c r="B4496" s="2" t="s">
        <v>4945</v>
      </c>
      <c r="C4496" s="2">
        <v>20</v>
      </c>
      <c r="D4496" s="2" t="s">
        <v>465</v>
      </c>
      <c r="E4496" s="2"/>
      <c r="F4496" s="2"/>
      <c r="G4496" s="2"/>
      <c r="H4496" s="2"/>
    </row>
    <row r="4497" spans="2:8">
      <c r="B4497" s="2" t="s">
        <v>4946</v>
      </c>
      <c r="C4497" s="2">
        <v>19</v>
      </c>
      <c r="D4497" s="2" t="s">
        <v>465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465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465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465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465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465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465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465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465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17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465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465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465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465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12</v>
      </c>
      <c r="D4547" s="2" t="s">
        <v>465</v>
      </c>
      <c r="E4547" s="2"/>
      <c r="F4547" s="2"/>
      <c r="G4547" s="2"/>
      <c r="H4547" s="2"/>
    </row>
    <row r="4548" spans="2:8">
      <c r="B4548" s="2" t="s">
        <v>4997</v>
      </c>
      <c r="C4548" s="2">
        <v>12</v>
      </c>
      <c r="D4548" s="2" t="s">
        <v>465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465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465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465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465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465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465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465</v>
      </c>
      <c r="E4555" s="2"/>
      <c r="F4555" s="2"/>
      <c r="G4555" s="2"/>
      <c r="H4555" s="2"/>
    </row>
    <row r="4556" spans="2:8">
      <c r="B4556" s="2" t="s">
        <v>5005</v>
      </c>
      <c r="C4556" s="2">
        <v>35</v>
      </c>
      <c r="D4556" s="2" t="s">
        <v>465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465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465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465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465</v>
      </c>
      <c r="E4573" s="2"/>
      <c r="F4573" s="2"/>
      <c r="G4573" s="2"/>
      <c r="H4573" s="2"/>
    </row>
    <row r="4574" spans="2:8">
      <c r="B4574" s="2" t="s">
        <v>5023</v>
      </c>
      <c r="C4574" s="2">
        <v>21</v>
      </c>
      <c r="D4574" s="2" t="s">
        <v>465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465</v>
      </c>
      <c r="E4575" s="2"/>
      <c r="F4575" s="2"/>
      <c r="G4575" s="2"/>
      <c r="H4575" s="2"/>
    </row>
    <row r="4576" spans="2:8">
      <c r="B4576" s="2" t="s">
        <v>5025</v>
      </c>
      <c r="C4576" s="2">
        <v>15</v>
      </c>
      <c r="D4576" s="2" t="s">
        <v>465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465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465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465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465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465</v>
      </c>
      <c r="E4591" s="2"/>
      <c r="F4591" s="2"/>
      <c r="G4591" s="2"/>
      <c r="H4591" s="2"/>
    </row>
    <row r="4592" spans="2:8">
      <c r="B4592" s="2" t="s">
        <v>5041</v>
      </c>
      <c r="C4592" s="2">
        <v>18</v>
      </c>
      <c r="D4592" s="2" t="s">
        <v>465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465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465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16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16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17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17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465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465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465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465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465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465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465</v>
      </c>
      <c r="E4654" s="2"/>
      <c r="F4654" s="2"/>
      <c r="G4654" s="2"/>
      <c r="H4654" s="2"/>
    </row>
    <row r="4655" spans="2:8">
      <c r="B4655" s="2" t="s">
        <v>5104</v>
      </c>
      <c r="C4655" s="2">
        <v>7</v>
      </c>
      <c r="D4655" s="2" t="s">
        <v>465</v>
      </c>
      <c r="E4655" s="2"/>
      <c r="F4655" s="2"/>
      <c r="G4655" s="2"/>
      <c r="H4655" s="2"/>
    </row>
    <row r="4656" spans="2:8">
      <c r="B4656" s="2" t="s">
        <v>5105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465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465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465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465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465</v>
      </c>
      <c r="E4675" s="2"/>
      <c r="F4675" s="2"/>
      <c r="G4675" s="2"/>
      <c r="H4675" s="2"/>
    </row>
    <row r="4676" spans="2:8">
      <c r="B4676" s="2" t="s">
        <v>5125</v>
      </c>
      <c r="C4676" s="2">
        <v>12</v>
      </c>
      <c r="D4676" s="2" t="s">
        <v>465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465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465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465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465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465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465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465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465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465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465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465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465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465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465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465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465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465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465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465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465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465</v>
      </c>
      <c r="E4724" s="2"/>
      <c r="F4724" s="2"/>
      <c r="G4724" s="2"/>
      <c r="H4724" s="2"/>
    </row>
    <row r="4725" spans="2:8">
      <c r="B4725" s="2" t="s">
        <v>5174</v>
      </c>
      <c r="C4725" s="2">
        <v>35</v>
      </c>
      <c r="D4725" s="2" t="s">
        <v>465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465</v>
      </c>
      <c r="E4726" s="2"/>
      <c r="F4726" s="2"/>
      <c r="G4726" s="2"/>
      <c r="H4726" s="2"/>
    </row>
    <row r="4727" spans="2:8">
      <c r="B4727" s="2" t="s">
        <v>5176</v>
      </c>
      <c r="C4727" s="2">
        <v>18</v>
      </c>
      <c r="D4727" s="2" t="s">
        <v>465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465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465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465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465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465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465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465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465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465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465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465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465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465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465</v>
      </c>
      <c r="E4741" s="2"/>
      <c r="F4741" s="2"/>
      <c r="G4741" s="2"/>
      <c r="H4741" s="2"/>
    </row>
    <row r="4742" spans="2:8">
      <c r="B4742" s="2" t="s">
        <v>5191</v>
      </c>
      <c r="C4742" s="2">
        <v>24</v>
      </c>
      <c r="D4742" s="2" t="s">
        <v>465</v>
      </c>
      <c r="E4742" s="2"/>
      <c r="F4742" s="2"/>
      <c r="G4742" s="2"/>
      <c r="H4742" s="2"/>
    </row>
    <row r="4743" spans="2:8">
      <c r="B4743" s="2" t="s">
        <v>5192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465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465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465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465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465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465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465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465</v>
      </c>
      <c r="E4788" s="2"/>
      <c r="F4788" s="2"/>
      <c r="G4788" s="2"/>
      <c r="H4788" s="2"/>
    </row>
    <row r="4789" spans="2:8">
      <c r="B4789" s="2" t="s">
        <v>5238</v>
      </c>
      <c r="C4789" s="2">
        <v>17</v>
      </c>
      <c r="D4789" s="2" t="s">
        <v>465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465</v>
      </c>
      <c r="E4800" s="2"/>
      <c r="F4800" s="2"/>
      <c r="G4800" s="2"/>
      <c r="H4800" s="2"/>
    </row>
    <row r="4801" spans="2:8">
      <c r="B4801" s="2" t="s">
        <v>5250</v>
      </c>
      <c r="C4801" s="2">
        <v>23</v>
      </c>
      <c r="D4801" s="2" t="s">
        <v>465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465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465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465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465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465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465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465</v>
      </c>
      <c r="E4808" s="2"/>
      <c r="F4808" s="2"/>
      <c r="G4808" s="2"/>
      <c r="H4808" s="2"/>
    </row>
    <row r="4809" spans="2:8">
      <c r="B4809" s="2" t="s">
        <v>5258</v>
      </c>
      <c r="C4809" s="2">
        <v>19</v>
      </c>
      <c r="D4809" s="2" t="s">
        <v>465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465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465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465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465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465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465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465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465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465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465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465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465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465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465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465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465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465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465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465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465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465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465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465</v>
      </c>
      <c r="E4871" s="2"/>
      <c r="F4871" s="2"/>
      <c r="G4871" s="2"/>
      <c r="H4871" s="2"/>
    </row>
    <row r="4872" spans="2:8">
      <c r="B4872" s="2" t="s">
        <v>5321</v>
      </c>
      <c r="C4872" s="2">
        <v>32</v>
      </c>
      <c r="D4872" s="2" t="s">
        <v>465</v>
      </c>
      <c r="E4872" s="2"/>
      <c r="F4872" s="2"/>
      <c r="G4872" s="2"/>
      <c r="H4872" s="2"/>
    </row>
    <row r="4873" spans="2:8">
      <c r="B4873" s="2" t="s">
        <v>5322</v>
      </c>
      <c r="C4873" s="2">
        <v>33</v>
      </c>
      <c r="D4873" s="2" t="s">
        <v>465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465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465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465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465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16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18</v>
      </c>
      <c r="D4908" s="2" t="s">
        <v>465</v>
      </c>
      <c r="E4908" s="2"/>
      <c r="F4908" s="2"/>
      <c r="G4908" s="2"/>
      <c r="H4908" s="2"/>
    </row>
    <row r="4909" spans="2:8">
      <c r="B4909" s="2" t="s">
        <v>5358</v>
      </c>
      <c r="C4909" s="2">
        <v>20</v>
      </c>
      <c r="D4909" s="2" t="s">
        <v>465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465</v>
      </c>
      <c r="E4910" s="2"/>
      <c r="F4910" s="2"/>
      <c r="G4910" s="2"/>
      <c r="H4910" s="2"/>
    </row>
    <row r="4911" spans="2:8">
      <c r="B4911" s="2" t="s">
        <v>5360</v>
      </c>
      <c r="C4911" s="2">
        <v>21</v>
      </c>
      <c r="D4911" s="2" t="s">
        <v>465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465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465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465</v>
      </c>
      <c r="E4914" s="2"/>
      <c r="F4914" s="2"/>
      <c r="G4914" s="2"/>
      <c r="H4914" s="2"/>
    </row>
    <row r="4915" spans="2:8">
      <c r="B4915" s="2" t="s">
        <v>5364</v>
      </c>
      <c r="C4915" s="2">
        <v>20</v>
      </c>
      <c r="D4915" s="2" t="s">
        <v>465</v>
      </c>
      <c r="E4915" s="2"/>
      <c r="F4915" s="2"/>
      <c r="G4915" s="2"/>
      <c r="H4915" s="2"/>
    </row>
    <row r="4916" spans="2:8">
      <c r="B4916" s="2" t="s">
        <v>5365</v>
      </c>
      <c r="C4916" s="2">
        <v>20</v>
      </c>
      <c r="D4916" s="2" t="s">
        <v>465</v>
      </c>
      <c r="E4916" s="2"/>
      <c r="F4916" s="2"/>
      <c r="G4916" s="2"/>
      <c r="H4916" s="2"/>
    </row>
    <row r="4917" spans="2:8">
      <c r="B4917" s="2" t="s">
        <v>5366</v>
      </c>
      <c r="C4917" s="2">
        <v>17</v>
      </c>
      <c r="D4917" s="2" t="s">
        <v>465</v>
      </c>
      <c r="E4917" s="2"/>
      <c r="F4917" s="2"/>
      <c r="G4917" s="2"/>
      <c r="H4917" s="2"/>
    </row>
    <row r="4918" spans="2:8">
      <c r="B4918" s="2" t="s">
        <v>5367</v>
      </c>
      <c r="C4918" s="2">
        <v>19</v>
      </c>
      <c r="D4918" s="2" t="s">
        <v>465</v>
      </c>
      <c r="E4918" s="2"/>
      <c r="F4918" s="2"/>
      <c r="G4918" s="2"/>
      <c r="H4918" s="2"/>
    </row>
    <row r="4919" spans="2:8">
      <c r="B4919" s="2" t="s">
        <v>5368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465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465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465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465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465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465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465</v>
      </c>
      <c r="E4926" s="2"/>
      <c r="F4926" s="2"/>
      <c r="G4926" s="2"/>
      <c r="H4926" s="2"/>
    </row>
    <row r="4927" spans="2:8">
      <c r="B4927" s="2" t="s">
        <v>5376</v>
      </c>
      <c r="C4927" s="2">
        <v>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19</v>
      </c>
      <c r="D4928" s="2" t="s">
        <v>465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465</v>
      </c>
      <c r="E4929" s="2"/>
      <c r="F4929" s="2"/>
      <c r="G4929" s="2"/>
      <c r="H4929" s="2"/>
    </row>
    <row r="4930" spans="2:8">
      <c r="B4930" s="2" t="s">
        <v>5379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18</v>
      </c>
      <c r="D4931" s="2" t="s">
        <v>465</v>
      </c>
      <c r="E4931" s="2"/>
      <c r="F4931" s="2"/>
      <c r="G4931" s="2"/>
      <c r="H4931" s="2"/>
    </row>
    <row r="4932" spans="2:8">
      <c r="B4932" s="2" t="s">
        <v>5381</v>
      </c>
      <c r="C4932" s="2">
        <v>18</v>
      </c>
      <c r="D4932" s="2" t="s">
        <v>465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465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465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465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465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465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465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465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465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19</v>
      </c>
      <c r="D5001" s="2" t="s">
        <v>465</v>
      </c>
      <c r="E5001" s="2"/>
      <c r="F5001" s="2"/>
      <c r="G5001" s="2"/>
      <c r="H5001" s="2"/>
    </row>
    <row r="5002" spans="2:8">
      <c r="B5002" s="2" t="s">
        <v>5451</v>
      </c>
      <c r="C5002" s="2">
        <v>22</v>
      </c>
      <c r="D5002" s="2" t="s">
        <v>465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465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465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465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465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465</v>
      </c>
      <c r="E5007" s="2"/>
      <c r="F5007" s="2"/>
      <c r="G5007" s="2"/>
      <c r="H5007" s="2"/>
    </row>
    <row r="5008" spans="2:8">
      <c r="B5008" s="2" t="s">
        <v>5457</v>
      </c>
      <c r="C5008" s="2">
        <v>23</v>
      </c>
      <c r="D5008" s="2" t="s">
        <v>465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17</v>
      </c>
      <c r="D5015" s="2" t="s">
        <v>465</v>
      </c>
      <c r="E5015" s="2"/>
      <c r="F5015" s="2"/>
      <c r="G5015" s="2"/>
      <c r="H5015" s="2"/>
    </row>
    <row r="5016" spans="2:8">
      <c r="B5016" s="2" t="s">
        <v>5465</v>
      </c>
      <c r="C5016" s="2">
        <v>20</v>
      </c>
      <c r="D5016" s="2" t="s">
        <v>465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465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465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465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465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465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465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465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465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465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465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465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465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465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465</v>
      </c>
      <c r="E5030" s="2"/>
      <c r="F5030" s="2"/>
      <c r="G5030" s="2"/>
      <c r="H5030" s="2"/>
    </row>
    <row r="5031" spans="2:8">
      <c r="B5031" s="2" t="s">
        <v>5480</v>
      </c>
      <c r="C5031" s="2">
        <v>23</v>
      </c>
      <c r="D5031" s="2" t="s">
        <v>465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465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465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465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465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465</v>
      </c>
      <c r="E5044" s="2"/>
      <c r="F5044" s="2"/>
      <c r="G5044" s="2"/>
      <c r="H5044" s="2"/>
    </row>
    <row r="5045" spans="2:8">
      <c r="B5045" s="2" t="s">
        <v>5494</v>
      </c>
      <c r="C5045" s="2">
        <v>21</v>
      </c>
      <c r="D5045" s="2" t="s">
        <v>465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465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465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465</v>
      </c>
      <c r="E5048" s="2"/>
      <c r="F5048" s="2"/>
      <c r="G5048" s="2"/>
      <c r="H5048" s="2"/>
    </row>
    <row r="5049" spans="2:8">
      <c r="B5049" s="2" t="s">
        <v>5498</v>
      </c>
      <c r="C5049" s="2">
        <v>20</v>
      </c>
      <c r="D5049" s="2" t="s">
        <v>465</v>
      </c>
      <c r="E5049" s="2"/>
      <c r="F5049" s="2"/>
      <c r="G5049" s="2"/>
      <c r="H5049" s="2"/>
    </row>
    <row r="5050" spans="2:8">
      <c r="B5050" s="2" t="s">
        <v>5499</v>
      </c>
      <c r="C5050" s="2">
        <v>20</v>
      </c>
      <c r="D5050" s="2" t="s">
        <v>465</v>
      </c>
      <c r="E5050" s="2"/>
      <c r="F5050" s="2"/>
      <c r="G5050" s="2"/>
      <c r="H5050" s="2"/>
    </row>
    <row r="5051" spans="2:8">
      <c r="B5051" s="2" t="s">
        <v>5500</v>
      </c>
      <c r="C5051" s="2">
        <v>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465</v>
      </c>
      <c r="E5059" s="2"/>
      <c r="F5059" s="2"/>
      <c r="G5059" s="2"/>
      <c r="H5059" s="2"/>
    </row>
    <row r="5060" spans="2:8">
      <c r="B5060" s="2" t="s">
        <v>5509</v>
      </c>
      <c r="C5060" s="2">
        <v>35</v>
      </c>
      <c r="D5060" s="2" t="s">
        <v>465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465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465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465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465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465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465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465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465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465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465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465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465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465</v>
      </c>
      <c r="E5089" s="2"/>
      <c r="F5089" s="2"/>
      <c r="G5089" s="2"/>
      <c r="H5089" s="2"/>
    </row>
    <row r="5090" spans="2:8">
      <c r="B5090" s="2" t="s">
        <v>5539</v>
      </c>
      <c r="C5090" s="2">
        <v>30</v>
      </c>
      <c r="D5090" s="2" t="s">
        <v>465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465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465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465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465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465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465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465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465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465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465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465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17</v>
      </c>
      <c r="D5157" s="2" t="s">
        <v>465</v>
      </c>
      <c r="E5157" s="2"/>
      <c r="F5157" s="2"/>
      <c r="G5157" s="2"/>
      <c r="H5157" s="2"/>
    </row>
    <row r="5158" spans="2:8">
      <c r="B5158" s="2" t="s">
        <v>5607</v>
      </c>
      <c r="C5158" s="2">
        <v>18</v>
      </c>
      <c r="D5158" s="2" t="s">
        <v>465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465</v>
      </c>
      <c r="E5159" s="2"/>
      <c r="F5159" s="2"/>
      <c r="G5159" s="2"/>
      <c r="H5159" s="2"/>
    </row>
    <row r="5160" spans="2:8">
      <c r="B5160" s="2" t="s">
        <v>5609</v>
      </c>
      <c r="C5160" s="2">
        <v>16</v>
      </c>
      <c r="D5160" s="2" t="s">
        <v>465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465</v>
      </c>
      <c r="E5161" s="2"/>
      <c r="F5161" s="2"/>
      <c r="G5161" s="2"/>
      <c r="H5161" s="2"/>
    </row>
    <row r="5162" spans="2:8">
      <c r="B5162" s="2" t="s">
        <v>5611</v>
      </c>
      <c r="C5162" s="2">
        <v>16</v>
      </c>
      <c r="D5162" s="2" t="s">
        <v>465</v>
      </c>
      <c r="E5162" s="2"/>
      <c r="F5162" s="2"/>
      <c r="G5162" s="2"/>
      <c r="H5162" s="2"/>
    </row>
    <row r="5163" spans="2:8">
      <c r="B5163" s="2" t="s">
        <v>5612</v>
      </c>
      <c r="C5163" s="2">
        <v>16</v>
      </c>
      <c r="D5163" s="2" t="s">
        <v>465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45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10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465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465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465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465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465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465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465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465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465</v>
      </c>
      <c r="E5274" s="2"/>
      <c r="F5274" s="2"/>
      <c r="G5274" s="2"/>
      <c r="H5274" s="2"/>
    </row>
    <row r="5275" spans="2:8">
      <c r="B5275" s="2" t="s">
        <v>5724</v>
      </c>
      <c r="C5275" s="2">
        <v>22</v>
      </c>
      <c r="D5275" s="2" t="s">
        <v>465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465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465</v>
      </c>
      <c r="E5277" s="2"/>
      <c r="F5277" s="2"/>
      <c r="G5277" s="2"/>
      <c r="H5277" s="2"/>
    </row>
    <row r="5278" spans="2:8">
      <c r="B5278" s="2" t="s">
        <v>5727</v>
      </c>
      <c r="C5278" s="2">
        <v>29</v>
      </c>
      <c r="D5278" s="2" t="s">
        <v>465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465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465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465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465</v>
      </c>
      <c r="E5282" s="2"/>
      <c r="F5282" s="2"/>
      <c r="G5282" s="2"/>
      <c r="H5282" s="2"/>
    </row>
    <row r="5283" spans="2:8">
      <c r="B5283" s="2" t="s">
        <v>5732</v>
      </c>
      <c r="C5283" s="2">
        <v>10</v>
      </c>
      <c r="D5283" s="2" t="s">
        <v>465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465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465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465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465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465</v>
      </c>
      <c r="E5304" s="2"/>
      <c r="F5304" s="2"/>
      <c r="G5304" s="2"/>
      <c r="H5304" s="2"/>
    </row>
    <row r="5305" spans="2:8">
      <c r="B5305" s="2" t="s">
        <v>5754</v>
      </c>
      <c r="C5305" s="2">
        <v>25</v>
      </c>
      <c r="D5305" s="2" t="s">
        <v>465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465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465</v>
      </c>
      <c r="E5307" s="2"/>
      <c r="F5307" s="2"/>
      <c r="G5307" s="2"/>
      <c r="H5307" s="2"/>
    </row>
    <row r="5308" spans="2:8">
      <c r="B5308" s="2" t="s">
        <v>5757</v>
      </c>
      <c r="C5308" s="2">
        <v>20</v>
      </c>
      <c r="D5308" s="2" t="s">
        <v>465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465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465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465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465</v>
      </c>
      <c r="E5316" s="2"/>
      <c r="F5316" s="2"/>
      <c r="G5316" s="2"/>
      <c r="H5316" s="2"/>
    </row>
    <row r="5317" spans="2:8">
      <c r="B5317" s="2" t="s">
        <v>5766</v>
      </c>
      <c r="C5317" s="2">
        <v>22</v>
      </c>
      <c r="D5317" s="2" t="s">
        <v>465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465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465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465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465</v>
      </c>
      <c r="E5368" s="2"/>
      <c r="F5368" s="2"/>
      <c r="G5368" s="2"/>
      <c r="H5368" s="2"/>
    </row>
    <row r="5369" spans="2:8">
      <c r="B5369" s="2" t="s">
        <v>5818</v>
      </c>
      <c r="C5369" s="2">
        <v>37</v>
      </c>
      <c r="D5369" s="2" t="s">
        <v>465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465</v>
      </c>
      <c r="E5370" s="2"/>
      <c r="F5370" s="2"/>
      <c r="G5370" s="2"/>
      <c r="H5370" s="2"/>
    </row>
    <row r="5371" spans="2:8">
      <c r="B5371" s="2" t="s">
        <v>5820</v>
      </c>
      <c r="C5371" s="2">
        <v>29</v>
      </c>
      <c r="D5371" s="2" t="s">
        <v>465</v>
      </c>
      <c r="E5371" s="2"/>
      <c r="F5371" s="2"/>
      <c r="G5371" s="2"/>
      <c r="H5371" s="2"/>
    </row>
    <row r="5372" spans="2:8">
      <c r="B5372" s="2" t="s">
        <v>5821</v>
      </c>
      <c r="C5372" s="2">
        <v>18</v>
      </c>
      <c r="D5372" s="2" t="s">
        <v>465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465</v>
      </c>
      <c r="E5373" s="2"/>
      <c r="F5373" s="2"/>
      <c r="G5373" s="2"/>
      <c r="H5373" s="2"/>
    </row>
    <row r="5374" spans="2:8">
      <c r="B5374" s="2" t="s">
        <v>5823</v>
      </c>
      <c r="C5374" s="2">
        <v>23</v>
      </c>
      <c r="D5374" s="2" t="s">
        <v>465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465</v>
      </c>
      <c r="E5375" s="2"/>
      <c r="F5375" s="2"/>
      <c r="G5375" s="2"/>
      <c r="H5375" s="2"/>
    </row>
    <row r="5376" spans="2:8">
      <c r="B5376" s="2" t="s">
        <v>5825</v>
      </c>
      <c r="C5376" s="2">
        <v>26</v>
      </c>
      <c r="D5376" s="2" t="s">
        <v>465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465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465</v>
      </c>
      <c r="E5378" s="2"/>
      <c r="F5378" s="2"/>
      <c r="G5378" s="2"/>
      <c r="H5378" s="2"/>
    </row>
    <row r="5379" spans="2:8">
      <c r="B5379" s="2" t="s">
        <v>5828</v>
      </c>
      <c r="C5379" s="2">
        <v>26</v>
      </c>
      <c r="D5379" s="2" t="s">
        <v>465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465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465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465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465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465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19</v>
      </c>
      <c r="D5390" s="2" t="s">
        <v>465</v>
      </c>
      <c r="E5390" s="2"/>
      <c r="F5390" s="2"/>
      <c r="G5390" s="2"/>
      <c r="H5390" s="2"/>
    </row>
    <row r="5391" spans="2:8">
      <c r="B5391" s="2" t="s">
        <v>5840</v>
      </c>
      <c r="C5391" s="2">
        <v>35</v>
      </c>
      <c r="D5391" s="2" t="s">
        <v>465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465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465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465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465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465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465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15</v>
      </c>
      <c r="D5400" s="2" t="s">
        <v>465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465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465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465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465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465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465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465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465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465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465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465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465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465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465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465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465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465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465</v>
      </c>
      <c r="E5428" s="2"/>
      <c r="F5428" s="2"/>
      <c r="G5428" s="2"/>
      <c r="H5428" s="2"/>
    </row>
    <row r="5429" spans="2:8">
      <c r="B5429" s="2" t="s">
        <v>5878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465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465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465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465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465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465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11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10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9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5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16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465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465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465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465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465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465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465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465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465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465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465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14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16</v>
      </c>
      <c r="D5509" s="2" t="s">
        <v>465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465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465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465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465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465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465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465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465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12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16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8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465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465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465</v>
      </c>
      <c r="E5561" s="2"/>
      <c r="F5561" s="2"/>
      <c r="G5561" s="2"/>
      <c r="H5561" s="2"/>
    </row>
    <row r="5562" spans="2:8">
      <c r="B5562" s="2" t="s">
        <v>6011</v>
      </c>
      <c r="C5562" s="2">
        <v>25</v>
      </c>
      <c r="D5562" s="2" t="s">
        <v>465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465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465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465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465</v>
      </c>
      <c r="E5566" s="2"/>
      <c r="F5566" s="2"/>
      <c r="G5566" s="2"/>
      <c r="H5566" s="2"/>
    </row>
    <row r="5567" spans="2:8">
      <c r="B5567" s="2" t="s">
        <v>6016</v>
      </c>
      <c r="C5567" s="2">
        <v>20</v>
      </c>
      <c r="D5567" s="2" t="s">
        <v>465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465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465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465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20</v>
      </c>
      <c r="D5578" s="2" t="s">
        <v>465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465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465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465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465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465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465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465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465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465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465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465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465</v>
      </c>
      <c r="E5592" s="2"/>
      <c r="F5592" s="2"/>
      <c r="G5592" s="2"/>
      <c r="H5592" s="2"/>
    </row>
    <row r="5593" spans="2:8">
      <c r="B5593" s="2" t="s">
        <v>6042</v>
      </c>
      <c r="C5593" s="2">
        <v>26</v>
      </c>
      <c r="D5593" s="2" t="s">
        <v>465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465</v>
      </c>
      <c r="E5594" s="2"/>
      <c r="F5594" s="2"/>
      <c r="G5594" s="2"/>
      <c r="H5594" s="2"/>
    </row>
    <row r="5595" spans="2:8">
      <c r="B5595" s="2" t="s">
        <v>6044</v>
      </c>
      <c r="C5595" s="2">
        <v>23</v>
      </c>
      <c r="D5595" s="2" t="s">
        <v>465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465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465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465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465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465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465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465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465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465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465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465</v>
      </c>
      <c r="E5612" s="2"/>
      <c r="F5612" s="2"/>
      <c r="G5612" s="2"/>
      <c r="H5612" s="2"/>
    </row>
    <row r="5613" spans="2:8">
      <c r="B5613" s="2" t="s">
        <v>6062</v>
      </c>
      <c r="C5613" s="2">
        <v>13</v>
      </c>
      <c r="D5613" s="2" t="s">
        <v>465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465</v>
      </c>
      <c r="E5614" s="2"/>
      <c r="F5614" s="2"/>
      <c r="G5614" s="2"/>
      <c r="H5614" s="2"/>
    </row>
    <row r="5615" spans="2:8">
      <c r="B5615" s="2" t="s">
        <v>6064</v>
      </c>
      <c r="C5615" s="2">
        <v>23</v>
      </c>
      <c r="D5615" s="2" t="s">
        <v>465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465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465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465</v>
      </c>
      <c r="E5618" s="2"/>
      <c r="F5618" s="2"/>
      <c r="G5618" s="2"/>
      <c r="H5618" s="2"/>
    </row>
    <row r="5619" spans="2:8">
      <c r="B5619" s="2" t="s">
        <v>6068</v>
      </c>
      <c r="C5619" s="2">
        <v>16</v>
      </c>
      <c r="D5619" s="2" t="s">
        <v>465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465</v>
      </c>
      <c r="E5632" s="2"/>
      <c r="F5632" s="2"/>
      <c r="G5632" s="2"/>
      <c r="H5632" s="2"/>
    </row>
    <row r="5633" spans="2:8">
      <c r="B5633" s="2" t="s">
        <v>6082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465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465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465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465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465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465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465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465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465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465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22</v>
      </c>
      <c r="D5668" s="2" t="s">
        <v>465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465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465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465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465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465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465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465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465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465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465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465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465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465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465</v>
      </c>
      <c r="E5682" s="2"/>
      <c r="F5682" s="2"/>
      <c r="G5682" s="2"/>
      <c r="H5682" s="2"/>
    </row>
    <row r="5683" spans="2:8">
      <c r="B5683" s="2" t="s">
        <v>6132</v>
      </c>
      <c r="C5683" s="2">
        <v>40</v>
      </c>
      <c r="D5683" s="2" t="s">
        <v>465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465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465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465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465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465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465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465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465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465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465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465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465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465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465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465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465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465</v>
      </c>
      <c r="E5711" s="2"/>
      <c r="F5711" s="2"/>
      <c r="G5711" s="2"/>
      <c r="H5711" s="2"/>
    </row>
    <row r="5712" spans="2:8">
      <c r="B5712" s="2" t="s">
        <v>6161</v>
      </c>
      <c r="C5712" s="2">
        <v>40</v>
      </c>
      <c r="D5712" s="2" t="s">
        <v>465</v>
      </c>
      <c r="E5712" s="2"/>
      <c r="F5712" s="2"/>
      <c r="G5712" s="2"/>
      <c r="H5712" s="2"/>
    </row>
    <row r="5713" spans="2:8">
      <c r="B5713" s="2" t="s">
        <v>6162</v>
      </c>
      <c r="C5713" s="2">
        <v>37</v>
      </c>
      <c r="D5713" s="2" t="s">
        <v>465</v>
      </c>
      <c r="E5713" s="2"/>
      <c r="F5713" s="2"/>
      <c r="G5713" s="2"/>
      <c r="H5713" s="2"/>
    </row>
    <row r="5714" spans="2:8">
      <c r="B5714" s="2" t="s">
        <v>6163</v>
      </c>
      <c r="C5714" s="2">
        <v>47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465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465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465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465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10</v>
      </c>
      <c r="D5747" s="2" t="s">
        <v>465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465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465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465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465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465</v>
      </c>
      <c r="E5752" s="2"/>
      <c r="F5752" s="2"/>
      <c r="G5752" s="2"/>
      <c r="H5752" s="2"/>
    </row>
    <row r="5753" spans="2:8">
      <c r="B5753" s="2" t="s">
        <v>6202</v>
      </c>
      <c r="C5753" s="2">
        <v>26</v>
      </c>
      <c r="D5753" s="2" t="s">
        <v>465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465</v>
      </c>
      <c r="E5754" s="2"/>
      <c r="F5754" s="2"/>
      <c r="G5754" s="2"/>
      <c r="H5754" s="2"/>
    </row>
    <row r="5755" spans="2:8">
      <c r="B5755" s="2" t="s">
        <v>6204</v>
      </c>
      <c r="C5755" s="2">
        <v>34</v>
      </c>
      <c r="D5755" s="2" t="s">
        <v>465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465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465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465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465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465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465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465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465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465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465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465</v>
      </c>
      <c r="E5766" s="2"/>
      <c r="F5766" s="2"/>
      <c r="G5766" s="2"/>
      <c r="H5766" s="2"/>
    </row>
    <row r="5767" spans="2:8">
      <c r="B5767" s="2" t="s">
        <v>6216</v>
      </c>
      <c r="C5767" s="2">
        <v>12</v>
      </c>
      <c r="D5767" s="2" t="s">
        <v>465</v>
      </c>
      <c r="E5767" s="2"/>
      <c r="F5767" s="2"/>
      <c r="G5767" s="2"/>
      <c r="H5767" s="2"/>
    </row>
    <row r="5768" spans="2:8">
      <c r="B5768" s="2" t="s">
        <v>6217</v>
      </c>
      <c r="C5768" s="2">
        <v>11</v>
      </c>
      <c r="D5768" s="2" t="s">
        <v>465</v>
      </c>
      <c r="E5768" s="2"/>
      <c r="F5768" s="2"/>
      <c r="G5768" s="2"/>
      <c r="H5768" s="2"/>
    </row>
    <row r="5769" spans="2:8">
      <c r="B5769" s="2" t="s">
        <v>6218</v>
      </c>
      <c r="C5769" s="2">
        <v>12</v>
      </c>
      <c r="D5769" s="2" t="s">
        <v>465</v>
      </c>
      <c r="E5769" s="2"/>
      <c r="F5769" s="2"/>
      <c r="G5769" s="2"/>
      <c r="H5769" s="2"/>
    </row>
    <row r="5770" spans="2:8">
      <c r="B5770" s="2" t="s">
        <v>6219</v>
      </c>
      <c r="C5770" s="2">
        <v>12</v>
      </c>
      <c r="D5770" s="2" t="s">
        <v>465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465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465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465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465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465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465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465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465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465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465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465</v>
      </c>
      <c r="E5795" s="2"/>
      <c r="F5795" s="2"/>
      <c r="G5795" s="2"/>
      <c r="H5795" s="2"/>
    </row>
    <row r="5796" spans="2:8">
      <c r="B5796" s="2" t="s">
        <v>6245</v>
      </c>
      <c r="C5796" s="2">
        <v>22</v>
      </c>
      <c r="D5796" s="2" t="s">
        <v>465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465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465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465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465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465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465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465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465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465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465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19</v>
      </c>
      <c r="D5813" s="2" t="s">
        <v>465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18</v>
      </c>
      <c r="D5818" s="2" t="s">
        <v>465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465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465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465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465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465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465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465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465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465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465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465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465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465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465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465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465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465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13</v>
      </c>
      <c r="D5849" s="2" t="s">
        <v>465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12</v>
      </c>
      <c r="D5874" s="2" t="s">
        <v>465</v>
      </c>
      <c r="E5874" s="2"/>
      <c r="F5874" s="2"/>
      <c r="G5874" s="2"/>
      <c r="H5874" s="2"/>
    </row>
    <row r="5875" spans="2:8">
      <c r="B5875" s="2" t="s">
        <v>6324</v>
      </c>
      <c r="C5875" s="2">
        <v>22</v>
      </c>
      <c r="D5875" s="2" t="s">
        <v>465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18</v>
      </c>
      <c r="D5881" s="2" t="s">
        <v>465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42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465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465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465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465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465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465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465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465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465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465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465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465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465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465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12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465</v>
      </c>
      <c r="E5954" s="2"/>
      <c r="F5954" s="2"/>
      <c r="G5954" s="2"/>
      <c r="H5954" s="2"/>
    </row>
    <row r="5955" spans="2:8">
      <c r="B5955" s="2" t="s">
        <v>6404</v>
      </c>
      <c r="C5955" s="2">
        <v>41</v>
      </c>
      <c r="D5955" s="2" t="s">
        <v>465</v>
      </c>
      <c r="E5955" s="2"/>
      <c r="F5955" s="2"/>
      <c r="G5955" s="2"/>
      <c r="H5955" s="2"/>
    </row>
    <row r="5956" spans="2:8">
      <c r="B5956" s="2" t="s">
        <v>6405</v>
      </c>
      <c r="C5956" s="2">
        <v>39</v>
      </c>
      <c r="D5956" s="2" t="s">
        <v>465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465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465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465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465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465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465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465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465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465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465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465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465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465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465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465</v>
      </c>
      <c r="E5971" s="2"/>
      <c r="F5971" s="2"/>
      <c r="G5971" s="2"/>
      <c r="H5971" s="2"/>
    </row>
    <row r="5972" spans="2:8">
      <c r="B5972" s="2" t="s">
        <v>6421</v>
      </c>
      <c r="C5972" s="2">
        <v>20</v>
      </c>
      <c r="D5972" s="2" t="s">
        <v>465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465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465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465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465</v>
      </c>
      <c r="E5998" s="2"/>
      <c r="F5998" s="2"/>
      <c r="G5998" s="2"/>
      <c r="H5998" s="2"/>
    </row>
    <row r="5999" spans="2:8">
      <c r="B5999" s="2" t="s">
        <v>6448</v>
      </c>
      <c r="C5999" s="2">
        <v>21</v>
      </c>
      <c r="D5999" s="2" t="s">
        <v>465</v>
      </c>
      <c r="E5999" s="2"/>
      <c r="F5999" s="2"/>
      <c r="G5999" s="2"/>
      <c r="H5999" s="2"/>
    </row>
    <row r="6000" spans="2:8">
      <c r="B6000" s="2" t="s">
        <v>6449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465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465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465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465</v>
      </c>
      <c r="E6022" s="2"/>
      <c r="F6022" s="2"/>
      <c r="G6022" s="2"/>
      <c r="H6022" s="2"/>
    </row>
    <row r="6023" spans="2:8">
      <c r="B6023" s="2" t="s">
        <v>6472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465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465</v>
      </c>
      <c r="E6028" s="2"/>
      <c r="F6028" s="2"/>
      <c r="G6028" s="2"/>
      <c r="H6028" s="2"/>
    </row>
    <row r="6029" spans="2:8">
      <c r="B6029" s="2" t="s">
        <v>6478</v>
      </c>
      <c r="C6029" s="2">
        <v>18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24</v>
      </c>
      <c r="D6060" s="2" t="s">
        <v>465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465</v>
      </c>
      <c r="E6061" s="2"/>
      <c r="F6061" s="2"/>
      <c r="G6061" s="2"/>
      <c r="H6061" s="2"/>
    </row>
    <row r="6062" spans="2:8">
      <c r="B6062" s="2" t="s">
        <v>6511</v>
      </c>
      <c r="C6062" s="2">
        <v>34</v>
      </c>
      <c r="D6062" s="2" t="s">
        <v>465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465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465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465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465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465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465</v>
      </c>
      <c r="E6068" s="2"/>
      <c r="F6068" s="2"/>
      <c r="G6068" s="2"/>
      <c r="H6068" s="2"/>
    </row>
    <row r="6069" spans="2:8">
      <c r="B6069" s="2" t="s">
        <v>6518</v>
      </c>
      <c r="C6069" s="2">
        <v>21</v>
      </c>
      <c r="D6069" s="2" t="s">
        <v>465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465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465</v>
      </c>
      <c r="E6071" s="2"/>
      <c r="F6071" s="2"/>
      <c r="G6071" s="2"/>
      <c r="H6071" s="2"/>
    </row>
    <row r="6072" spans="2:8">
      <c r="B6072" s="2" t="s">
        <v>6521</v>
      </c>
      <c r="C6072" s="2">
        <v>37</v>
      </c>
      <c r="D6072" s="2" t="s">
        <v>465</v>
      </c>
      <c r="E6072" s="2"/>
      <c r="F6072" s="2"/>
      <c r="G6072" s="2"/>
      <c r="H6072" s="2"/>
    </row>
    <row r="6073" spans="2:8">
      <c r="B6073" s="2" t="s">
        <v>6522</v>
      </c>
      <c r="C6073" s="2">
        <v>37</v>
      </c>
      <c r="D6073" s="2" t="s">
        <v>465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465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465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465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465</v>
      </c>
      <c r="E6077" s="2"/>
      <c r="F6077" s="2"/>
      <c r="G6077" s="2"/>
      <c r="H6077" s="2"/>
    </row>
    <row r="6078" spans="2:8">
      <c r="B6078" s="2" t="s">
        <v>6527</v>
      </c>
      <c r="C6078" s="2">
        <v>25</v>
      </c>
      <c r="D6078" s="2" t="s">
        <v>465</v>
      </c>
      <c r="E6078" s="2"/>
      <c r="F6078" s="2"/>
      <c r="G6078" s="2"/>
      <c r="H6078" s="2"/>
    </row>
    <row r="6079" spans="2:8">
      <c r="B6079" s="2" t="s">
        <v>6528</v>
      </c>
      <c r="C6079" s="2">
        <v>20</v>
      </c>
      <c r="D6079" s="2" t="s">
        <v>465</v>
      </c>
      <c r="E6079" s="2"/>
      <c r="F6079" s="2"/>
      <c r="G6079" s="2"/>
      <c r="H6079" s="2"/>
    </row>
    <row r="6080" spans="2:8">
      <c r="B6080" s="2" t="s">
        <v>6529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465</v>
      </c>
      <c r="E6086" s="2"/>
      <c r="F6086" s="2"/>
      <c r="G6086" s="2"/>
      <c r="H6086" s="2"/>
    </row>
    <row r="6087" spans="2:8">
      <c r="B6087" s="2" t="s">
        <v>6536</v>
      </c>
      <c r="C6087" s="2">
        <v>13</v>
      </c>
      <c r="D6087" s="2" t="s">
        <v>465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465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465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465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465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465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465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465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465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465</v>
      </c>
      <c r="E6101" s="2"/>
      <c r="F6101" s="2"/>
      <c r="G6101" s="2"/>
      <c r="H6101" s="2"/>
    </row>
    <row r="6102" spans="2:8">
      <c r="B6102" s="2" t="s">
        <v>6551</v>
      </c>
      <c r="C6102" s="2">
        <v>29</v>
      </c>
      <c r="D6102" s="2" t="s">
        <v>465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465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465</v>
      </c>
      <c r="E6104" s="2"/>
      <c r="F6104" s="2"/>
      <c r="G6104" s="2"/>
      <c r="H6104" s="2"/>
    </row>
    <row r="6105" spans="2:8">
      <c r="B6105" s="2" t="s">
        <v>6554</v>
      </c>
      <c r="C6105" s="2">
        <v>27</v>
      </c>
      <c r="D6105" s="2" t="s">
        <v>465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465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465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465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465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465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465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465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465</v>
      </c>
      <c r="E6123" s="2"/>
      <c r="F6123" s="2"/>
      <c r="G6123" s="2"/>
      <c r="H6123" s="2"/>
    </row>
    <row r="6124" spans="2:8">
      <c r="B6124" s="2" t="s">
        <v>6573</v>
      </c>
      <c r="C6124" s="2">
        <v>23</v>
      </c>
      <c r="D6124" s="2" t="s">
        <v>465</v>
      </c>
      <c r="E6124" s="2"/>
      <c r="F6124" s="2"/>
      <c r="G6124" s="2"/>
      <c r="H6124" s="2"/>
    </row>
    <row r="6125" spans="2:8">
      <c r="B6125" s="2" t="s">
        <v>6574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465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465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465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465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465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465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465</v>
      </c>
      <c r="E6149" s="2"/>
      <c r="F6149" s="2"/>
      <c r="G6149" s="2"/>
      <c r="H6149" s="2"/>
    </row>
    <row r="6150" spans="2:8">
      <c r="B6150" s="2" t="s">
        <v>6599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465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465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465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465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465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465</v>
      </c>
      <c r="E6204" s="2"/>
      <c r="F6204" s="2"/>
      <c r="G6204" s="2"/>
      <c r="H6204" s="2"/>
    </row>
    <row r="6205" spans="2:8">
      <c r="B6205" s="2" t="s">
        <v>6654</v>
      </c>
      <c r="C6205" s="2">
        <v>36</v>
      </c>
      <c r="D6205" s="2" t="s">
        <v>465</v>
      </c>
      <c r="E6205" s="2"/>
      <c r="F6205" s="2"/>
      <c r="G6205" s="2"/>
      <c r="H6205" s="2"/>
    </row>
    <row r="6206" spans="2:8">
      <c r="B6206" s="2" t="s">
        <v>6655</v>
      </c>
      <c r="C6206" s="2">
        <v>36</v>
      </c>
      <c r="D6206" s="2" t="s">
        <v>465</v>
      </c>
      <c r="E6206" s="2"/>
      <c r="F6206" s="2"/>
      <c r="G6206" s="2"/>
      <c r="H6206" s="2"/>
    </row>
    <row r="6207" spans="2:8">
      <c r="B6207" s="2" t="s">
        <v>6656</v>
      </c>
      <c r="C6207" s="2">
        <v>37</v>
      </c>
      <c r="D6207" s="2" t="s">
        <v>465</v>
      </c>
      <c r="E6207" s="2"/>
      <c r="F6207" s="2"/>
      <c r="G6207" s="2"/>
      <c r="H6207" s="2"/>
    </row>
    <row r="6208" spans="2:8">
      <c r="B6208" s="2" t="s">
        <v>6657</v>
      </c>
      <c r="C6208" s="2">
        <v>34</v>
      </c>
      <c r="D6208" s="2" t="s">
        <v>465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465</v>
      </c>
      <c r="E6209" s="2"/>
      <c r="F6209" s="2"/>
      <c r="G6209" s="2"/>
      <c r="H6209" s="2"/>
    </row>
    <row r="6210" spans="2:8">
      <c r="B6210" s="2" t="s">
        <v>6659</v>
      </c>
      <c r="C6210" s="2">
        <v>38</v>
      </c>
      <c r="D6210" s="2" t="s">
        <v>465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465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465</v>
      </c>
      <c r="E6212" s="2"/>
      <c r="F6212" s="2"/>
      <c r="G6212" s="2"/>
      <c r="H6212" s="2"/>
    </row>
    <row r="6213" spans="2:8">
      <c r="B6213" s="2" t="s">
        <v>6662</v>
      </c>
      <c r="C6213" s="2">
        <v>34</v>
      </c>
      <c r="D6213" s="2" t="s">
        <v>465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465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465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465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465</v>
      </c>
      <c r="E6234" s="2"/>
      <c r="F6234" s="2"/>
      <c r="G6234" s="2"/>
      <c r="H6234" s="2"/>
    </row>
    <row r="6235" spans="2:8">
      <c r="B6235" s="2" t="s">
        <v>6684</v>
      </c>
      <c r="C6235" s="2">
        <v>26</v>
      </c>
      <c r="D6235" s="2" t="s">
        <v>465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465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465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465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465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465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465</v>
      </c>
      <c r="E6241" s="2"/>
      <c r="F6241" s="2"/>
      <c r="G6241" s="2"/>
      <c r="H6241" s="2"/>
    </row>
    <row r="6242" spans="2:8">
      <c r="B6242" s="2" t="s">
        <v>6691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36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37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465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465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465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465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465</v>
      </c>
      <c r="E6270" s="2"/>
      <c r="F6270" s="2"/>
      <c r="G6270" s="2"/>
      <c r="H6270" s="2"/>
    </row>
    <row r="6271" spans="2:8">
      <c r="B6271" s="2" t="s">
        <v>6720</v>
      </c>
      <c r="C6271" s="2">
        <v>18</v>
      </c>
      <c r="D6271" s="2" t="s">
        <v>465</v>
      </c>
      <c r="E6271" s="2"/>
      <c r="F6271" s="2"/>
      <c r="G6271" s="2"/>
      <c r="H6271" s="2"/>
    </row>
    <row r="6272" spans="2:8">
      <c r="B6272" s="2" t="s">
        <v>6721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9</v>
      </c>
      <c r="D6294" s="2" t="s">
        <v>465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465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465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465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465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465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22</v>
      </c>
      <c r="D6323" s="2" t="s">
        <v>465</v>
      </c>
      <c r="E6323" s="2"/>
      <c r="F6323" s="2"/>
      <c r="G6323" s="2"/>
      <c r="H6323" s="2"/>
    </row>
    <row r="6324" spans="2:8">
      <c r="B6324" s="2" t="s">
        <v>6773</v>
      </c>
      <c r="C6324" s="2">
        <v>34</v>
      </c>
      <c r="D6324" s="2" t="s">
        <v>465</v>
      </c>
      <c r="E6324" s="2"/>
      <c r="F6324" s="2"/>
      <c r="G6324" s="2"/>
      <c r="H6324" s="2"/>
    </row>
    <row r="6325" spans="2:8">
      <c r="B6325" s="2" t="s">
        <v>6774</v>
      </c>
      <c r="C6325" s="2">
        <v>38</v>
      </c>
      <c r="D6325" s="2" t="s">
        <v>465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465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465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465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465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465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465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465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465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465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465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465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465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465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465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465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465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465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465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465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465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465</v>
      </c>
      <c r="E6360" s="2"/>
      <c r="F6360" s="2"/>
      <c r="G6360" s="2"/>
      <c r="H6360" s="2"/>
    </row>
    <row r="6361" spans="2:8">
      <c r="B6361" s="2" t="s">
        <v>6810</v>
      </c>
      <c r="C6361" s="2">
        <v>36</v>
      </c>
      <c r="D6361" s="2" t="s">
        <v>465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465</v>
      </c>
      <c r="E6362" s="2"/>
      <c r="F6362" s="2"/>
      <c r="G6362" s="2"/>
      <c r="H6362" s="2"/>
    </row>
    <row r="6363" spans="2:8">
      <c r="B6363" s="2" t="s">
        <v>6812</v>
      </c>
      <c r="C6363" s="2">
        <v>40</v>
      </c>
      <c r="D6363" s="2" t="s">
        <v>465</v>
      </c>
      <c r="E6363" s="2"/>
      <c r="F6363" s="2"/>
      <c r="G6363" s="2"/>
      <c r="H6363" s="2"/>
    </row>
    <row r="6364" spans="2:8">
      <c r="B6364" s="2" t="s">
        <v>6813</v>
      </c>
      <c r="C6364" s="2">
        <v>39</v>
      </c>
      <c r="D6364" s="2" t="s">
        <v>465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465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465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465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465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465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465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465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465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465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465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465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465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465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465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465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465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465</v>
      </c>
      <c r="E6430" s="2"/>
      <c r="F6430" s="2"/>
      <c r="G6430" s="2"/>
      <c r="H6430" s="2"/>
    </row>
    <row r="6431" spans="2:8">
      <c r="B6431" s="2" t="s">
        <v>6880</v>
      </c>
      <c r="C6431" s="2">
        <v>39</v>
      </c>
      <c r="D6431" s="2" t="s">
        <v>465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465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465</v>
      </c>
      <c r="E6433" s="2"/>
      <c r="F6433" s="2"/>
      <c r="G6433" s="2"/>
      <c r="H6433" s="2"/>
    </row>
    <row r="6434" spans="2:8">
      <c r="B6434" s="2" t="s">
        <v>6883</v>
      </c>
      <c r="C6434" s="2">
        <v>13</v>
      </c>
      <c r="D6434" s="2" t="s">
        <v>465</v>
      </c>
      <c r="E6434" s="2"/>
      <c r="F6434" s="2"/>
      <c r="G6434" s="2"/>
      <c r="H6434" s="2"/>
    </row>
    <row r="6435" spans="2:8">
      <c r="B6435" s="2" t="s">
        <v>6884</v>
      </c>
      <c r="C6435" s="2">
        <v>12</v>
      </c>
      <c r="D6435" s="2" t="s">
        <v>465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465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465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465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465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465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465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465</v>
      </c>
      <c r="E6442" s="2"/>
      <c r="F6442" s="2"/>
      <c r="G6442" s="2"/>
      <c r="H6442" s="2"/>
    </row>
    <row r="6443" spans="2:8">
      <c r="B6443" s="2" t="s">
        <v>6892</v>
      </c>
      <c r="C6443" s="2">
        <v>18</v>
      </c>
      <c r="D6443" s="2" t="s">
        <v>465</v>
      </c>
      <c r="E6443" s="2"/>
      <c r="F6443" s="2"/>
      <c r="G6443" s="2"/>
      <c r="H6443" s="2"/>
    </row>
    <row r="6444" spans="2:8">
      <c r="B6444" s="2" t="s">
        <v>6893</v>
      </c>
      <c r="C6444" s="2">
        <v>17</v>
      </c>
      <c r="D6444" s="2" t="s">
        <v>465</v>
      </c>
      <c r="E6444" s="2"/>
      <c r="F6444" s="2"/>
      <c r="G6444" s="2"/>
      <c r="H6444" s="2"/>
    </row>
    <row r="6445" spans="2:8">
      <c r="B6445" s="2" t="s">
        <v>6894</v>
      </c>
      <c r="C6445" s="2">
        <v>16</v>
      </c>
      <c r="D6445" s="2" t="s">
        <v>465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465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465</v>
      </c>
      <c r="E6454" s="2"/>
      <c r="F6454" s="2"/>
      <c r="G6454" s="2"/>
      <c r="H6454" s="2"/>
    </row>
    <row r="6455" spans="2:8">
      <c r="B6455" s="2" t="s">
        <v>6904</v>
      </c>
      <c r="C6455" s="2">
        <v>38</v>
      </c>
      <c r="D6455" s="2" t="s">
        <v>465</v>
      </c>
      <c r="E6455" s="2"/>
      <c r="F6455" s="2"/>
      <c r="G6455" s="2"/>
      <c r="H6455" s="2"/>
    </row>
    <row r="6456" spans="2:8">
      <c r="B6456" s="2" t="s">
        <v>6905</v>
      </c>
      <c r="C6456" s="2">
        <v>38</v>
      </c>
      <c r="D6456" s="2" t="s">
        <v>465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465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465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13</v>
      </c>
      <c r="D6471" s="2" t="s">
        <v>465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465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465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465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465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465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465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465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465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44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465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465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465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465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465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465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465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465</v>
      </c>
      <c r="E6496" s="2"/>
      <c r="F6496" s="2"/>
      <c r="G6496" s="2"/>
      <c r="H6496" s="2"/>
    </row>
    <row r="6497" spans="2:8">
      <c r="B6497" s="2" t="s">
        <v>6946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465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465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465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465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15</v>
      </c>
      <c r="D6523" s="2" t="s">
        <v>465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465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465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465</v>
      </c>
      <c r="E6529" s="2"/>
      <c r="F6529" s="2"/>
      <c r="G6529" s="2"/>
      <c r="H6529" s="2"/>
    </row>
    <row r="6530" spans="2:8">
      <c r="B6530" s="2" t="s">
        <v>6979</v>
      </c>
      <c r="C6530" s="2">
        <v>22</v>
      </c>
      <c r="D6530" s="2" t="s">
        <v>465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465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465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465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465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465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465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9</v>
      </c>
      <c r="D6585" s="2" t="s">
        <v>465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465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465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465</v>
      </c>
      <c r="E6588" s="2"/>
      <c r="F6588" s="2"/>
      <c r="G6588" s="2"/>
      <c r="H6588" s="2"/>
    </row>
    <row r="6589" spans="2:8">
      <c r="B6589" s="2" t="s">
        <v>7038</v>
      </c>
      <c r="C6589" s="2">
        <v>25</v>
      </c>
      <c r="D6589" s="2" t="s">
        <v>465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465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465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465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465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465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465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465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465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465</v>
      </c>
      <c r="E6607" s="2"/>
      <c r="F6607" s="2"/>
      <c r="G6607" s="2"/>
      <c r="H6607" s="2"/>
    </row>
    <row r="6608" spans="2:8">
      <c r="B6608" s="2" t="s">
        <v>7057</v>
      </c>
      <c r="C6608" s="2">
        <v>11</v>
      </c>
      <c r="D6608" s="2" t="s">
        <v>465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465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465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465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465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465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465</v>
      </c>
      <c r="E6634" s="2"/>
      <c r="F6634" s="2"/>
      <c r="G6634" s="2"/>
      <c r="H6634" s="2"/>
    </row>
    <row r="6635" spans="2:8">
      <c r="B6635" s="2" t="s">
        <v>7084</v>
      </c>
      <c r="C6635" s="2">
        <v>24</v>
      </c>
      <c r="D6635" s="2" t="s">
        <v>465</v>
      </c>
      <c r="E6635" s="2"/>
      <c r="F6635" s="2"/>
      <c r="G6635" s="2"/>
      <c r="H6635" s="2"/>
    </row>
    <row r="6636" spans="2:8">
      <c r="B6636" s="2" t="s">
        <v>7085</v>
      </c>
      <c r="C6636" s="2">
        <v>23</v>
      </c>
      <c r="D6636" s="2" t="s">
        <v>465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465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465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465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465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465</v>
      </c>
      <c r="E6641" s="2"/>
      <c r="F6641" s="2"/>
      <c r="G6641" s="2"/>
      <c r="H6641" s="2"/>
    </row>
    <row r="6642" spans="2:8">
      <c r="B6642" s="2" t="s">
        <v>7091</v>
      </c>
      <c r="C6642" s="2">
        <v>15</v>
      </c>
      <c r="D6642" s="2" t="s">
        <v>465</v>
      </c>
      <c r="E6642" s="2"/>
      <c r="F6642" s="2"/>
      <c r="G6642" s="2"/>
      <c r="H6642" s="2"/>
    </row>
    <row r="6643" spans="2:8">
      <c r="B6643" s="2" t="s">
        <v>7092</v>
      </c>
      <c r="C6643" s="2">
        <v>13</v>
      </c>
      <c r="D6643" s="2" t="s">
        <v>465</v>
      </c>
      <c r="E6643" s="2"/>
      <c r="F6643" s="2"/>
      <c r="G6643" s="2"/>
      <c r="H6643" s="2"/>
    </row>
    <row r="6644" spans="2:8">
      <c r="B6644" s="2" t="s">
        <v>7093</v>
      </c>
      <c r="C6644" s="2">
        <v>9</v>
      </c>
      <c r="D6644" s="2" t="s">
        <v>465</v>
      </c>
      <c r="E6644" s="2"/>
      <c r="F6644" s="2"/>
      <c r="G6644" s="2"/>
      <c r="H6644" s="2"/>
    </row>
    <row r="6645" spans="2:8">
      <c r="B6645" s="2" t="s">
        <v>7094</v>
      </c>
      <c r="C6645" s="2">
        <v>11</v>
      </c>
      <c r="D6645" s="2" t="s">
        <v>465</v>
      </c>
      <c r="E6645" s="2"/>
      <c r="F6645" s="2"/>
      <c r="G6645" s="2"/>
      <c r="H6645" s="2"/>
    </row>
    <row r="6646" spans="2:8">
      <c r="B6646" s="2" t="s">
        <v>7095</v>
      </c>
      <c r="C6646" s="2">
        <v>11</v>
      </c>
      <c r="D6646" s="2" t="s">
        <v>465</v>
      </c>
      <c r="E6646" s="2"/>
      <c r="F6646" s="2"/>
      <c r="G6646" s="2"/>
      <c r="H6646" s="2"/>
    </row>
    <row r="6647" spans="2:8">
      <c r="B6647" s="2" t="s">
        <v>7096</v>
      </c>
      <c r="C6647" s="2">
        <v>10</v>
      </c>
      <c r="D6647" s="2" t="s">
        <v>465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465</v>
      </c>
      <c r="E6658" s="2"/>
      <c r="F6658" s="2"/>
      <c r="G6658" s="2"/>
      <c r="H6658" s="2"/>
    </row>
    <row r="6659" spans="2:8">
      <c r="B6659" s="2" t="s">
        <v>7108</v>
      </c>
      <c r="C6659" s="2">
        <v>43</v>
      </c>
      <c r="D6659" s="2" t="s">
        <v>465</v>
      </c>
      <c r="E6659" s="2"/>
      <c r="F6659" s="2"/>
      <c r="G6659" s="2"/>
      <c r="H6659" s="2"/>
    </row>
    <row r="6660" spans="2:8">
      <c r="B6660" s="2" t="s">
        <v>7109</v>
      </c>
      <c r="C6660" s="2">
        <v>42</v>
      </c>
      <c r="D6660" s="2" t="s">
        <v>465</v>
      </c>
      <c r="E6660" s="2"/>
      <c r="F6660" s="2"/>
      <c r="G6660" s="2"/>
      <c r="H6660" s="2"/>
    </row>
    <row r="6661" spans="2:8">
      <c r="B6661" s="2" t="s">
        <v>7110</v>
      </c>
      <c r="C6661" s="2">
        <v>38</v>
      </c>
      <c r="D6661" s="2" t="s">
        <v>465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23</v>
      </c>
      <c r="D6669" s="2" t="s">
        <v>465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465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465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465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465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465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465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465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465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465</v>
      </c>
      <c r="E6694" s="2"/>
      <c r="F6694" s="2"/>
      <c r="G6694" s="2"/>
      <c r="H6694" s="2"/>
    </row>
    <row r="6695" spans="2:8">
      <c r="B6695" s="2" t="s">
        <v>7144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465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465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465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465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465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465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465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465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465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465</v>
      </c>
      <c r="E6714" s="2"/>
      <c r="F6714" s="2"/>
      <c r="G6714" s="2"/>
      <c r="H6714" s="2"/>
    </row>
    <row r="6715" spans="2:8">
      <c r="B6715" s="2" t="s">
        <v>7164</v>
      </c>
      <c r="C6715" s="2">
        <v>16</v>
      </c>
      <c r="D6715" s="2" t="s">
        <v>465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18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21</v>
      </c>
      <c r="D6772" s="2" t="s">
        <v>465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465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465</v>
      </c>
      <c r="E6774" s="2"/>
      <c r="F6774" s="2"/>
      <c r="G6774" s="2"/>
      <c r="H6774" s="2"/>
    </row>
    <row r="6775" spans="2:8">
      <c r="B6775" s="2" t="s">
        <v>7224</v>
      </c>
      <c r="C6775" s="2">
        <v>40</v>
      </c>
      <c r="D6775" s="2" t="s">
        <v>465</v>
      </c>
      <c r="E6775" s="2"/>
      <c r="F6775" s="2"/>
      <c r="G6775" s="2"/>
      <c r="H6775" s="2"/>
    </row>
    <row r="6776" spans="2:8">
      <c r="B6776" s="2" t="s">
        <v>7225</v>
      </c>
      <c r="C6776" s="2">
        <v>38</v>
      </c>
      <c r="D6776" s="2" t="s">
        <v>465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465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465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465</v>
      </c>
      <c r="E6787" s="2"/>
      <c r="F6787" s="2"/>
      <c r="G6787" s="2"/>
      <c r="H6787" s="2"/>
    </row>
    <row r="6788" spans="2:8">
      <c r="B6788" s="2" t="s">
        <v>7237</v>
      </c>
      <c r="C6788" s="2">
        <v>37</v>
      </c>
      <c r="D6788" s="2" t="s">
        <v>465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465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465</v>
      </c>
      <c r="E6790" s="2"/>
      <c r="F6790" s="2"/>
      <c r="G6790" s="2"/>
      <c r="H6790" s="2"/>
    </row>
    <row r="6791" spans="2:8">
      <c r="B6791" s="2" t="s">
        <v>7240</v>
      </c>
      <c r="C6791" s="2">
        <v>14</v>
      </c>
      <c r="D6791" s="2" t="s">
        <v>465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33</v>
      </c>
      <c r="D6798" s="2" t="s">
        <v>465</v>
      </c>
      <c r="E6798" s="2"/>
      <c r="F6798" s="2"/>
      <c r="G6798" s="2"/>
      <c r="H6798" s="2"/>
    </row>
    <row r="6799" spans="2:8">
      <c r="B6799" s="2" t="s">
        <v>7248</v>
      </c>
      <c r="C6799" s="2">
        <v>38</v>
      </c>
      <c r="D6799" s="2" t="s">
        <v>465</v>
      </c>
      <c r="E6799" s="2"/>
      <c r="F6799" s="2"/>
      <c r="G6799" s="2"/>
      <c r="H6799" s="2"/>
    </row>
    <row r="6800" spans="2:8">
      <c r="B6800" s="2" t="s">
        <v>7249</v>
      </c>
      <c r="C6800" s="2">
        <v>43</v>
      </c>
      <c r="D6800" s="2" t="s">
        <v>465</v>
      </c>
      <c r="E6800" s="2"/>
      <c r="F6800" s="2"/>
      <c r="G6800" s="2"/>
      <c r="H6800" s="2"/>
    </row>
    <row r="6801" spans="2:8">
      <c r="B6801" s="2" t="s">
        <v>7250</v>
      </c>
      <c r="C6801" s="2">
        <v>44</v>
      </c>
      <c r="D6801" s="2" t="s">
        <v>465</v>
      </c>
      <c r="E6801" s="2"/>
      <c r="F6801" s="2"/>
      <c r="G6801" s="2"/>
      <c r="H6801" s="2"/>
    </row>
    <row r="6802" spans="2:8">
      <c r="B6802" s="2" t="s">
        <v>7251</v>
      </c>
      <c r="C6802" s="2">
        <v>39</v>
      </c>
      <c r="D6802" s="2" t="s">
        <v>465</v>
      </c>
      <c r="E6802" s="2"/>
      <c r="F6802" s="2"/>
      <c r="G6802" s="2"/>
      <c r="H6802" s="2"/>
    </row>
    <row r="6803" spans="2:8">
      <c r="B6803" s="2" t="s">
        <v>7252</v>
      </c>
      <c r="C6803" s="2">
        <v>17</v>
      </c>
      <c r="D6803" s="2" t="s">
        <v>465</v>
      </c>
      <c r="E6803" s="2"/>
      <c r="F6803" s="2"/>
      <c r="G6803" s="2"/>
      <c r="H6803" s="2"/>
    </row>
    <row r="6804" spans="2:8">
      <c r="B6804" s="2" t="s">
        <v>7253</v>
      </c>
      <c r="C6804" s="2">
        <v>14</v>
      </c>
      <c r="D6804" s="2" t="s">
        <v>465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465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465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465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465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465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465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465</v>
      </c>
      <c r="E6851" s="2"/>
      <c r="F6851" s="2"/>
      <c r="G6851" s="2"/>
      <c r="H6851" s="2"/>
    </row>
    <row r="6852" spans="2:8">
      <c r="B6852" s="2" t="s">
        <v>7301</v>
      </c>
      <c r="C6852" s="2">
        <v>31</v>
      </c>
      <c r="D6852" s="2" t="s">
        <v>465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465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465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465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465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465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465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465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465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465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465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465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465</v>
      </c>
      <c r="E6864" s="2"/>
      <c r="F6864" s="2"/>
      <c r="G6864" s="2"/>
      <c r="H6864" s="2"/>
    </row>
    <row r="6865" spans="2:8">
      <c r="B6865" s="2" t="s">
        <v>7314</v>
      </c>
      <c r="C6865" s="2">
        <v>21</v>
      </c>
      <c r="D6865" s="2" t="s">
        <v>465</v>
      </c>
      <c r="E6865" s="2"/>
      <c r="F6865" s="2"/>
      <c r="G6865" s="2"/>
      <c r="H6865" s="2"/>
    </row>
    <row r="6866" spans="2:8">
      <c r="B6866" s="2" t="s">
        <v>7315</v>
      </c>
      <c r="C6866" s="2">
        <v>20</v>
      </c>
      <c r="D6866" s="2" t="s">
        <v>465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465</v>
      </c>
      <c r="E6867" s="2"/>
      <c r="F6867" s="2"/>
      <c r="G6867" s="2"/>
      <c r="H6867" s="2"/>
    </row>
    <row r="6868" spans="2:8">
      <c r="B6868" s="2" t="s">
        <v>7317</v>
      </c>
      <c r="C6868" s="2">
        <v>20</v>
      </c>
      <c r="D6868" s="2" t="s">
        <v>465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465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465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465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465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465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465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465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465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465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465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465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465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465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465</v>
      </c>
      <c r="E6883" s="2"/>
      <c r="F6883" s="2"/>
      <c r="G6883" s="2"/>
      <c r="H6883" s="2"/>
    </row>
    <row r="6884" spans="2:8">
      <c r="B6884" s="2" t="s">
        <v>7333</v>
      </c>
      <c r="C6884" s="2">
        <v>24</v>
      </c>
      <c r="D6884" s="2" t="s">
        <v>465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465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465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465</v>
      </c>
      <c r="E6887" s="2"/>
      <c r="F6887" s="2"/>
      <c r="G6887" s="2"/>
      <c r="H6887" s="2"/>
    </row>
    <row r="6888" spans="2:8">
      <c r="B6888" s="2" t="s">
        <v>7337</v>
      </c>
      <c r="C6888" s="2">
        <v>41</v>
      </c>
      <c r="D6888" s="2" t="s">
        <v>465</v>
      </c>
      <c r="E6888" s="2"/>
      <c r="F6888" s="2"/>
      <c r="G6888" s="2"/>
      <c r="H6888" s="2"/>
    </row>
    <row r="6889" spans="2:8">
      <c r="B6889" s="2" t="s">
        <v>7338</v>
      </c>
      <c r="C6889" s="2">
        <v>44</v>
      </c>
      <c r="D6889" s="2" t="s">
        <v>465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465</v>
      </c>
      <c r="E6890" s="2"/>
      <c r="F6890" s="2"/>
      <c r="G6890" s="2"/>
      <c r="H6890" s="2"/>
    </row>
    <row r="6891" spans="2:8">
      <c r="B6891" s="2" t="s">
        <v>7340</v>
      </c>
      <c r="C6891" s="2">
        <v>38</v>
      </c>
      <c r="D6891" s="2" t="s">
        <v>465</v>
      </c>
      <c r="E6891" s="2"/>
      <c r="F6891" s="2"/>
      <c r="G6891" s="2"/>
      <c r="H6891" s="2"/>
    </row>
    <row r="6892" spans="2:8">
      <c r="B6892" s="2" t="s">
        <v>7341</v>
      </c>
      <c r="C6892" s="2">
        <v>35</v>
      </c>
      <c r="D6892" s="2" t="s">
        <v>465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465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465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465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465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465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465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465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465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465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465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465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465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465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465</v>
      </c>
      <c r="E6906" s="2"/>
      <c r="F6906" s="2"/>
      <c r="G6906" s="2"/>
      <c r="H6906" s="2"/>
    </row>
    <row r="6907" spans="2:8">
      <c r="B6907" s="2" t="s">
        <v>7356</v>
      </c>
      <c r="C6907" s="2">
        <v>19</v>
      </c>
      <c r="D6907" s="2" t="s">
        <v>465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465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465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465</v>
      </c>
      <c r="E6910" s="2"/>
      <c r="F6910" s="2"/>
      <c r="G6910" s="2"/>
      <c r="H6910" s="2"/>
    </row>
    <row r="6911" spans="2:8">
      <c r="B6911" s="2" t="s">
        <v>7360</v>
      </c>
      <c r="C6911" s="2">
        <v>24</v>
      </c>
      <c r="D6911" s="2" t="s">
        <v>465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465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465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465</v>
      </c>
      <c r="E6914" s="2"/>
      <c r="F6914" s="2"/>
      <c r="G6914" s="2"/>
      <c r="H6914" s="2"/>
    </row>
    <row r="6915" spans="2:8">
      <c r="B6915" s="2" t="s">
        <v>7364</v>
      </c>
      <c r="C6915" s="2">
        <v>16</v>
      </c>
      <c r="D6915" s="2" t="s">
        <v>465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465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465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465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465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465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465</v>
      </c>
      <c r="E6929" s="2"/>
      <c r="F6929" s="2"/>
      <c r="G6929" s="2"/>
      <c r="H6929" s="2"/>
    </row>
    <row r="6930" spans="2:8">
      <c r="B6930" s="2" t="s">
        <v>7379</v>
      </c>
      <c r="C6930" s="2">
        <v>24</v>
      </c>
      <c r="D6930" s="2" t="s">
        <v>465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465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465</v>
      </c>
      <c r="E6932" s="2"/>
      <c r="F6932" s="2"/>
      <c r="G6932" s="2"/>
      <c r="H6932" s="2"/>
    </row>
    <row r="6933" spans="2:8">
      <c r="B6933" s="2" t="s">
        <v>7382</v>
      </c>
      <c r="C6933" s="2">
        <v>32</v>
      </c>
      <c r="D6933" s="2" t="s">
        <v>465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465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465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465</v>
      </c>
      <c r="E6936" s="2"/>
      <c r="F6936" s="2"/>
      <c r="G6936" s="2"/>
      <c r="H6936" s="2"/>
    </row>
    <row r="6937" spans="2:8">
      <c r="B6937" s="2" t="s">
        <v>7386</v>
      </c>
      <c r="C6937" s="2">
        <v>30</v>
      </c>
      <c r="D6937" s="2" t="s">
        <v>465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465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465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465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465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465</v>
      </c>
      <c r="E6949" s="2"/>
      <c r="F6949" s="2"/>
      <c r="G6949" s="2"/>
      <c r="H6949" s="2"/>
    </row>
    <row r="6950" spans="2:8">
      <c r="B6950" s="2" t="s">
        <v>7399</v>
      </c>
      <c r="C6950" s="2">
        <v>21</v>
      </c>
      <c r="D6950" s="2" t="s">
        <v>465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465</v>
      </c>
      <c r="E6951" s="2"/>
      <c r="F6951" s="2"/>
      <c r="G6951" s="2"/>
      <c r="H6951" s="2"/>
    </row>
    <row r="6952" spans="2:8">
      <c r="B6952" s="2" t="s">
        <v>7401</v>
      </c>
      <c r="C6952" s="2">
        <v>37</v>
      </c>
      <c r="D6952" s="2" t="s">
        <v>465</v>
      </c>
      <c r="E6952" s="2"/>
      <c r="F6952" s="2"/>
      <c r="G6952" s="2"/>
      <c r="H6952" s="2"/>
    </row>
    <row r="6953" spans="2:8">
      <c r="B6953" s="2" t="s">
        <v>7402</v>
      </c>
      <c r="C6953" s="2">
        <v>43</v>
      </c>
      <c r="D6953" s="2" t="s">
        <v>465</v>
      </c>
      <c r="E6953" s="2"/>
      <c r="F6953" s="2"/>
      <c r="G6953" s="2"/>
      <c r="H6953" s="2"/>
    </row>
    <row r="6954" spans="2:8">
      <c r="B6954" s="2" t="s">
        <v>7403</v>
      </c>
      <c r="C6954" s="2">
        <v>39</v>
      </c>
      <c r="D6954" s="2" t="s">
        <v>465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465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465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465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465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465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465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465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465</v>
      </c>
      <c r="E6962" s="2"/>
      <c r="F6962" s="2"/>
      <c r="G6962" s="2"/>
      <c r="H6962" s="2"/>
    </row>
    <row r="6963" spans="2:8">
      <c r="B6963" s="2" t="s">
        <v>7412</v>
      </c>
      <c r="C6963" s="2">
        <v>22</v>
      </c>
      <c r="D6963" s="2" t="s">
        <v>465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465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465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465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465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465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465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465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465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465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465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465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465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465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465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465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465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465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465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465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465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465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465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465</v>
      </c>
      <c r="E6993" s="2"/>
      <c r="F6993" s="2"/>
      <c r="G6993" s="2"/>
      <c r="H6993" s="2"/>
    </row>
    <row r="6994" spans="2:8">
      <c r="B6994" s="2" t="s">
        <v>7443</v>
      </c>
      <c r="C6994" s="2">
        <v>23</v>
      </c>
      <c r="D6994" s="2" t="s">
        <v>465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465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465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465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465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465</v>
      </c>
      <c r="E6999" s="2"/>
      <c r="F6999" s="2"/>
      <c r="G6999" s="2"/>
      <c r="H6999" s="2"/>
    </row>
    <row r="7000" spans="2:8">
      <c r="B7000" s="2" t="s">
        <v>7449</v>
      </c>
      <c r="C7000" s="2">
        <v>24</v>
      </c>
      <c r="D7000" s="2" t="s">
        <v>465</v>
      </c>
      <c r="E7000" s="2"/>
      <c r="F7000" s="2"/>
      <c r="G7000" s="2"/>
      <c r="H7000" s="2"/>
    </row>
    <row r="7001" spans="2:8">
      <c r="B7001" s="2" t="s">
        <v>7450</v>
      </c>
      <c r="C7001" s="2">
        <v>20</v>
      </c>
      <c r="D7001" s="2" t="s">
        <v>465</v>
      </c>
      <c r="E7001" s="2"/>
      <c r="F7001" s="2"/>
      <c r="G7001" s="2"/>
      <c r="H7001" s="2"/>
    </row>
    <row r="7002" spans="2:8">
      <c r="B7002" s="2" t="s">
        <v>7451</v>
      </c>
      <c r="C7002" s="2">
        <v>19</v>
      </c>
      <c r="D7002" s="2" t="s">
        <v>465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465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465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465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465</v>
      </c>
      <c r="E7006" s="2"/>
      <c r="F7006" s="2"/>
      <c r="G7006" s="2"/>
      <c r="H7006" s="2"/>
    </row>
    <row r="7007" spans="2:8">
      <c r="B7007" s="2" t="s">
        <v>7456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21</v>
      </c>
      <c r="D7011" s="2" t="s">
        <v>465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35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22</v>
      </c>
      <c r="D7034" s="2" t="s">
        <v>465</v>
      </c>
      <c r="E7034" s="2"/>
      <c r="F7034" s="2"/>
      <c r="G7034" s="2"/>
      <c r="H7034" s="2"/>
    </row>
    <row r="7035" spans="2:8">
      <c r="B7035" s="2" t="s">
        <v>7484</v>
      </c>
      <c r="C7035" s="2">
        <v>23</v>
      </c>
      <c r="D7035" s="2" t="s">
        <v>465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465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465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465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465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465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465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465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465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465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41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24</v>
      </c>
      <c r="D7093" s="2" t="s">
        <v>465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465</v>
      </c>
      <c r="E7094" s="2"/>
      <c r="F7094" s="2"/>
      <c r="G7094" s="2"/>
      <c r="H7094" s="2"/>
    </row>
    <row r="7095" spans="2:8">
      <c r="B7095" s="2" t="s">
        <v>7544</v>
      </c>
      <c r="C7095" s="2">
        <v>30</v>
      </c>
      <c r="D7095" s="2" t="s">
        <v>465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465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465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465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465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465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465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465</v>
      </c>
      <c r="E7102" s="2"/>
      <c r="F7102" s="2"/>
      <c r="G7102" s="2"/>
      <c r="H7102" s="2"/>
    </row>
    <row r="7103" spans="2:8">
      <c r="B7103" s="2" t="s">
        <v>7552</v>
      </c>
      <c r="C7103" s="2">
        <v>32</v>
      </c>
      <c r="D7103" s="2" t="s">
        <v>465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465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465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465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465</v>
      </c>
      <c r="E7107" s="2"/>
      <c r="F7107" s="2"/>
      <c r="G7107" s="2"/>
      <c r="H7107" s="2"/>
    </row>
    <row r="7108" spans="2:8">
      <c r="B7108" s="2" t="s">
        <v>7557</v>
      </c>
      <c r="C7108" s="2">
        <v>24</v>
      </c>
      <c r="D7108" s="2" t="s">
        <v>465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53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465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465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465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465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465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465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465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465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17</v>
      </c>
      <c r="D7143" s="2" t="s">
        <v>465</v>
      </c>
      <c r="E7143" s="2"/>
      <c r="F7143" s="2"/>
      <c r="G7143" s="2"/>
      <c r="H7143" s="2"/>
    </row>
    <row r="7144" spans="2:8">
      <c r="B7144" s="2" t="s">
        <v>7593</v>
      </c>
      <c r="C7144" s="2">
        <v>17</v>
      </c>
      <c r="D7144" s="2" t="s">
        <v>465</v>
      </c>
      <c r="E7144" s="2"/>
      <c r="F7144" s="2"/>
      <c r="G7144" s="2"/>
      <c r="H7144" s="2"/>
    </row>
    <row r="7145" spans="2:8">
      <c r="B7145" s="2" t="s">
        <v>7594</v>
      </c>
      <c r="C7145" s="2">
        <v>17</v>
      </c>
      <c r="D7145" s="2" t="s">
        <v>465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465</v>
      </c>
      <c r="E7146" s="2"/>
      <c r="F7146" s="2"/>
      <c r="G7146" s="2"/>
      <c r="H7146" s="2"/>
    </row>
    <row r="7147" spans="2:8">
      <c r="B7147" s="2" t="s">
        <v>7596</v>
      </c>
      <c r="C7147" s="2">
        <v>17</v>
      </c>
      <c r="D7147" s="2" t="s">
        <v>465</v>
      </c>
      <c r="E7147" s="2"/>
      <c r="F7147" s="2"/>
      <c r="G7147" s="2"/>
      <c r="H7147" s="2"/>
    </row>
    <row r="7148" spans="2:8">
      <c r="B7148" s="2" t="s">
        <v>7597</v>
      </c>
      <c r="C7148" s="2">
        <v>18</v>
      </c>
      <c r="D7148" s="2" t="s">
        <v>465</v>
      </c>
      <c r="E7148" s="2"/>
      <c r="F7148" s="2"/>
      <c r="G7148" s="2"/>
      <c r="H7148" s="2"/>
    </row>
    <row r="7149" spans="2:8">
      <c r="B7149" s="2" t="s">
        <v>7598</v>
      </c>
      <c r="C7149" s="2">
        <v>17</v>
      </c>
      <c r="D7149" s="2" t="s">
        <v>465</v>
      </c>
      <c r="E7149" s="2"/>
      <c r="F7149" s="2"/>
      <c r="G7149" s="2"/>
      <c r="H7149" s="2"/>
    </row>
    <row r="7150" spans="2:8">
      <c r="B7150" s="2" t="s">
        <v>7599</v>
      </c>
      <c r="C7150" s="2">
        <v>16</v>
      </c>
      <c r="D7150" s="2" t="s">
        <v>465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465</v>
      </c>
      <c r="E7151" s="2"/>
      <c r="F7151" s="2"/>
      <c r="G7151" s="2"/>
      <c r="H7151" s="2"/>
    </row>
    <row r="7152" spans="2:8">
      <c r="B7152" s="2" t="s">
        <v>7601</v>
      </c>
      <c r="C7152" s="2">
        <v>14</v>
      </c>
      <c r="D7152" s="2" t="s">
        <v>465</v>
      </c>
      <c r="E7152" s="2"/>
      <c r="F7152" s="2"/>
      <c r="G7152" s="2"/>
      <c r="H7152" s="2"/>
    </row>
    <row r="7153" spans="2:8">
      <c r="B7153" s="2" t="s">
        <v>7602</v>
      </c>
      <c r="C7153" s="2">
        <v>19</v>
      </c>
      <c r="D7153" s="2" t="s">
        <v>465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465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465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465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465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465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465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465</v>
      </c>
      <c r="E7160" s="2"/>
      <c r="F7160" s="2"/>
      <c r="G7160" s="2"/>
      <c r="H7160" s="2"/>
    </row>
    <row r="7161" spans="2:8">
      <c r="B7161" s="2" t="s">
        <v>7610</v>
      </c>
      <c r="C7161" s="2">
        <v>40</v>
      </c>
      <c r="D7161" s="2" t="s">
        <v>465</v>
      </c>
      <c r="E7161" s="2"/>
      <c r="F7161" s="2"/>
      <c r="G7161" s="2"/>
      <c r="H7161" s="2"/>
    </row>
    <row r="7162" spans="2:8">
      <c r="B7162" s="2" t="s">
        <v>7611</v>
      </c>
      <c r="C7162" s="2">
        <v>44</v>
      </c>
      <c r="D7162" s="2" t="s">
        <v>465</v>
      </c>
      <c r="E7162" s="2"/>
      <c r="F7162" s="2"/>
      <c r="G7162" s="2"/>
      <c r="H7162" s="2"/>
    </row>
    <row r="7163" spans="2:8">
      <c r="B7163" s="2" t="s">
        <v>7612</v>
      </c>
      <c r="C7163" s="2">
        <v>50</v>
      </c>
      <c r="D7163" s="2" t="s">
        <v>465</v>
      </c>
      <c r="E7163" s="2"/>
      <c r="F7163" s="2"/>
      <c r="G7163" s="2"/>
      <c r="H7163" s="2"/>
    </row>
    <row r="7164" spans="2:8">
      <c r="B7164" s="2" t="s">
        <v>7613</v>
      </c>
      <c r="C7164" s="2">
        <v>47</v>
      </c>
      <c r="D7164" s="2" t="s">
        <v>465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465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465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465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465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465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465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465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465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465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465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465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465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465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465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8</v>
      </c>
      <c r="D7195" s="2" t="s">
        <v>465</v>
      </c>
      <c r="E7195" s="2"/>
      <c r="F7195" s="2"/>
      <c r="G7195" s="2"/>
      <c r="H7195" s="2"/>
    </row>
    <row r="7196" spans="2:8">
      <c r="B7196" s="2" t="s">
        <v>7645</v>
      </c>
      <c r="C7196" s="2">
        <v>8</v>
      </c>
      <c r="D7196" s="2" t="s">
        <v>465</v>
      </c>
      <c r="E7196" s="2"/>
      <c r="F7196" s="2"/>
      <c r="G7196" s="2"/>
      <c r="H7196" s="2"/>
    </row>
    <row r="7197" spans="2:8">
      <c r="B7197" s="2" t="s">
        <v>7646</v>
      </c>
      <c r="C7197" s="2">
        <v>8</v>
      </c>
      <c r="D7197" s="2" t="s">
        <v>465</v>
      </c>
      <c r="E7197" s="2"/>
      <c r="F7197" s="2"/>
      <c r="G7197" s="2"/>
      <c r="H7197" s="2"/>
    </row>
    <row r="7198" spans="2:8">
      <c r="B7198" s="2" t="s">
        <v>7647</v>
      </c>
      <c r="C7198" s="2">
        <v>8</v>
      </c>
      <c r="D7198" s="2" t="s">
        <v>465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465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465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465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465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465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465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465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10</v>
      </c>
      <c r="D7216" s="2" t="s">
        <v>465</v>
      </c>
      <c r="E7216" s="2"/>
      <c r="F7216" s="2"/>
      <c r="G7216" s="2"/>
      <c r="H7216" s="2"/>
    </row>
    <row r="7217" spans="2:8">
      <c r="B7217" s="2" t="s">
        <v>7666</v>
      </c>
      <c r="C7217" s="2">
        <v>8</v>
      </c>
      <c r="D7217" s="2" t="s">
        <v>465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465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465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465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465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465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465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465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465</v>
      </c>
      <c r="E7225" s="2"/>
      <c r="F7225" s="2"/>
      <c r="G7225" s="2"/>
      <c r="H7225" s="2"/>
    </row>
    <row r="7226" spans="2:8">
      <c r="B7226" s="2" t="s">
        <v>7675</v>
      </c>
      <c r="C7226" s="2">
        <v>19</v>
      </c>
      <c r="D7226" s="2" t="s">
        <v>465</v>
      </c>
      <c r="E7226" s="2"/>
      <c r="F7226" s="2"/>
      <c r="G7226" s="2"/>
      <c r="H7226" s="2"/>
    </row>
    <row r="7227" spans="2:8">
      <c r="B7227" s="2" t="s">
        <v>7676</v>
      </c>
      <c r="C7227" s="2">
        <v>38</v>
      </c>
      <c r="D7227" s="2" t="s">
        <v>465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465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465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465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465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465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465</v>
      </c>
      <c r="E7240" s="2"/>
      <c r="F7240" s="2"/>
      <c r="G7240" s="2"/>
      <c r="H7240" s="2"/>
    </row>
    <row r="7241" spans="2:8">
      <c r="B7241" s="2" t="s">
        <v>7690</v>
      </c>
      <c r="C7241" s="2">
        <v>34</v>
      </c>
      <c r="D7241" s="2" t="s">
        <v>465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465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18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465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465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465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465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465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465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465</v>
      </c>
      <c r="E7253" s="2"/>
      <c r="F7253" s="2"/>
      <c r="G7253" s="2"/>
      <c r="H7253" s="2"/>
    </row>
    <row r="7254" spans="2:8">
      <c r="B7254" s="2" t="s">
        <v>7703</v>
      </c>
      <c r="C7254" s="2">
        <v>22</v>
      </c>
      <c r="D7254" s="2" t="s">
        <v>465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465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42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41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465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465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465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465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465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465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465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465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465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465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465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465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465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465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465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465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465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465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465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465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465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465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465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465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19</v>
      </c>
      <c r="D7352" s="2" t="s">
        <v>465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465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465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465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465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465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465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465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465</v>
      </c>
      <c r="E7360" s="2"/>
      <c r="F7360" s="2"/>
      <c r="G7360" s="2"/>
      <c r="H7360" s="2"/>
    </row>
    <row r="7361" spans="2:8">
      <c r="B7361" s="2" t="s">
        <v>7810</v>
      </c>
      <c r="C7361" s="2">
        <v>40</v>
      </c>
      <c r="D7361" s="2" t="s">
        <v>465</v>
      </c>
      <c r="E7361" s="2"/>
      <c r="F7361" s="2"/>
      <c r="G7361" s="2"/>
      <c r="H7361" s="2"/>
    </row>
    <row r="7362" spans="2:8">
      <c r="B7362" s="2" t="s">
        <v>7811</v>
      </c>
      <c r="C7362" s="2">
        <v>41</v>
      </c>
      <c r="D7362" s="2" t="s">
        <v>465</v>
      </c>
      <c r="E7362" s="2"/>
      <c r="F7362" s="2"/>
      <c r="G7362" s="2"/>
      <c r="H7362" s="2"/>
    </row>
    <row r="7363" spans="2:8">
      <c r="B7363" s="2" t="s">
        <v>7812</v>
      </c>
      <c r="C7363" s="2">
        <v>39</v>
      </c>
      <c r="D7363" s="2" t="s">
        <v>465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465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465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465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465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465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465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465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465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465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465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465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465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465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465</v>
      </c>
      <c r="E7409" s="2"/>
      <c r="F7409" s="2"/>
      <c r="G7409" s="2"/>
      <c r="H7409" s="2"/>
    </row>
    <row r="7410" spans="2:8">
      <c r="B7410" s="2" t="s">
        <v>7859</v>
      </c>
      <c r="C7410" s="2">
        <v>20</v>
      </c>
      <c r="D7410" s="2" t="s">
        <v>465</v>
      </c>
      <c r="E7410" s="2"/>
      <c r="F7410" s="2"/>
      <c r="G7410" s="2"/>
      <c r="H7410" s="2"/>
    </row>
    <row r="7411" spans="2:8">
      <c r="B7411" s="2" t="s">
        <v>7860</v>
      </c>
      <c r="C7411" s="2">
        <v>21</v>
      </c>
      <c r="D7411" s="2" t="s">
        <v>465</v>
      </c>
      <c r="E7411" s="2"/>
      <c r="F7411" s="2"/>
      <c r="G7411" s="2"/>
      <c r="H7411" s="2"/>
    </row>
    <row r="7412" spans="2:8">
      <c r="B7412" s="2" t="s">
        <v>7861</v>
      </c>
      <c r="C7412" s="2">
        <v>21</v>
      </c>
      <c r="D7412" s="2" t="s">
        <v>465</v>
      </c>
      <c r="E7412" s="2"/>
      <c r="F7412" s="2"/>
      <c r="G7412" s="2"/>
      <c r="H7412" s="2"/>
    </row>
    <row r="7413" spans="2:8">
      <c r="B7413" s="2" t="s">
        <v>7862</v>
      </c>
      <c r="C7413" s="2">
        <v>21</v>
      </c>
      <c r="D7413" s="2" t="s">
        <v>465</v>
      </c>
      <c r="E7413" s="2"/>
      <c r="F7413" s="2"/>
      <c r="G7413" s="2"/>
      <c r="H7413" s="2"/>
    </row>
    <row r="7414" spans="2:8">
      <c r="B7414" s="2" t="s">
        <v>7863</v>
      </c>
      <c r="C7414" s="2">
        <v>21</v>
      </c>
      <c r="D7414" s="2" t="s">
        <v>465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465</v>
      </c>
      <c r="E7415" s="2"/>
      <c r="F7415" s="2"/>
      <c r="G7415" s="2"/>
      <c r="H7415" s="2"/>
    </row>
    <row r="7416" spans="2:8">
      <c r="B7416" s="2" t="s">
        <v>7865</v>
      </c>
      <c r="C7416" s="2">
        <v>19</v>
      </c>
      <c r="D7416" s="2" t="s">
        <v>465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465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465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465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465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465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465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465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465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465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465</v>
      </c>
      <c r="E7447" s="2"/>
      <c r="F7447" s="2"/>
      <c r="G7447" s="2"/>
      <c r="H7447" s="2"/>
    </row>
    <row r="7448" spans="2:8">
      <c r="B7448" s="2" t="s">
        <v>7897</v>
      </c>
      <c r="C7448" s="2">
        <v>41</v>
      </c>
      <c r="D7448" s="2" t="s">
        <v>465</v>
      </c>
      <c r="E7448" s="2"/>
      <c r="F7448" s="2"/>
      <c r="G7448" s="2"/>
      <c r="H7448" s="2"/>
    </row>
    <row r="7449" spans="2:8">
      <c r="B7449" s="2" t="s">
        <v>7898</v>
      </c>
      <c r="C7449" s="2">
        <v>40</v>
      </c>
      <c r="D7449" s="2" t="s">
        <v>465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465</v>
      </c>
      <c r="E7450" s="2"/>
      <c r="F7450" s="2"/>
      <c r="G7450" s="2"/>
      <c r="H7450" s="2"/>
    </row>
    <row r="7451" spans="2:8">
      <c r="B7451" s="2" t="s">
        <v>7900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465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465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465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465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465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465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465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465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465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465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465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465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465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465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465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465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465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465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465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465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465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465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465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465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465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465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465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465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465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465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465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465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465</v>
      </c>
      <c r="E7500" s="2"/>
      <c r="F7500" s="2"/>
      <c r="G7500" s="2"/>
      <c r="H7500" s="2"/>
    </row>
    <row r="7501" spans="2:8">
      <c r="B7501" s="2" t="s">
        <v>7950</v>
      </c>
      <c r="C7501" s="2">
        <v>20</v>
      </c>
      <c r="D7501" s="2" t="s">
        <v>465</v>
      </c>
      <c r="E7501" s="2"/>
      <c r="F7501" s="2"/>
      <c r="G7501" s="2"/>
      <c r="H7501" s="2"/>
    </row>
    <row r="7502" spans="2:8">
      <c r="B7502" s="2" t="s">
        <v>7951</v>
      </c>
      <c r="C7502" s="2">
        <v>20</v>
      </c>
      <c r="D7502" s="2" t="s">
        <v>465</v>
      </c>
      <c r="E7502" s="2"/>
      <c r="F7502" s="2"/>
      <c r="G7502" s="2"/>
      <c r="H7502" s="2"/>
    </row>
    <row r="7503" spans="2:8">
      <c r="B7503" s="2" t="s">
        <v>7952</v>
      </c>
      <c r="C7503" s="2">
        <v>19</v>
      </c>
      <c r="D7503" s="2" t="s">
        <v>465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465</v>
      </c>
      <c r="E7504" s="2"/>
      <c r="F7504" s="2"/>
      <c r="G7504" s="2"/>
      <c r="H7504" s="2"/>
    </row>
    <row r="7505" spans="2:8">
      <c r="B7505" s="2" t="s">
        <v>7954</v>
      </c>
      <c r="C7505" s="2">
        <v>21</v>
      </c>
      <c r="D7505" s="2" t="s">
        <v>465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465</v>
      </c>
      <c r="E7506" s="2"/>
      <c r="F7506" s="2"/>
      <c r="G7506" s="2"/>
      <c r="H7506" s="2"/>
    </row>
    <row r="7507" spans="2:8">
      <c r="B7507" s="2" t="s">
        <v>7956</v>
      </c>
      <c r="C7507" s="2">
        <v>22</v>
      </c>
      <c r="D7507" s="2" t="s">
        <v>465</v>
      </c>
      <c r="E7507" s="2"/>
      <c r="F7507" s="2"/>
      <c r="G7507" s="2"/>
      <c r="H7507" s="2"/>
    </row>
    <row r="7508" spans="2:8">
      <c r="B7508" s="2" t="s">
        <v>7957</v>
      </c>
      <c r="C7508" s="2">
        <v>20</v>
      </c>
      <c r="D7508" s="2" t="s">
        <v>465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465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465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465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465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465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465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465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40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465</v>
      </c>
      <c r="E7522" s="2"/>
      <c r="F7522" s="2"/>
      <c r="G7522" s="2"/>
      <c r="H7522" s="2"/>
    </row>
    <row r="7523" spans="2:8">
      <c r="B7523" s="2" t="s">
        <v>7972</v>
      </c>
      <c r="C7523" s="2">
        <v>39</v>
      </c>
      <c r="D7523" s="2" t="s">
        <v>465</v>
      </c>
      <c r="E7523" s="2"/>
      <c r="F7523" s="2"/>
      <c r="G7523" s="2"/>
      <c r="H7523" s="2"/>
    </row>
    <row r="7524" spans="2:8">
      <c r="B7524" s="2" t="s">
        <v>7973</v>
      </c>
      <c r="C7524" s="2">
        <v>40</v>
      </c>
      <c r="D7524" s="2" t="s">
        <v>465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465</v>
      </c>
      <c r="E7525" s="2"/>
      <c r="F7525" s="2"/>
      <c r="G7525" s="2"/>
      <c r="H7525" s="2"/>
    </row>
    <row r="7526" spans="2:8">
      <c r="B7526" s="2" t="s">
        <v>7975</v>
      </c>
      <c r="C7526" s="2">
        <v>39</v>
      </c>
      <c r="D7526" s="2" t="s">
        <v>465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465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465</v>
      </c>
      <c r="E7528" s="2"/>
      <c r="F7528" s="2"/>
      <c r="G7528" s="2"/>
      <c r="H7528" s="2"/>
    </row>
    <row r="7529" spans="2:8">
      <c r="B7529" s="2" t="s">
        <v>7978</v>
      </c>
      <c r="C7529" s="2">
        <v>36</v>
      </c>
      <c r="D7529" s="2" t="s">
        <v>465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465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465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465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465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465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465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465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465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465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465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465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465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465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465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465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465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465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465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465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465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465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465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465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465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465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465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465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465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465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465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465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465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465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18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12</v>
      </c>
      <c r="D7592" s="2" t="s">
        <v>465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465</v>
      </c>
      <c r="E7593" s="2"/>
      <c r="F7593" s="2"/>
      <c r="G7593" s="2"/>
      <c r="H7593" s="2"/>
    </row>
    <row r="7594" spans="2:8">
      <c r="B7594" s="2" t="s">
        <v>8043</v>
      </c>
      <c r="C7594" s="2">
        <v>16</v>
      </c>
      <c r="D7594" s="2" t="s">
        <v>465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465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465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465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465</v>
      </c>
      <c r="E7598" s="2"/>
      <c r="F7598" s="2"/>
      <c r="G7598" s="2"/>
      <c r="H7598" s="2"/>
    </row>
    <row r="7599" spans="2:8">
      <c r="B7599" s="2" t="s">
        <v>8048</v>
      </c>
      <c r="C7599" s="2">
        <v>23</v>
      </c>
      <c r="D7599" s="2" t="s">
        <v>465</v>
      </c>
      <c r="E7599" s="2"/>
      <c r="F7599" s="2"/>
      <c r="G7599" s="2"/>
      <c r="H7599" s="2"/>
    </row>
    <row r="7600" spans="2:8">
      <c r="B7600" s="2" t="s">
        <v>8049</v>
      </c>
      <c r="C7600" s="2">
        <v>22</v>
      </c>
      <c r="D7600" s="2" t="s">
        <v>465</v>
      </c>
      <c r="E7600" s="2"/>
      <c r="F7600" s="2"/>
      <c r="G7600" s="2"/>
      <c r="H7600" s="2"/>
    </row>
    <row r="7601" spans="2:8">
      <c r="B7601" s="2" t="s">
        <v>8050</v>
      </c>
      <c r="C7601" s="2">
        <v>21</v>
      </c>
      <c r="D7601" s="2" t="s">
        <v>465</v>
      </c>
      <c r="E7601" s="2"/>
      <c r="F7601" s="2"/>
      <c r="G7601" s="2"/>
      <c r="H7601" s="2"/>
    </row>
    <row r="7602" spans="2:8">
      <c r="B7602" s="2" t="s">
        <v>8051</v>
      </c>
      <c r="C7602" s="2">
        <v>19</v>
      </c>
      <c r="D7602" s="2" t="s">
        <v>465</v>
      </c>
      <c r="E7602" s="2"/>
      <c r="F7602" s="2"/>
      <c r="G7602" s="2"/>
      <c r="H7602" s="2"/>
    </row>
    <row r="7603" spans="2:8">
      <c r="B7603" s="2" t="s">
        <v>8052</v>
      </c>
      <c r="C7603" s="2">
        <v>17</v>
      </c>
      <c r="D7603" s="2" t="s">
        <v>465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465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465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465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465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465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465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465</v>
      </c>
      <c r="E7610" s="2"/>
      <c r="F7610" s="2"/>
      <c r="G7610" s="2"/>
      <c r="H7610" s="2"/>
    </row>
    <row r="7611" spans="2:8">
      <c r="B7611" s="2" t="s">
        <v>8060</v>
      </c>
      <c r="C7611" s="2">
        <v>41</v>
      </c>
      <c r="D7611" s="2" t="s">
        <v>465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465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465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465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465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465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465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465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465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465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465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465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465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465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465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465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465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465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465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465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465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465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465</v>
      </c>
      <c r="E7633" s="2"/>
      <c r="F7633" s="2"/>
      <c r="G7633" s="2"/>
      <c r="H7633" s="2"/>
    </row>
    <row r="7634" spans="2:8">
      <c r="B7634" s="2" t="s">
        <v>8083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465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465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465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465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465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465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465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465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465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465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465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465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465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465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465</v>
      </c>
      <c r="E7654" s="2"/>
      <c r="F7654" s="2"/>
      <c r="G7654" s="2"/>
      <c r="H7654" s="2"/>
    </row>
    <row r="7655" spans="2:8">
      <c r="B7655" s="2" t="s">
        <v>8104</v>
      </c>
      <c r="C7655" s="2">
        <v>19</v>
      </c>
      <c r="D7655" s="2" t="s">
        <v>465</v>
      </c>
      <c r="E7655" s="2"/>
      <c r="F7655" s="2"/>
      <c r="G7655" s="2"/>
      <c r="H7655" s="2"/>
    </row>
    <row r="7656" spans="2:8">
      <c r="B7656" s="2" t="s">
        <v>8105</v>
      </c>
      <c r="C7656" s="2">
        <v>40</v>
      </c>
      <c r="D7656" s="2" t="s">
        <v>465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465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465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465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465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465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465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465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465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465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465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465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465</v>
      </c>
      <c r="E7675" s="2"/>
      <c r="F7675" s="2"/>
      <c r="G7675" s="2"/>
      <c r="H7675" s="2"/>
    </row>
    <row r="7676" spans="2:8">
      <c r="B7676" s="2" t="s">
        <v>8125</v>
      </c>
      <c r="C7676" s="2">
        <v>33</v>
      </c>
      <c r="D7676" s="2" t="s">
        <v>465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465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465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465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465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465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465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465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465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465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465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465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465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465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465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465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465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465</v>
      </c>
      <c r="E7704" s="2"/>
      <c r="F7704" s="2"/>
      <c r="G7704" s="2"/>
      <c r="H7704" s="2"/>
    </row>
    <row r="7705" spans="2:8">
      <c r="B7705" s="2" t="s">
        <v>8154</v>
      </c>
      <c r="C7705" s="2">
        <v>17</v>
      </c>
      <c r="D7705" s="2" t="s">
        <v>465</v>
      </c>
      <c r="E7705" s="2"/>
      <c r="F7705" s="2"/>
      <c r="G7705" s="2"/>
      <c r="H7705" s="2"/>
    </row>
    <row r="7706" spans="2:8">
      <c r="B7706" s="2" t="s">
        <v>8155</v>
      </c>
      <c r="C7706" s="2">
        <v>19</v>
      </c>
      <c r="D7706" s="2" t="s">
        <v>465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465</v>
      </c>
      <c r="E7707" s="2"/>
      <c r="F7707" s="2"/>
      <c r="G7707" s="2"/>
      <c r="H7707" s="2"/>
    </row>
    <row r="7708" spans="2:8">
      <c r="B7708" s="2" t="s">
        <v>8157</v>
      </c>
      <c r="C7708" s="2">
        <v>20</v>
      </c>
      <c r="D7708" s="2" t="s">
        <v>465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465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465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465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465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465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465</v>
      </c>
      <c r="E7714" s="2"/>
      <c r="F7714" s="2"/>
      <c r="G7714" s="2"/>
      <c r="H7714" s="2"/>
    </row>
    <row r="7715" spans="2:8">
      <c r="B7715" s="2" t="s">
        <v>8164</v>
      </c>
      <c r="C7715" s="2">
        <v>20</v>
      </c>
      <c r="D7715" s="2" t="s">
        <v>465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465</v>
      </c>
      <c r="E7716" s="2"/>
      <c r="F7716" s="2"/>
      <c r="G7716" s="2"/>
      <c r="H7716" s="2"/>
    </row>
    <row r="7717" spans="2:8">
      <c r="B7717" s="2" t="s">
        <v>8166</v>
      </c>
      <c r="C7717" s="2">
        <v>35</v>
      </c>
      <c r="D7717" s="2" t="s">
        <v>465</v>
      </c>
      <c r="E7717" s="2"/>
      <c r="F7717" s="2"/>
      <c r="G7717" s="2"/>
      <c r="H7717" s="2"/>
    </row>
    <row r="7718" spans="2:8">
      <c r="B7718" s="2" t="s">
        <v>8167</v>
      </c>
      <c r="C7718" s="2">
        <v>40</v>
      </c>
      <c r="D7718" s="2" t="s">
        <v>465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465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465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465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465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465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465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465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465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465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465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465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465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465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465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465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465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465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465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465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465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465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465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465</v>
      </c>
      <c r="E7747" s="2"/>
      <c r="F7747" s="2"/>
      <c r="G7747" s="2"/>
      <c r="H7747" s="2"/>
    </row>
    <row r="7748" spans="2:8">
      <c r="B7748" s="2" t="s">
        <v>8197</v>
      </c>
      <c r="C7748" s="2">
        <v>30</v>
      </c>
      <c r="D7748" s="2" t="s">
        <v>465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465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465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465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465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465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465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465</v>
      </c>
      <c r="E7755" s="2"/>
      <c r="F7755" s="2"/>
      <c r="G7755" s="2"/>
      <c r="H7755" s="2"/>
    </row>
    <row r="7756" spans="2:8">
      <c r="B7756" s="2" t="s">
        <v>8205</v>
      </c>
      <c r="C7756" s="2">
        <v>30</v>
      </c>
      <c r="D7756" s="2" t="s">
        <v>465</v>
      </c>
      <c r="E7756" s="2"/>
      <c r="F7756" s="2"/>
      <c r="G7756" s="2"/>
      <c r="H7756" s="2"/>
    </row>
    <row r="7757" spans="2:8">
      <c r="B7757" s="2" t="s">
        <v>8206</v>
      </c>
      <c r="C7757" s="2">
        <v>29</v>
      </c>
      <c r="D7757" s="2" t="s">
        <v>465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465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465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465</v>
      </c>
      <c r="E7760" s="2"/>
      <c r="F7760" s="2"/>
      <c r="G7760" s="2"/>
      <c r="H7760" s="2"/>
    </row>
    <row r="7761" spans="2:8">
      <c r="B7761" s="2" t="s">
        <v>8210</v>
      </c>
      <c r="C7761" s="2">
        <v>33</v>
      </c>
      <c r="D7761" s="2" t="s">
        <v>465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465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465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465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465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465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465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465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465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465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465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465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465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465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465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465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465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465</v>
      </c>
      <c r="E7778" s="2"/>
      <c r="F7778" s="2"/>
      <c r="G7778" s="2"/>
      <c r="H7778" s="2"/>
    </row>
    <row r="7779" spans="2:8">
      <c r="B7779" s="2" t="s">
        <v>8228</v>
      </c>
      <c r="C7779" s="2">
        <v>14</v>
      </c>
      <c r="D7779" s="2" t="s">
        <v>465</v>
      </c>
      <c r="E7779" s="2"/>
      <c r="F7779" s="2"/>
      <c r="G7779" s="2"/>
      <c r="H7779" s="2"/>
    </row>
    <row r="7780" spans="2:8">
      <c r="B7780" s="2" t="s">
        <v>8229</v>
      </c>
      <c r="C7780" s="2">
        <v>17</v>
      </c>
      <c r="D7780" s="2" t="s">
        <v>465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465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465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465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465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465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465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465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465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465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465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465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465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465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465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465</v>
      </c>
      <c r="E7804" s="2"/>
      <c r="F7804" s="2"/>
      <c r="G7804" s="2"/>
      <c r="H7804" s="2"/>
    </row>
    <row r="7805" spans="2:8">
      <c r="B7805" s="2" t="s">
        <v>8254</v>
      </c>
      <c r="C7805" s="2">
        <v>35</v>
      </c>
      <c r="D7805" s="2" t="s">
        <v>465</v>
      </c>
      <c r="E7805" s="2"/>
      <c r="F7805" s="2"/>
      <c r="G7805" s="2"/>
      <c r="H7805" s="2"/>
    </row>
    <row r="7806" spans="2:8">
      <c r="B7806" s="2" t="s">
        <v>8255</v>
      </c>
      <c r="C7806" s="2">
        <v>36</v>
      </c>
      <c r="D7806" s="2" t="s">
        <v>465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465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465</v>
      </c>
      <c r="E7808" s="2"/>
      <c r="F7808" s="2"/>
      <c r="G7808" s="2"/>
      <c r="H7808" s="2"/>
    </row>
    <row r="7809" spans="2:8">
      <c r="B7809" s="2" t="s">
        <v>8258</v>
      </c>
      <c r="C7809" s="2">
        <v>35</v>
      </c>
      <c r="D7809" s="2" t="s">
        <v>465</v>
      </c>
      <c r="E7809" s="2"/>
      <c r="F7809" s="2"/>
      <c r="G7809" s="2"/>
      <c r="H7809" s="2"/>
    </row>
    <row r="7810" spans="2:8">
      <c r="B7810" s="2" t="s">
        <v>8259</v>
      </c>
      <c r="C7810" s="2">
        <v>36</v>
      </c>
      <c r="D7810" s="2" t="s">
        <v>465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465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465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465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465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465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465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465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465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465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465</v>
      </c>
      <c r="E7828" s="2"/>
      <c r="F7828" s="2"/>
      <c r="G7828" s="2"/>
      <c r="H7828" s="2"/>
    </row>
    <row r="7829" spans="2:8">
      <c r="B7829" s="2" t="s">
        <v>8278</v>
      </c>
      <c r="C7829" s="2">
        <v>37</v>
      </c>
      <c r="D7829" s="2" t="s">
        <v>465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465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465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465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465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465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465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465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465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465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465</v>
      </c>
      <c r="E7839" s="2"/>
      <c r="F7839" s="2"/>
      <c r="G7839" s="2"/>
      <c r="H7839" s="2"/>
    </row>
    <row r="7840" spans="2:8">
      <c r="B7840" s="2" t="s">
        <v>8289</v>
      </c>
      <c r="C7840" s="2">
        <v>26</v>
      </c>
      <c r="D7840" s="2" t="s">
        <v>465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465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465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465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465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465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465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465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465</v>
      </c>
      <c r="E7848" s="2"/>
      <c r="F7848" s="2"/>
      <c r="G7848" s="2"/>
      <c r="H7848" s="2"/>
    </row>
    <row r="7849" spans="2:8">
      <c r="B7849" s="2" t="s">
        <v>8298</v>
      </c>
      <c r="C7849" s="2">
        <v>38</v>
      </c>
      <c r="D7849" s="2" t="s">
        <v>465</v>
      </c>
      <c r="E7849" s="2"/>
      <c r="F7849" s="2"/>
      <c r="G7849" s="2"/>
      <c r="H7849" s="2"/>
    </row>
    <row r="7850" spans="2:8">
      <c r="B7850" s="2" t="s">
        <v>8299</v>
      </c>
      <c r="C7850" s="2">
        <v>37</v>
      </c>
      <c r="D7850" s="2" t="s">
        <v>465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465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465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465</v>
      </c>
      <c r="E7860" s="2"/>
      <c r="F7860" s="2"/>
      <c r="G7860" s="2"/>
      <c r="H7860" s="2"/>
    </row>
    <row r="7861" spans="2:8">
      <c r="B7861" s="2" t="s">
        <v>8310</v>
      </c>
      <c r="C7861" s="2">
        <v>15</v>
      </c>
      <c r="D7861" s="2" t="s">
        <v>465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465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465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465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465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465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465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465</v>
      </c>
      <c r="E7879" s="2"/>
      <c r="F7879" s="2"/>
      <c r="G7879" s="2"/>
      <c r="H7879" s="2"/>
    </row>
    <row r="7880" spans="2:8">
      <c r="B7880" s="2" t="s">
        <v>8329</v>
      </c>
      <c r="C7880" s="2">
        <v>25</v>
      </c>
      <c r="D7880" s="2" t="s">
        <v>465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465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465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465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465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465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465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465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465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465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465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465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465</v>
      </c>
      <c r="E7892" s="2"/>
      <c r="F7892" s="2"/>
      <c r="G7892" s="2"/>
      <c r="H7892" s="2"/>
    </row>
    <row r="7893" spans="2:8">
      <c r="B7893" s="2" t="s">
        <v>8342</v>
      </c>
      <c r="C7893" s="2">
        <v>36</v>
      </c>
      <c r="D7893" s="2" t="s">
        <v>465</v>
      </c>
      <c r="E7893" s="2"/>
      <c r="F7893" s="2"/>
      <c r="G7893" s="2"/>
      <c r="H7893" s="2"/>
    </row>
    <row r="7894" spans="2:8">
      <c r="B7894" s="2" t="s">
        <v>8343</v>
      </c>
      <c r="C7894" s="2">
        <v>40</v>
      </c>
      <c r="D7894" s="2" t="s">
        <v>465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465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465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465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465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465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465</v>
      </c>
      <c r="E7900" s="2"/>
      <c r="F7900" s="2"/>
      <c r="G7900" s="2"/>
      <c r="H7900" s="2"/>
    </row>
    <row r="7901" spans="2:8">
      <c r="B7901" s="2" t="s">
        <v>8350</v>
      </c>
      <c r="C7901" s="2">
        <v>34</v>
      </c>
      <c r="D7901" s="2" t="s">
        <v>465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465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465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465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465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465</v>
      </c>
      <c r="E7906" s="2"/>
      <c r="F7906" s="2"/>
      <c r="G7906" s="2"/>
      <c r="H7906" s="2"/>
    </row>
    <row r="7907" spans="2:8">
      <c r="B7907" s="2" t="s">
        <v>8356</v>
      </c>
      <c r="C7907" s="2">
        <v>34</v>
      </c>
      <c r="D7907" s="2" t="s">
        <v>465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465</v>
      </c>
      <c r="E7908" s="2"/>
      <c r="F7908" s="2"/>
      <c r="G7908" s="2"/>
      <c r="H7908" s="2"/>
    </row>
    <row r="7909" spans="2:8">
      <c r="B7909" s="2" t="s">
        <v>8358</v>
      </c>
      <c r="C7909" s="2">
        <v>33</v>
      </c>
      <c r="D7909" s="2" t="s">
        <v>465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465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465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465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465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465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465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465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465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465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465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465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465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465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465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465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465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465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465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465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465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465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465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465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465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465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465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465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465</v>
      </c>
      <c r="E7957" s="2"/>
      <c r="F7957" s="2"/>
      <c r="G7957" s="2"/>
      <c r="H7957" s="2"/>
    </row>
    <row r="7958" spans="2:8">
      <c r="B7958" s="2" t="s">
        <v>8407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465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465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465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465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465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465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465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465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465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465</v>
      </c>
      <c r="E7972" s="2"/>
      <c r="F7972" s="2"/>
      <c r="G7972" s="2"/>
      <c r="H7972" s="2"/>
    </row>
    <row r="7973" spans="2:8">
      <c r="B7973" s="2" t="s">
        <v>8422</v>
      </c>
      <c r="C7973" s="2">
        <v>39</v>
      </c>
      <c r="D7973" s="2" t="s">
        <v>465</v>
      </c>
      <c r="E7973" s="2"/>
      <c r="F7973" s="2"/>
      <c r="G7973" s="2"/>
      <c r="H7973" s="2"/>
    </row>
    <row r="7974" spans="2:8">
      <c r="B7974" s="2" t="s">
        <v>8423</v>
      </c>
      <c r="C7974" s="2">
        <v>37</v>
      </c>
      <c r="D7974" s="2" t="s">
        <v>465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465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465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465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465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465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465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465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465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465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465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465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465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465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465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465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465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465</v>
      </c>
      <c r="E7991" s="2"/>
      <c r="F7991" s="2"/>
      <c r="G7991" s="2"/>
      <c r="H7991" s="2"/>
    </row>
    <row r="7992" spans="2:8">
      <c r="B7992" s="2" t="s">
        <v>8441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32</v>
      </c>
      <c r="D7995" s="2" t="s">
        <v>465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465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465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465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465</v>
      </c>
      <c r="E7999" s="2"/>
      <c r="F7999" s="2"/>
      <c r="G7999" s="2"/>
      <c r="H7999" s="2"/>
    </row>
    <row r="8000" spans="2:8">
      <c r="B8000" s="2" t="s">
        <v>8449</v>
      </c>
      <c r="C8000" s="2">
        <v>28</v>
      </c>
      <c r="D8000" s="2" t="s">
        <v>465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465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465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465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465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465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465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465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465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465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465</v>
      </c>
      <c r="E8010" s="2"/>
      <c r="F8010" s="2"/>
      <c r="G8010" s="2"/>
      <c r="H8010" s="2"/>
    </row>
    <row r="8011" spans="2:8">
      <c r="B8011" s="2" t="s">
        <v>8460</v>
      </c>
      <c r="C8011" s="2">
        <v>40</v>
      </c>
      <c r="D8011" s="2" t="s">
        <v>465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465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465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465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465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465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465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465</v>
      </c>
      <c r="E8018" s="2"/>
      <c r="F8018" s="2"/>
      <c r="G8018" s="2"/>
      <c r="H8018" s="2"/>
    </row>
    <row r="8019" spans="2:8">
      <c r="B8019" s="2" t="s">
        <v>8468</v>
      </c>
      <c r="C8019" s="2">
        <v>35</v>
      </c>
      <c r="D8019" s="2" t="s">
        <v>465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465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465</v>
      </c>
      <c r="E8021" s="2"/>
      <c r="F8021" s="2"/>
      <c r="G8021" s="2"/>
      <c r="H8021" s="2"/>
    </row>
    <row r="8022" spans="2:8">
      <c r="B8022" s="2" t="s">
        <v>8471</v>
      </c>
      <c r="C8022" s="2">
        <v>35</v>
      </c>
      <c r="D8022" s="2" t="s">
        <v>465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465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465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465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465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465</v>
      </c>
      <c r="E8027" s="2"/>
      <c r="F8027" s="2"/>
      <c r="G8027" s="2"/>
      <c r="H8027" s="2"/>
    </row>
    <row r="8028" spans="2:8">
      <c r="B8028" s="2" t="s">
        <v>8477</v>
      </c>
      <c r="C8028" s="2">
        <v>32</v>
      </c>
      <c r="D8028" s="2" t="s">
        <v>465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465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465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465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465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465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465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465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465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465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465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465</v>
      </c>
      <c r="E8039" s="2"/>
      <c r="F8039" s="2"/>
      <c r="G8039" s="2"/>
      <c r="H8039" s="2"/>
    </row>
    <row r="8040" spans="2:8">
      <c r="B8040" s="2" t="s">
        <v>8489</v>
      </c>
      <c r="C8040" s="2">
        <v>21</v>
      </c>
      <c r="D8040" s="2" t="s">
        <v>465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465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465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465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465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465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465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465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465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465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465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465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465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465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465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465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465</v>
      </c>
      <c r="E8061" s="2"/>
      <c r="F8061" s="2"/>
      <c r="G8061" s="2"/>
      <c r="H8061" s="2"/>
    </row>
    <row r="8062" spans="2:8">
      <c r="B8062" s="2" t="s">
        <v>8511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17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15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7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14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465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465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465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465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465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465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465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465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465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465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465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465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465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465</v>
      </c>
      <c r="E8094" s="2"/>
      <c r="F8094" s="2"/>
      <c r="G8094" s="2"/>
      <c r="H8094" s="2"/>
    </row>
    <row r="8095" spans="2:8">
      <c r="B8095" s="2" t="s">
        <v>8544</v>
      </c>
      <c r="C8095" s="2">
        <v>24</v>
      </c>
      <c r="D8095" s="2" t="s">
        <v>465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465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465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465</v>
      </c>
      <c r="E8098" s="2"/>
      <c r="F8098" s="2"/>
      <c r="G8098" s="2"/>
      <c r="H8098" s="2"/>
    </row>
    <row r="8099" spans="2:8">
      <c r="B8099" s="2" t="s">
        <v>8548</v>
      </c>
      <c r="C8099" s="2">
        <v>23</v>
      </c>
      <c r="D8099" s="2" t="s">
        <v>465</v>
      </c>
      <c r="E8099" s="2"/>
      <c r="F8099" s="2"/>
      <c r="G8099" s="2"/>
      <c r="H8099" s="2"/>
    </row>
    <row r="8100" spans="2:8">
      <c r="B8100" s="2" t="s">
        <v>8549</v>
      </c>
      <c r="C8100" s="2">
        <v>22</v>
      </c>
      <c r="D8100" s="2" t="s">
        <v>465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465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465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465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465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465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465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465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465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465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465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465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465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465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465</v>
      </c>
      <c r="E8114" s="2"/>
      <c r="F8114" s="2"/>
      <c r="G8114" s="2"/>
      <c r="H8114" s="2"/>
    </row>
    <row r="8115" spans="2:8">
      <c r="B8115" s="2" t="s">
        <v>8564</v>
      </c>
      <c r="C8115" s="2">
        <v>23</v>
      </c>
      <c r="D8115" s="2" t="s">
        <v>465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465</v>
      </c>
      <c r="E8116" s="2"/>
      <c r="F8116" s="2"/>
      <c r="G8116" s="2"/>
      <c r="H8116" s="2"/>
    </row>
    <row r="8117" spans="2:8">
      <c r="B8117" s="2" t="s">
        <v>8566</v>
      </c>
      <c r="C8117" s="2">
        <v>24</v>
      </c>
      <c r="D8117" s="2" t="s">
        <v>465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465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465</v>
      </c>
      <c r="E8119" s="2"/>
      <c r="F8119" s="2"/>
      <c r="G8119" s="2"/>
      <c r="H8119" s="2"/>
    </row>
    <row r="8120" spans="2:8">
      <c r="B8120" s="2" t="s">
        <v>8569</v>
      </c>
      <c r="C8120" s="2">
        <v>22</v>
      </c>
      <c r="D8120" s="2" t="s">
        <v>465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465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465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465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465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465</v>
      </c>
      <c r="E8125" s="2"/>
      <c r="F8125" s="2"/>
      <c r="G8125" s="2"/>
      <c r="H8125" s="2"/>
    </row>
    <row r="8126" spans="2:8">
      <c r="B8126" s="2" t="s">
        <v>8575</v>
      </c>
      <c r="C8126" s="2">
        <v>22</v>
      </c>
      <c r="D8126" s="2" t="s">
        <v>465</v>
      </c>
      <c r="E8126" s="2"/>
      <c r="F8126" s="2"/>
      <c r="G8126" s="2"/>
      <c r="H8126" s="2"/>
    </row>
    <row r="8127" spans="2:8">
      <c r="B8127" s="2" t="s">
        <v>8576</v>
      </c>
      <c r="C8127" s="2">
        <v>20</v>
      </c>
      <c r="D8127" s="2" t="s">
        <v>465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465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465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465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465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465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465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465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465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465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465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465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465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465</v>
      </c>
      <c r="E8160" s="2"/>
      <c r="F8160" s="2"/>
      <c r="G8160" s="2"/>
      <c r="H8160" s="2"/>
    </row>
    <row r="8161" spans="2:8">
      <c r="B8161" s="2" t="s">
        <v>8610</v>
      </c>
      <c r="C8161" s="2">
        <v>35</v>
      </c>
      <c r="D8161" s="2" t="s">
        <v>465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465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465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465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465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465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465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465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465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465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465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465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465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465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465</v>
      </c>
      <c r="E8175" s="2"/>
      <c r="F8175" s="2"/>
      <c r="G8175" s="2"/>
      <c r="H8175" s="2"/>
    </row>
    <row r="8176" spans="2:8">
      <c r="B8176" s="2" t="s">
        <v>8625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465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465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465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465</v>
      </c>
      <c r="E8190" s="2"/>
      <c r="F8190" s="2"/>
      <c r="G8190" s="2"/>
      <c r="H8190" s="2"/>
    </row>
    <row r="8191" spans="2:8">
      <c r="B8191" s="2" t="s">
        <v>8640</v>
      </c>
      <c r="C8191" s="2">
        <v>32</v>
      </c>
      <c r="D8191" s="2" t="s">
        <v>465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465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465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465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465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465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465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465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465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465</v>
      </c>
      <c r="E8200" s="2"/>
      <c r="F8200" s="2"/>
      <c r="G8200" s="2"/>
      <c r="H8200" s="2"/>
    </row>
    <row r="8201" spans="2:8">
      <c r="B8201" s="2" t="s">
        <v>8650</v>
      </c>
      <c r="C8201" s="2">
        <v>27</v>
      </c>
      <c r="D8201" s="2" t="s">
        <v>465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465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465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465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465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465</v>
      </c>
      <c r="E8209" s="2"/>
      <c r="F8209" s="2"/>
      <c r="G8209" s="2"/>
      <c r="H8209" s="2"/>
    </row>
    <row r="8210" spans="2:8">
      <c r="B8210" s="2" t="s">
        <v>8659</v>
      </c>
      <c r="C8210" s="2">
        <v>23</v>
      </c>
      <c r="D8210" s="2" t="s">
        <v>465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465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465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465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465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465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465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465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465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465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465</v>
      </c>
      <c r="E8228" s="2"/>
      <c r="F8228" s="2"/>
      <c r="G8228" s="2"/>
      <c r="H8228" s="2"/>
    </row>
    <row r="8229" spans="2:8">
      <c r="B8229" s="2" t="s">
        <v>8678</v>
      </c>
      <c r="C8229" s="2">
        <v>39</v>
      </c>
      <c r="D8229" s="2" t="s">
        <v>465</v>
      </c>
      <c r="E8229" s="2"/>
      <c r="F8229" s="2"/>
      <c r="G8229" s="2"/>
      <c r="H8229" s="2"/>
    </row>
    <row r="8230" spans="2:8">
      <c r="B8230" s="2" t="s">
        <v>8679</v>
      </c>
      <c r="C8230" s="2">
        <v>43</v>
      </c>
      <c r="D8230" s="2" t="s">
        <v>465</v>
      </c>
      <c r="E8230" s="2"/>
      <c r="F8230" s="2"/>
      <c r="G8230" s="2"/>
      <c r="H8230" s="2"/>
    </row>
    <row r="8231" spans="2:8">
      <c r="B8231" s="2" t="s">
        <v>8680</v>
      </c>
      <c r="C8231" s="2">
        <v>42</v>
      </c>
      <c r="D8231" s="2" t="s">
        <v>465</v>
      </c>
      <c r="E8231" s="2"/>
      <c r="F8231" s="2"/>
      <c r="G8231" s="2"/>
      <c r="H8231" s="2"/>
    </row>
    <row r="8232" spans="2:8">
      <c r="B8232" s="2" t="s">
        <v>8681</v>
      </c>
      <c r="C8232" s="2">
        <v>35</v>
      </c>
      <c r="D8232" s="2" t="s">
        <v>465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465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465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465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465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465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465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20</v>
      </c>
      <c r="D8247" s="2" t="s">
        <v>465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465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465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465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465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465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465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465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465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465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465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465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465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465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465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465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465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465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465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465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465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465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465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465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465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465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465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465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465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465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465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465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465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465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465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465</v>
      </c>
      <c r="E8318" s="2"/>
      <c r="F8318" s="2"/>
      <c r="G8318" s="2"/>
      <c r="H8318" s="2"/>
    </row>
    <row r="8319" spans="2:8">
      <c r="B8319" s="2" t="s">
        <v>8768</v>
      </c>
      <c r="C8319" s="2">
        <v>34</v>
      </c>
      <c r="D8319" s="2" t="s">
        <v>465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465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465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465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465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465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465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465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465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465</v>
      </c>
      <c r="E8328" s="2"/>
      <c r="F8328" s="2"/>
      <c r="G8328" s="2"/>
      <c r="H8328" s="2"/>
    </row>
    <row r="8329" spans="2:8">
      <c r="B8329" s="2" t="s">
        <v>8778</v>
      </c>
      <c r="C8329" s="2">
        <v>12</v>
      </c>
      <c r="D8329" s="2" t="s">
        <v>465</v>
      </c>
      <c r="E8329" s="2"/>
      <c r="F8329" s="2"/>
      <c r="G8329" s="2"/>
      <c r="H8329" s="2"/>
    </row>
    <row r="8330" spans="2:8">
      <c r="B8330" s="2" t="s">
        <v>8779</v>
      </c>
      <c r="C8330" s="2">
        <v>14</v>
      </c>
      <c r="D8330" s="2" t="s">
        <v>465</v>
      </c>
      <c r="E8330" s="2"/>
      <c r="F8330" s="2"/>
      <c r="G8330" s="2"/>
      <c r="H8330" s="2"/>
    </row>
    <row r="8331" spans="2:8">
      <c r="B8331" s="2" t="s">
        <v>8780</v>
      </c>
      <c r="C8331" s="2">
        <v>15</v>
      </c>
      <c r="D8331" s="2" t="s">
        <v>465</v>
      </c>
      <c r="E8331" s="2"/>
      <c r="F8331" s="2"/>
      <c r="G8331" s="2"/>
      <c r="H8331" s="2"/>
    </row>
    <row r="8332" spans="2:8">
      <c r="B8332" s="2" t="s">
        <v>8781</v>
      </c>
      <c r="C8332" s="2">
        <v>15</v>
      </c>
      <c r="D8332" s="2" t="s">
        <v>465</v>
      </c>
      <c r="E8332" s="2"/>
      <c r="F8332" s="2"/>
      <c r="G8332" s="2"/>
      <c r="H8332" s="2"/>
    </row>
    <row r="8333" spans="2:8">
      <c r="B8333" s="2" t="s">
        <v>8782</v>
      </c>
      <c r="C8333" s="2">
        <v>16</v>
      </c>
      <c r="D8333" s="2" t="s">
        <v>465</v>
      </c>
      <c r="E8333" s="2"/>
      <c r="F8333" s="2"/>
      <c r="G8333" s="2"/>
      <c r="H8333" s="2"/>
    </row>
    <row r="8334" spans="2:8">
      <c r="B8334" s="2" t="s">
        <v>8783</v>
      </c>
      <c r="C8334" s="2">
        <v>16</v>
      </c>
      <c r="D8334" s="2" t="s">
        <v>465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465</v>
      </c>
      <c r="E8335" s="2"/>
      <c r="F8335" s="2"/>
      <c r="G8335" s="2"/>
      <c r="H8335" s="2"/>
    </row>
    <row r="8336" spans="2:8">
      <c r="B8336" s="2" t="s">
        <v>8785</v>
      </c>
      <c r="C8336" s="2">
        <v>16</v>
      </c>
      <c r="D8336" s="2" t="s">
        <v>465</v>
      </c>
      <c r="E8336" s="2"/>
      <c r="F8336" s="2"/>
      <c r="G8336" s="2"/>
      <c r="H8336" s="2"/>
    </row>
    <row r="8337" spans="2:8">
      <c r="B8337" s="2" t="s">
        <v>8786</v>
      </c>
      <c r="C8337" s="2">
        <v>17</v>
      </c>
      <c r="D8337" s="2" t="s">
        <v>465</v>
      </c>
      <c r="E8337" s="2"/>
      <c r="F8337" s="2"/>
      <c r="G8337" s="2"/>
      <c r="H8337" s="2"/>
    </row>
    <row r="8338" spans="2:8">
      <c r="B8338" s="2" t="s">
        <v>8787</v>
      </c>
      <c r="C8338" s="2">
        <v>16</v>
      </c>
      <c r="D8338" s="2" t="s">
        <v>465</v>
      </c>
      <c r="E8338" s="2"/>
      <c r="F8338" s="2"/>
      <c r="G8338" s="2"/>
      <c r="H8338" s="2"/>
    </row>
    <row r="8339" spans="2:8">
      <c r="B8339" s="2" t="s">
        <v>8788</v>
      </c>
      <c r="C8339" s="2">
        <v>16</v>
      </c>
      <c r="D8339" s="2" t="s">
        <v>465</v>
      </c>
      <c r="E8339" s="2"/>
      <c r="F8339" s="2"/>
      <c r="G8339" s="2"/>
      <c r="H8339" s="2"/>
    </row>
    <row r="8340" spans="2:8">
      <c r="B8340" s="2" t="s">
        <v>8789</v>
      </c>
      <c r="C8340" s="2">
        <v>16</v>
      </c>
      <c r="D8340" s="2" t="s">
        <v>465</v>
      </c>
      <c r="E8340" s="2"/>
      <c r="F8340" s="2"/>
      <c r="G8340" s="2"/>
      <c r="H8340" s="2"/>
    </row>
    <row r="8341" spans="2:8">
      <c r="B8341" s="2" t="s">
        <v>8790</v>
      </c>
      <c r="C8341" s="2">
        <v>16</v>
      </c>
      <c r="D8341" s="2" t="s">
        <v>465</v>
      </c>
      <c r="E8341" s="2"/>
      <c r="F8341" s="2"/>
      <c r="G8341" s="2"/>
      <c r="H8341" s="2"/>
    </row>
    <row r="8342" spans="2:8">
      <c r="B8342" s="2" t="s">
        <v>8791</v>
      </c>
      <c r="C8342" s="2">
        <v>16</v>
      </c>
      <c r="D8342" s="2" t="s">
        <v>465</v>
      </c>
      <c r="E8342" s="2"/>
      <c r="F8342" s="2"/>
      <c r="G8342" s="2"/>
      <c r="H8342" s="2"/>
    </row>
    <row r="8343" spans="2:8">
      <c r="B8343" s="2" t="s">
        <v>8792</v>
      </c>
      <c r="C8343" s="2">
        <v>16</v>
      </c>
      <c r="D8343" s="2" t="s">
        <v>465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465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465</v>
      </c>
      <c r="E8345" s="2"/>
      <c r="F8345" s="2"/>
      <c r="G8345" s="2"/>
      <c r="H8345" s="2"/>
    </row>
    <row r="8346" spans="2:8">
      <c r="B8346" s="2" t="s">
        <v>8795</v>
      </c>
      <c r="C8346" s="2">
        <v>36</v>
      </c>
      <c r="D8346" s="2" t="s">
        <v>465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465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465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465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465</v>
      </c>
      <c r="E8350" s="2"/>
      <c r="F8350" s="2"/>
      <c r="G8350" s="2"/>
      <c r="H8350" s="2"/>
    </row>
    <row r="8351" spans="2:8">
      <c r="B8351" s="2" t="s">
        <v>8800</v>
      </c>
      <c r="C8351" s="2">
        <v>33</v>
      </c>
      <c r="D8351" s="2" t="s">
        <v>465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465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465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465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465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465</v>
      </c>
      <c r="E8356" s="2"/>
      <c r="F8356" s="2"/>
      <c r="G8356" s="2"/>
      <c r="H8356" s="2"/>
    </row>
    <row r="8357" spans="2:8">
      <c r="B8357" s="2" t="s">
        <v>8806</v>
      </c>
      <c r="C8357" s="2">
        <v>30</v>
      </c>
      <c r="D8357" s="2" t="s">
        <v>465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465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465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465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465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465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465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465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465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465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465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465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465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465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465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465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465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465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465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465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465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465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465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465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465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465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465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465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465</v>
      </c>
      <c r="E8405" s="2"/>
      <c r="F8405" s="2"/>
      <c r="G8405" s="2"/>
      <c r="H8405" s="2"/>
    </row>
    <row r="8406" spans="2:8">
      <c r="B8406" s="2" t="s">
        <v>8855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23</v>
      </c>
      <c r="D8412" s="2" t="s">
        <v>465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465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465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465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465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465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465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465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465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465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465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465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465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465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465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465</v>
      </c>
      <c r="E8427" s="2"/>
      <c r="F8427" s="2"/>
      <c r="G8427" s="2"/>
      <c r="H8427" s="2"/>
    </row>
    <row r="8428" spans="2:8">
      <c r="B8428" s="2" t="s">
        <v>8877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465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465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465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465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465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465</v>
      </c>
      <c r="E8440" s="2"/>
      <c r="F8440" s="2"/>
      <c r="G8440" s="2"/>
      <c r="H8440" s="2"/>
    </row>
    <row r="8441" spans="2:8">
      <c r="B8441" s="2" t="s">
        <v>8890</v>
      </c>
      <c r="C8441" s="2">
        <v>25</v>
      </c>
      <c r="D8441" s="2" t="s">
        <v>465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465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465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465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465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465</v>
      </c>
      <c r="E8457" s="2"/>
      <c r="F8457" s="2"/>
      <c r="G8457" s="2"/>
      <c r="H8457" s="2"/>
    </row>
    <row r="8458" spans="2:8">
      <c r="B8458" s="2" t="s">
        <v>8907</v>
      </c>
      <c r="C8458" s="2">
        <v>20</v>
      </c>
      <c r="D8458" s="2" t="s">
        <v>465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465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465</v>
      </c>
      <c r="E8460" s="2"/>
      <c r="F8460" s="2"/>
      <c r="G8460" s="2"/>
      <c r="H8460" s="2"/>
    </row>
    <row r="8461" spans="2:8">
      <c r="B8461" s="2" t="s">
        <v>8910</v>
      </c>
      <c r="C8461" s="2">
        <v>19</v>
      </c>
      <c r="D8461" s="2" t="s">
        <v>465</v>
      </c>
      <c r="E8461" s="2"/>
      <c r="F8461" s="2"/>
      <c r="G8461" s="2"/>
      <c r="H8461" s="2"/>
    </row>
    <row r="8462" spans="2:8">
      <c r="B8462" s="2" t="s">
        <v>8911</v>
      </c>
      <c r="C8462" s="2">
        <v>22</v>
      </c>
      <c r="D8462" s="2" t="s">
        <v>465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465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465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465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465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465</v>
      </c>
      <c r="E8467" s="2"/>
      <c r="F8467" s="2"/>
      <c r="G8467" s="2"/>
      <c r="H8467" s="2"/>
    </row>
    <row r="8468" spans="2:8">
      <c r="B8468" s="2" t="s">
        <v>8917</v>
      </c>
      <c r="C8468" s="2">
        <v>20</v>
      </c>
      <c r="D8468" s="2" t="s">
        <v>465</v>
      </c>
      <c r="E8468" s="2"/>
      <c r="F8468" s="2"/>
      <c r="G8468" s="2"/>
      <c r="H8468" s="2"/>
    </row>
    <row r="8469" spans="2:8">
      <c r="B8469" s="2" t="s">
        <v>8918</v>
      </c>
      <c r="C8469" s="2">
        <v>17</v>
      </c>
      <c r="D8469" s="2" t="s">
        <v>465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465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465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465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465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465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465</v>
      </c>
      <c r="E8475" s="2"/>
      <c r="F8475" s="2"/>
      <c r="G8475" s="2"/>
      <c r="H8475" s="2"/>
    </row>
    <row r="8476" spans="2:8">
      <c r="B8476" s="2" t="s">
        <v>8925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465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465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465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465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465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465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8</v>
      </c>
      <c r="D8503" s="2" t="s">
        <v>465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465</v>
      </c>
      <c r="E8504" s="2"/>
      <c r="F8504" s="2"/>
      <c r="G8504" s="2"/>
      <c r="H8504" s="2"/>
    </row>
    <row r="8505" spans="2:8">
      <c r="B8505" s="2" t="s">
        <v>8954</v>
      </c>
      <c r="C8505" s="2">
        <v>34</v>
      </c>
      <c r="D8505" s="2" t="s">
        <v>465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465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465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465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465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465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465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465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465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465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465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465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465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465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465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465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465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465</v>
      </c>
      <c r="E8538" s="2"/>
      <c r="F8538" s="2"/>
      <c r="G8538" s="2"/>
      <c r="H8538" s="2"/>
    </row>
    <row r="8539" spans="2:8">
      <c r="B8539" s="2" t="s">
        <v>8988</v>
      </c>
      <c r="C8539" s="2">
        <v>16</v>
      </c>
      <c r="D8539" s="2" t="s">
        <v>465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465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465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465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465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465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465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465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465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465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465</v>
      </c>
      <c r="E8568" s="2"/>
      <c r="F8568" s="2"/>
      <c r="G8568" s="2"/>
      <c r="H8568" s="2"/>
    </row>
    <row r="8569" spans="2:8">
      <c r="B8569" s="2" t="s">
        <v>9018</v>
      </c>
      <c r="C8569" s="2">
        <v>43</v>
      </c>
      <c r="D8569" s="2" t="s">
        <v>465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465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465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465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465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465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465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465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465</v>
      </c>
      <c r="E8577" s="2"/>
      <c r="F8577" s="2"/>
      <c r="G8577" s="2"/>
      <c r="H8577" s="2"/>
    </row>
    <row r="8578" spans="2:8">
      <c r="B8578" s="2" t="s">
        <v>9027</v>
      </c>
      <c r="C8578" s="2">
        <v>12</v>
      </c>
      <c r="D8578" s="2" t="s">
        <v>465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465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465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465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465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465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465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465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465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465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465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465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465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465</v>
      </c>
      <c r="E8596" s="2"/>
      <c r="F8596" s="2"/>
      <c r="G8596" s="2"/>
      <c r="H8596" s="2"/>
    </row>
    <row r="8597" spans="2:8">
      <c r="B8597" s="2" t="s">
        <v>9046</v>
      </c>
      <c r="C8597" s="2">
        <v>38</v>
      </c>
      <c r="D8597" s="2" t="s">
        <v>465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465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465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465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18</v>
      </c>
      <c r="D8622" s="2" t="s">
        <v>465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465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465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465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465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465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465</v>
      </c>
      <c r="E8628" s="2"/>
      <c r="F8628" s="2"/>
      <c r="G8628" s="2"/>
      <c r="H8628" s="2"/>
    </row>
    <row r="8629" spans="2:8">
      <c r="B8629" s="2" t="s">
        <v>9078</v>
      </c>
      <c r="C8629" s="2">
        <v>24</v>
      </c>
      <c r="D8629" s="2" t="s">
        <v>465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465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465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465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465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465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465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465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465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465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465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465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465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465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465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465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465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465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465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465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465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465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465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465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465</v>
      </c>
      <c r="E8666" s="2"/>
      <c r="F8666" s="2"/>
      <c r="G8666" s="2"/>
      <c r="H8666" s="2"/>
    </row>
    <row r="8667" spans="2:8">
      <c r="B8667" s="2" t="s">
        <v>9116</v>
      </c>
      <c r="C8667" s="2">
        <v>15</v>
      </c>
      <c r="D8667" s="2" t="s">
        <v>465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465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465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465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465</v>
      </c>
      <c r="E8671" s="2"/>
      <c r="F8671" s="2"/>
      <c r="G8671" s="2"/>
      <c r="H8671" s="2"/>
    </row>
    <row r="8672" spans="2:8">
      <c r="B8672" s="2" t="s">
        <v>9121</v>
      </c>
      <c r="C8672" s="2">
        <v>25</v>
      </c>
      <c r="D8672" s="2" t="s">
        <v>465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465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465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465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465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465</v>
      </c>
      <c r="E8677" s="2"/>
      <c r="F8677" s="2"/>
      <c r="G8677" s="2"/>
      <c r="H8677" s="2"/>
    </row>
    <row r="8678" spans="2:8">
      <c r="B8678" s="2" t="s">
        <v>9127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465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465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465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465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465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465</v>
      </c>
      <c r="E8689" s="2"/>
      <c r="F8689" s="2"/>
      <c r="G8689" s="2"/>
      <c r="H8689" s="2"/>
    </row>
    <row r="8690" spans="2:8">
      <c r="B8690" s="2" t="s">
        <v>9139</v>
      </c>
      <c r="C8690" s="2">
        <v>36</v>
      </c>
      <c r="D8690" s="2" t="s">
        <v>465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465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465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465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465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465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465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465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465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465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465</v>
      </c>
      <c r="E8718" s="2"/>
      <c r="F8718" s="2"/>
      <c r="G8718" s="2"/>
      <c r="H8718" s="2"/>
    </row>
    <row r="8719" spans="2:8">
      <c r="B8719" s="2" t="s">
        <v>9168</v>
      </c>
      <c r="C8719" s="2">
        <v>38</v>
      </c>
      <c r="D8719" s="2" t="s">
        <v>465</v>
      </c>
      <c r="E8719" s="2"/>
      <c r="F8719" s="2"/>
      <c r="G8719" s="2"/>
      <c r="H8719" s="2"/>
    </row>
    <row r="8720" spans="2:8">
      <c r="B8720" s="2" t="s">
        <v>9169</v>
      </c>
      <c r="C8720" s="2">
        <v>39</v>
      </c>
      <c r="D8720" s="2" t="s">
        <v>465</v>
      </c>
      <c r="E8720" s="2"/>
      <c r="F8720" s="2"/>
      <c r="G8720" s="2"/>
      <c r="H8720" s="2"/>
    </row>
    <row r="8721" spans="2:8">
      <c r="B8721" s="2" t="s">
        <v>9170</v>
      </c>
      <c r="C8721" s="2">
        <v>38</v>
      </c>
      <c r="D8721" s="2" t="s">
        <v>465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465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18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20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465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465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465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465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465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465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465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465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465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465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465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465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465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465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465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465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465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465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465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465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465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465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465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465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465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465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465</v>
      </c>
      <c r="E8762" s="2"/>
      <c r="F8762" s="2"/>
      <c r="G8762" s="2"/>
      <c r="H8762" s="2"/>
    </row>
    <row r="8763" spans="2:8">
      <c r="B8763" s="2" t="s">
        <v>9212</v>
      </c>
      <c r="C8763" s="2">
        <v>36</v>
      </c>
      <c r="D8763" s="2" t="s">
        <v>465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465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465</v>
      </c>
      <c r="E8765" s="2"/>
      <c r="F8765" s="2"/>
      <c r="G8765" s="2"/>
      <c r="H8765" s="2"/>
    </row>
    <row r="8766" spans="2:8">
      <c r="B8766" s="2" t="s">
        <v>9215</v>
      </c>
      <c r="C8766" s="2">
        <v>38</v>
      </c>
      <c r="D8766" s="2" t="s">
        <v>465</v>
      </c>
      <c r="E8766" s="2"/>
      <c r="F8766" s="2"/>
      <c r="G8766" s="2"/>
      <c r="H8766" s="2"/>
    </row>
    <row r="8767" spans="2:8">
      <c r="B8767" s="2" t="s">
        <v>9216</v>
      </c>
      <c r="C8767" s="2">
        <v>38</v>
      </c>
      <c r="D8767" s="2" t="s">
        <v>465</v>
      </c>
      <c r="E8767" s="2"/>
      <c r="F8767" s="2"/>
      <c r="G8767" s="2"/>
      <c r="H8767" s="2"/>
    </row>
    <row r="8768" spans="2:8">
      <c r="B8768" s="2" t="s">
        <v>9217</v>
      </c>
      <c r="C8768" s="2">
        <v>24</v>
      </c>
      <c r="D8768" s="2" t="s">
        <v>465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465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465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465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465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465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465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465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465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465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465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465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465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465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465</v>
      </c>
      <c r="E8789" s="2"/>
      <c r="F8789" s="2"/>
      <c r="G8789" s="2"/>
      <c r="H8789" s="2"/>
    </row>
    <row r="8790" spans="2:8">
      <c r="B8790" s="2" t="s">
        <v>9239</v>
      </c>
      <c r="C8790" s="2">
        <v>35</v>
      </c>
      <c r="D8790" s="2" t="s">
        <v>465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465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465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465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465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465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465</v>
      </c>
      <c r="E8796" s="2"/>
      <c r="F8796" s="2"/>
      <c r="G8796" s="2"/>
      <c r="H8796" s="2"/>
    </row>
    <row r="8797" spans="2:8">
      <c r="B8797" s="2" t="s">
        <v>9246</v>
      </c>
      <c r="C8797" s="2">
        <v>35</v>
      </c>
      <c r="D8797" s="2" t="s">
        <v>465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465</v>
      </c>
      <c r="E8798" s="2"/>
      <c r="F8798" s="2"/>
      <c r="G8798" s="2"/>
      <c r="H8798" s="2"/>
    </row>
    <row r="8799" spans="2:8">
      <c r="B8799" s="2" t="s">
        <v>9248</v>
      </c>
      <c r="C8799" s="2">
        <v>37</v>
      </c>
      <c r="D8799" s="2" t="s">
        <v>465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465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465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465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465</v>
      </c>
      <c r="E8803" s="2"/>
      <c r="F8803" s="2"/>
      <c r="G8803" s="2"/>
      <c r="H8803" s="2"/>
    </row>
    <row r="8804" spans="2:8">
      <c r="B8804" s="2" t="s">
        <v>9253</v>
      </c>
      <c r="C8804" s="2">
        <v>21</v>
      </c>
      <c r="D8804" s="2" t="s">
        <v>465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465</v>
      </c>
      <c r="E8809" s="2"/>
      <c r="F8809" s="2"/>
      <c r="G8809" s="2"/>
      <c r="H8809" s="2"/>
    </row>
    <row r="8810" spans="2:8">
      <c r="B8810" s="2" t="s">
        <v>9259</v>
      </c>
      <c r="C8810" s="2">
        <v>36</v>
      </c>
      <c r="D8810" s="2" t="s">
        <v>465</v>
      </c>
      <c r="E8810" s="2"/>
      <c r="F8810" s="2"/>
      <c r="G8810" s="2"/>
      <c r="H8810" s="2"/>
    </row>
    <row r="8811" spans="2:8">
      <c r="B8811" s="2" t="s">
        <v>9260</v>
      </c>
      <c r="C8811" s="2">
        <v>39</v>
      </c>
      <c r="D8811" s="2" t="s">
        <v>465</v>
      </c>
      <c r="E8811" s="2"/>
      <c r="F8811" s="2"/>
      <c r="G8811" s="2"/>
      <c r="H8811" s="2"/>
    </row>
    <row r="8812" spans="2:8">
      <c r="B8812" s="2" t="s">
        <v>9261</v>
      </c>
      <c r="C8812" s="2">
        <v>41</v>
      </c>
      <c r="D8812" s="2" t="s">
        <v>465</v>
      </c>
      <c r="E8812" s="2"/>
      <c r="F8812" s="2"/>
      <c r="G8812" s="2"/>
      <c r="H8812" s="2"/>
    </row>
    <row r="8813" spans="2:8">
      <c r="B8813" s="2" t="s">
        <v>9262</v>
      </c>
      <c r="C8813" s="2">
        <v>39</v>
      </c>
      <c r="D8813" s="2" t="s">
        <v>465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465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14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465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465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465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465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465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465</v>
      </c>
      <c r="E8839" s="2"/>
      <c r="F8839" s="2"/>
      <c r="G8839" s="2"/>
      <c r="H8839" s="2"/>
    </row>
    <row r="8840" spans="2:8">
      <c r="B8840" s="2" t="s">
        <v>9289</v>
      </c>
      <c r="C8840" s="2">
        <v>22</v>
      </c>
      <c r="D8840" s="2" t="s">
        <v>465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465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465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465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465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465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465</v>
      </c>
      <c r="E8846" s="2"/>
      <c r="F8846" s="2"/>
      <c r="G8846" s="2"/>
      <c r="H8846" s="2"/>
    </row>
    <row r="8847" spans="2:8">
      <c r="B8847" s="2" t="s">
        <v>9296</v>
      </c>
      <c r="C8847" s="2">
        <v>20</v>
      </c>
      <c r="D8847" s="2" t="s">
        <v>465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465</v>
      </c>
      <c r="E8848" s="2"/>
      <c r="F8848" s="2"/>
      <c r="G8848" s="2"/>
      <c r="H8848" s="2"/>
    </row>
    <row r="8849" spans="2:8">
      <c r="B8849" s="2" t="s">
        <v>9298</v>
      </c>
      <c r="C8849" s="2">
        <v>18</v>
      </c>
      <c r="D8849" s="2" t="s">
        <v>465</v>
      </c>
      <c r="E8849" s="2"/>
      <c r="F8849" s="2"/>
      <c r="G8849" s="2"/>
      <c r="H8849" s="2"/>
    </row>
    <row r="8850" spans="2:8">
      <c r="B8850" s="2" t="s">
        <v>9299</v>
      </c>
      <c r="C8850" s="2">
        <v>20</v>
      </c>
      <c r="D8850" s="2" t="s">
        <v>465</v>
      </c>
      <c r="E8850" s="2"/>
      <c r="F8850" s="2"/>
      <c r="G8850" s="2"/>
      <c r="H8850" s="2"/>
    </row>
    <row r="8851" spans="2:8">
      <c r="B8851" s="2" t="s">
        <v>9300</v>
      </c>
      <c r="C8851" s="2">
        <v>15</v>
      </c>
      <c r="D8851" s="2" t="s">
        <v>465</v>
      </c>
      <c r="E8851" s="2"/>
      <c r="F8851" s="2"/>
      <c r="G8851" s="2"/>
      <c r="H8851" s="2"/>
    </row>
    <row r="8852" spans="2:8">
      <c r="B8852" s="2" t="s">
        <v>9301</v>
      </c>
      <c r="C8852" s="2">
        <v>14</v>
      </c>
      <c r="D8852" s="2" t="s">
        <v>465</v>
      </c>
      <c r="E8852" s="2"/>
      <c r="F8852" s="2"/>
      <c r="G8852" s="2"/>
      <c r="H8852" s="2"/>
    </row>
    <row r="8853" spans="2:8">
      <c r="B8853" s="2" t="s">
        <v>9302</v>
      </c>
      <c r="C8853" s="2">
        <v>19</v>
      </c>
      <c r="D8853" s="2" t="s">
        <v>465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20</v>
      </c>
      <c r="D8857" s="2" t="s">
        <v>465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465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465</v>
      </c>
      <c r="E8859" s="2"/>
      <c r="F8859" s="2"/>
      <c r="G8859" s="2"/>
      <c r="H8859" s="2"/>
    </row>
    <row r="8860" spans="2:8">
      <c r="B8860" s="2" t="s">
        <v>9309</v>
      </c>
      <c r="C8860" s="2">
        <v>22</v>
      </c>
      <c r="D8860" s="2" t="s">
        <v>465</v>
      </c>
      <c r="E8860" s="2"/>
      <c r="F8860" s="2"/>
      <c r="G8860" s="2"/>
      <c r="H8860" s="2"/>
    </row>
    <row r="8861" spans="2:8">
      <c r="B8861" s="2" t="s">
        <v>9310</v>
      </c>
      <c r="C8861" s="2">
        <v>19</v>
      </c>
      <c r="D8861" s="2" t="s">
        <v>465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465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465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465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465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465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465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465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465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465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465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465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465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465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465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465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465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465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465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465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465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465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465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465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465</v>
      </c>
      <c r="E8891" s="2"/>
      <c r="F8891" s="2"/>
      <c r="G8891" s="2"/>
      <c r="H8891" s="2"/>
    </row>
    <row r="8892" spans="2:8">
      <c r="B8892" s="2" t="s">
        <v>9341</v>
      </c>
      <c r="C8892" s="2">
        <v>21</v>
      </c>
      <c r="D8892" s="2" t="s">
        <v>465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465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465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465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465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465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465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465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22</v>
      </c>
      <c r="D8909" s="2" t="s">
        <v>465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465</v>
      </c>
      <c r="E8911" s="2"/>
      <c r="F8911" s="2"/>
      <c r="G8911" s="2"/>
      <c r="H8911" s="2"/>
    </row>
    <row r="8912" spans="2:8">
      <c r="B8912" s="2" t="s">
        <v>9361</v>
      </c>
      <c r="C8912" s="2">
        <v>18</v>
      </c>
      <c r="D8912" s="2" t="s">
        <v>465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465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465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465</v>
      </c>
      <c r="E8931" s="2"/>
      <c r="F8931" s="2"/>
      <c r="G8931" s="2"/>
      <c r="H8931" s="2"/>
    </row>
    <row r="8932" spans="2:8">
      <c r="B8932" s="2" t="s">
        <v>9381</v>
      </c>
      <c r="C8932" s="2">
        <v>37</v>
      </c>
      <c r="D8932" s="2" t="s">
        <v>465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465</v>
      </c>
      <c r="E8933" s="2"/>
      <c r="F8933" s="2"/>
      <c r="G8933" s="2"/>
      <c r="H8933" s="2"/>
    </row>
    <row r="8934" spans="2:8">
      <c r="B8934" s="2" t="s">
        <v>9383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465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465</v>
      </c>
      <c r="E8945" s="2"/>
      <c r="F8945" s="2"/>
      <c r="G8945" s="2"/>
      <c r="H8945" s="2"/>
    </row>
    <row r="8946" spans="2:8">
      <c r="B8946" s="2" t="s">
        <v>9395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465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465</v>
      </c>
      <c r="E8956" s="2"/>
      <c r="F8956" s="2"/>
      <c r="G8956" s="2"/>
      <c r="H8956" s="2"/>
    </row>
    <row r="8957" spans="2:8">
      <c r="B8957" s="2" t="s">
        <v>9406</v>
      </c>
      <c r="C8957" s="2">
        <v>33</v>
      </c>
      <c r="D8957" s="2" t="s">
        <v>465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465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465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465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17</v>
      </c>
      <c r="D8991" s="2" t="s">
        <v>465</v>
      </c>
      <c r="E8991" s="2"/>
      <c r="F8991" s="2"/>
      <c r="G8991" s="2"/>
      <c r="H8991" s="2"/>
    </row>
    <row r="8992" spans="2:8">
      <c r="B8992" s="2" t="s">
        <v>9441</v>
      </c>
      <c r="C8992" s="2">
        <v>18</v>
      </c>
      <c r="D8992" s="2" t="s">
        <v>465</v>
      </c>
      <c r="E8992" s="2"/>
      <c r="F8992" s="2"/>
      <c r="G8992" s="2"/>
      <c r="H8992" s="2"/>
    </row>
    <row r="8993" spans="2:8">
      <c r="B8993" s="2" t="s">
        <v>9442</v>
      </c>
      <c r="C8993" s="2">
        <v>18</v>
      </c>
      <c r="D8993" s="2" t="s">
        <v>465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465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465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465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465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465</v>
      </c>
      <c r="E8998" s="2"/>
      <c r="F8998" s="2"/>
      <c r="G8998" s="2"/>
      <c r="H8998" s="2"/>
    </row>
    <row r="8999" spans="2:8">
      <c r="B8999" s="2" t="s">
        <v>9448</v>
      </c>
      <c r="C8999" s="2">
        <v>19</v>
      </c>
      <c r="D8999" s="2" t="s">
        <v>465</v>
      </c>
      <c r="E8999" s="2"/>
      <c r="F8999" s="2"/>
      <c r="G8999" s="2"/>
      <c r="H8999" s="2"/>
    </row>
    <row r="9000" spans="2:8">
      <c r="B9000" s="2" t="s">
        <v>9449</v>
      </c>
      <c r="C9000" s="2">
        <v>16</v>
      </c>
      <c r="D9000" s="2" t="s">
        <v>465</v>
      </c>
      <c r="E9000" s="2"/>
      <c r="F9000" s="2"/>
      <c r="G9000" s="2"/>
      <c r="H9000" s="2"/>
    </row>
    <row r="9001" spans="2:8">
      <c r="B9001" s="2" t="s">
        <v>9450</v>
      </c>
      <c r="C9001" s="2">
        <v>14</v>
      </c>
      <c r="D9001" s="2" t="s">
        <v>465</v>
      </c>
      <c r="E9001" s="2"/>
      <c r="F9001" s="2"/>
      <c r="G9001" s="2"/>
      <c r="H9001" s="2"/>
    </row>
    <row r="9002" spans="2:8">
      <c r="B9002" s="2" t="s">
        <v>9451</v>
      </c>
      <c r="C9002" s="2">
        <v>12</v>
      </c>
      <c r="D9002" s="2" t="s">
        <v>465</v>
      </c>
      <c r="E9002" s="2"/>
      <c r="F9002" s="2"/>
      <c r="G9002" s="2"/>
      <c r="H9002" s="2"/>
    </row>
    <row r="9003" spans="2:8">
      <c r="B9003" s="2" t="s">
        <v>9452</v>
      </c>
      <c r="C9003" s="2">
        <v>10</v>
      </c>
      <c r="D9003" s="2" t="s">
        <v>465</v>
      </c>
      <c r="E9003" s="2"/>
      <c r="F9003" s="2"/>
      <c r="G9003" s="2"/>
      <c r="H9003" s="2"/>
    </row>
    <row r="9004" spans="2:8">
      <c r="B9004" s="2" t="s">
        <v>9453</v>
      </c>
      <c r="C9004" s="2">
        <v>15</v>
      </c>
      <c r="D9004" s="2" t="s">
        <v>465</v>
      </c>
      <c r="E9004" s="2"/>
      <c r="F9004" s="2"/>
      <c r="G9004" s="2"/>
      <c r="H9004" s="2"/>
    </row>
    <row r="9005" spans="2:8">
      <c r="B9005" s="2" t="s">
        <v>9454</v>
      </c>
      <c r="C9005" s="2">
        <v>15</v>
      </c>
      <c r="D9005" s="2" t="s">
        <v>465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37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465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465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465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465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465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465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465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465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465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465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465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465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465</v>
      </c>
      <c r="E9051" s="2"/>
      <c r="F9051" s="2"/>
      <c r="G9051" s="2"/>
      <c r="H9051" s="2"/>
    </row>
    <row r="9052" spans="2:8">
      <c r="B9052" s="2" t="s">
        <v>9501</v>
      </c>
      <c r="C9052" s="2">
        <v>27</v>
      </c>
      <c r="D9052" s="2" t="s">
        <v>465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465</v>
      </c>
      <c r="E9058" s="2"/>
      <c r="F9058" s="2"/>
      <c r="G9058" s="2"/>
      <c r="H9058" s="2"/>
    </row>
    <row r="9059" spans="2:8">
      <c r="B9059" s="2" t="s">
        <v>9508</v>
      </c>
      <c r="C9059" s="2">
        <v>11</v>
      </c>
      <c r="D9059" s="2" t="s">
        <v>465</v>
      </c>
      <c r="E9059" s="2"/>
      <c r="F9059" s="2"/>
      <c r="G9059" s="2"/>
      <c r="H9059" s="2"/>
    </row>
    <row r="9060" spans="2:8">
      <c r="B9060" s="2" t="s">
        <v>9509</v>
      </c>
      <c r="C9060" s="2">
        <v>12</v>
      </c>
      <c r="D9060" s="2" t="s">
        <v>465</v>
      </c>
      <c r="E9060" s="2"/>
      <c r="F9060" s="2"/>
      <c r="G9060" s="2"/>
      <c r="H9060" s="2"/>
    </row>
    <row r="9061" spans="2:8">
      <c r="B9061" s="2" t="s">
        <v>9510</v>
      </c>
      <c r="C9061" s="2">
        <v>12</v>
      </c>
      <c r="D9061" s="2" t="s">
        <v>465</v>
      </c>
      <c r="E9061" s="2"/>
      <c r="F9061" s="2"/>
      <c r="G9061" s="2"/>
      <c r="H9061" s="2"/>
    </row>
    <row r="9062" spans="2:8">
      <c r="B9062" s="2" t="s">
        <v>9511</v>
      </c>
      <c r="C9062" s="2">
        <v>12</v>
      </c>
      <c r="D9062" s="2" t="s">
        <v>465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465</v>
      </c>
      <c r="E9063" s="2"/>
      <c r="F9063" s="2"/>
      <c r="G9063" s="2"/>
      <c r="H9063" s="2"/>
    </row>
    <row r="9064" spans="2:8">
      <c r="B9064" s="2" t="s">
        <v>9513</v>
      </c>
      <c r="C9064" s="2">
        <v>12</v>
      </c>
      <c r="D9064" s="2" t="s">
        <v>465</v>
      </c>
      <c r="E9064" s="2"/>
      <c r="F9064" s="2"/>
      <c r="G9064" s="2"/>
      <c r="H9064" s="2"/>
    </row>
    <row r="9065" spans="2:8">
      <c r="B9065" s="2" t="s">
        <v>9514</v>
      </c>
      <c r="C9065" s="2">
        <v>12</v>
      </c>
      <c r="D9065" s="2" t="s">
        <v>465</v>
      </c>
      <c r="E9065" s="2"/>
      <c r="F9065" s="2"/>
      <c r="G9065" s="2"/>
      <c r="H9065" s="2"/>
    </row>
    <row r="9066" spans="2:8">
      <c r="B9066" s="2" t="s">
        <v>9515</v>
      </c>
      <c r="C9066" s="2">
        <v>13</v>
      </c>
      <c r="D9066" s="2" t="s">
        <v>465</v>
      </c>
      <c r="E9066" s="2"/>
      <c r="F9066" s="2"/>
      <c r="G9066" s="2"/>
      <c r="H9066" s="2"/>
    </row>
    <row r="9067" spans="2:8">
      <c r="B9067" s="2" t="s">
        <v>9516</v>
      </c>
      <c r="C9067" s="2">
        <v>13</v>
      </c>
      <c r="D9067" s="2" t="s">
        <v>465</v>
      </c>
      <c r="E9067" s="2"/>
      <c r="F9067" s="2"/>
      <c r="G9067" s="2"/>
      <c r="H9067" s="2"/>
    </row>
    <row r="9068" spans="2:8">
      <c r="B9068" s="2" t="s">
        <v>9517</v>
      </c>
      <c r="C9068" s="2">
        <v>12</v>
      </c>
      <c r="D9068" s="2" t="s">
        <v>465</v>
      </c>
      <c r="E9068" s="2"/>
      <c r="F9068" s="2"/>
      <c r="G9068" s="2"/>
      <c r="H9068" s="2"/>
    </row>
    <row r="9069" spans="2:8">
      <c r="B9069" s="2" t="s">
        <v>9518</v>
      </c>
      <c r="C9069" s="2">
        <v>13</v>
      </c>
      <c r="D9069" s="2" t="s">
        <v>465</v>
      </c>
      <c r="E9069" s="2"/>
      <c r="F9069" s="2"/>
      <c r="G9069" s="2"/>
      <c r="H9069" s="2"/>
    </row>
    <row r="9070" spans="2:8">
      <c r="B9070" s="2" t="s">
        <v>9519</v>
      </c>
      <c r="C9070" s="2">
        <v>13</v>
      </c>
      <c r="D9070" s="2" t="s">
        <v>465</v>
      </c>
      <c r="E9070" s="2"/>
      <c r="F9070" s="2"/>
      <c r="G9070" s="2"/>
      <c r="H9070" s="2"/>
    </row>
    <row r="9071" spans="2:8">
      <c r="B9071" s="2" t="s">
        <v>9520</v>
      </c>
      <c r="C9071" s="2">
        <v>13</v>
      </c>
      <c r="D9071" s="2" t="s">
        <v>465</v>
      </c>
      <c r="E9071" s="2"/>
      <c r="F9071" s="2"/>
      <c r="G9071" s="2"/>
      <c r="H9071" s="2"/>
    </row>
    <row r="9072" spans="2:8">
      <c r="B9072" s="2" t="s">
        <v>9521</v>
      </c>
      <c r="C9072" s="2">
        <v>12</v>
      </c>
      <c r="D9072" s="2" t="s">
        <v>465</v>
      </c>
      <c r="E9072" s="2"/>
      <c r="F9072" s="2"/>
      <c r="G9072" s="2"/>
      <c r="H9072" s="2"/>
    </row>
    <row r="9073" spans="2:8">
      <c r="B9073" s="2" t="s">
        <v>9522</v>
      </c>
      <c r="C9073" s="2">
        <v>12</v>
      </c>
      <c r="D9073" s="2" t="s">
        <v>465</v>
      </c>
      <c r="E9073" s="2"/>
      <c r="F9073" s="2"/>
      <c r="G9073" s="2"/>
      <c r="H9073" s="2"/>
    </row>
    <row r="9074" spans="2:8">
      <c r="B9074" s="2" t="s">
        <v>9523</v>
      </c>
      <c r="C9074" s="2">
        <v>12</v>
      </c>
      <c r="D9074" s="2" t="s">
        <v>465</v>
      </c>
      <c r="E9074" s="2"/>
      <c r="F9074" s="2"/>
      <c r="G9074" s="2"/>
      <c r="H9074" s="2"/>
    </row>
    <row r="9075" spans="2:8">
      <c r="B9075" s="2" t="s">
        <v>9524</v>
      </c>
      <c r="C9075" s="2">
        <v>12</v>
      </c>
      <c r="D9075" s="2" t="s">
        <v>465</v>
      </c>
      <c r="E9075" s="2"/>
      <c r="F9075" s="2"/>
      <c r="G9075" s="2"/>
      <c r="H9075" s="2"/>
    </row>
    <row r="9076" spans="2:8">
      <c r="B9076" s="2" t="s">
        <v>9525</v>
      </c>
      <c r="C9076" s="2">
        <v>12</v>
      </c>
      <c r="D9076" s="2" t="s">
        <v>465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465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465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465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465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465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465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465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465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465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465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465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465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465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465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465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465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465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465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465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465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465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465</v>
      </c>
      <c r="E9109" s="2"/>
      <c r="F9109" s="2"/>
      <c r="G9109" s="2"/>
      <c r="H9109" s="2"/>
    </row>
    <row r="9110" spans="2:8">
      <c r="B9110" s="2" t="s">
        <v>9559</v>
      </c>
      <c r="C9110" s="2">
        <v>20</v>
      </c>
      <c r="D9110" s="2" t="s">
        <v>465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465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465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11</v>
      </c>
      <c r="D9121" s="2" t="s">
        <v>465</v>
      </c>
      <c r="E9121" s="2"/>
      <c r="F9121" s="2"/>
      <c r="G9121" s="2"/>
      <c r="H9121" s="2"/>
    </row>
    <row r="9122" spans="2:8">
      <c r="B9122" s="2" t="s">
        <v>9571</v>
      </c>
      <c r="C9122" s="2">
        <v>16</v>
      </c>
      <c r="D9122" s="2" t="s">
        <v>465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465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465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465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465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465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465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465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465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465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465</v>
      </c>
      <c r="E9159" s="2"/>
      <c r="F9159" s="2"/>
      <c r="G9159" s="2"/>
      <c r="H9159" s="2"/>
    </row>
    <row r="9160" spans="2:8">
      <c r="B9160" s="2" t="s">
        <v>9609</v>
      </c>
      <c r="C9160" s="2">
        <v>21</v>
      </c>
      <c r="D9160" s="2" t="s">
        <v>465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465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465</v>
      </c>
      <c r="E9162" s="2"/>
      <c r="F9162" s="2"/>
      <c r="G9162" s="2"/>
      <c r="H9162" s="2"/>
    </row>
    <row r="9163" spans="2:8">
      <c r="B9163" s="2" t="s">
        <v>9612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465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465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465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465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465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465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465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465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465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465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465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465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465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465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465</v>
      </c>
      <c r="E9186" s="2"/>
      <c r="F9186" s="2"/>
      <c r="G9186" s="2"/>
      <c r="H9186" s="2"/>
    </row>
    <row r="9187" spans="2:8">
      <c r="B9187" s="2" t="s">
        <v>9636</v>
      </c>
      <c r="C9187" s="2">
        <v>36</v>
      </c>
      <c r="D9187" s="2" t="s">
        <v>465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465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465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465</v>
      </c>
      <c r="E9190" s="2"/>
      <c r="F9190" s="2"/>
      <c r="G9190" s="2"/>
      <c r="H9190" s="2"/>
    </row>
    <row r="9191" spans="2:8">
      <c r="B9191" s="2" t="s">
        <v>9640</v>
      </c>
      <c r="C9191" s="2">
        <v>21</v>
      </c>
      <c r="D9191" s="2" t="s">
        <v>465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465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465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465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465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465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465</v>
      </c>
      <c r="E9214" s="2"/>
      <c r="F9214" s="2"/>
      <c r="G9214" s="2"/>
      <c r="H9214" s="2"/>
    </row>
    <row r="9215" spans="2:8">
      <c r="B9215" s="2" t="s">
        <v>9664</v>
      </c>
      <c r="C9215" s="2">
        <v>19</v>
      </c>
      <c r="D9215" s="2" t="s">
        <v>465</v>
      </c>
      <c r="E9215" s="2"/>
      <c r="F9215" s="2"/>
      <c r="G9215" s="2"/>
      <c r="H9215" s="2"/>
    </row>
    <row r="9216" spans="2:8">
      <c r="B9216" s="2" t="s">
        <v>9665</v>
      </c>
      <c r="C9216" s="2">
        <v>16</v>
      </c>
      <c r="D9216" s="2" t="s">
        <v>465</v>
      </c>
      <c r="E9216" s="2"/>
      <c r="F9216" s="2"/>
      <c r="G9216" s="2"/>
      <c r="H9216" s="2"/>
    </row>
    <row r="9217" spans="2:8">
      <c r="B9217" s="2" t="s">
        <v>9666</v>
      </c>
      <c r="C9217" s="2">
        <v>17</v>
      </c>
      <c r="D9217" s="2" t="s">
        <v>465</v>
      </c>
      <c r="E9217" s="2"/>
      <c r="F9217" s="2"/>
      <c r="G9217" s="2"/>
      <c r="H9217" s="2"/>
    </row>
    <row r="9218" spans="2:8">
      <c r="B9218" s="2" t="s">
        <v>9667</v>
      </c>
      <c r="C9218" s="2">
        <v>21</v>
      </c>
      <c r="D9218" s="2" t="s">
        <v>465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465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465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465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465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465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465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465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465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465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465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465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465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465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465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465</v>
      </c>
      <c r="E9233" s="2"/>
      <c r="F9233" s="2"/>
      <c r="G9233" s="2"/>
      <c r="H9233" s="2"/>
    </row>
    <row r="9234" spans="2:8">
      <c r="B9234" s="2" t="s">
        <v>9683</v>
      </c>
      <c r="C9234" s="2">
        <v>36</v>
      </c>
      <c r="D9234" s="2" t="s">
        <v>465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465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465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465</v>
      </c>
      <c r="E9237" s="2"/>
      <c r="F9237" s="2"/>
      <c r="G9237" s="2"/>
      <c r="H9237" s="2"/>
    </row>
    <row r="9238" spans="2:8">
      <c r="B9238" s="2" t="s">
        <v>9687</v>
      </c>
      <c r="C9238" s="2">
        <v>13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465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465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465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465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465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465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465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465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465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465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465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465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465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465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465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465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465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465</v>
      </c>
      <c r="E9363" s="2"/>
      <c r="F9363" s="2"/>
      <c r="G9363" s="2"/>
      <c r="H9363" s="2"/>
    </row>
    <row r="9364" spans="2:8">
      <c r="B9364" s="2" t="s">
        <v>9813</v>
      </c>
      <c r="C9364" s="2">
        <v>19</v>
      </c>
      <c r="D9364" s="2" t="s">
        <v>465</v>
      </c>
      <c r="E9364" s="2"/>
      <c r="F9364" s="2"/>
      <c r="G9364" s="2"/>
      <c r="H9364" s="2"/>
    </row>
    <row r="9365" spans="2:8">
      <c r="B9365" s="2" t="s">
        <v>9814</v>
      </c>
      <c r="C9365" s="2">
        <v>14</v>
      </c>
      <c r="D9365" s="2" t="s">
        <v>465</v>
      </c>
      <c r="E9365" s="2"/>
      <c r="F9365" s="2"/>
      <c r="G9365" s="2"/>
      <c r="H9365" s="2"/>
    </row>
    <row r="9366" spans="2:8">
      <c r="B9366" s="2" t="s">
        <v>9815</v>
      </c>
      <c r="C9366" s="2">
        <v>13</v>
      </c>
      <c r="D9366" s="2" t="s">
        <v>465</v>
      </c>
      <c r="E9366" s="2"/>
      <c r="F9366" s="2"/>
      <c r="G9366" s="2"/>
      <c r="H9366" s="2"/>
    </row>
    <row r="9367" spans="2:8">
      <c r="B9367" s="2" t="s">
        <v>9816</v>
      </c>
      <c r="C9367" s="2">
        <v>16</v>
      </c>
      <c r="D9367" s="2" t="s">
        <v>465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465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465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465</v>
      </c>
      <c r="E9375" s="2"/>
      <c r="F9375" s="2"/>
      <c r="G9375" s="2"/>
      <c r="H9375" s="2"/>
    </row>
    <row r="9376" spans="2:8">
      <c r="B9376" s="2" t="s">
        <v>9825</v>
      </c>
      <c r="C9376" s="2">
        <v>15</v>
      </c>
      <c r="D9376" s="2" t="s">
        <v>465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465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465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465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465</v>
      </c>
      <c r="E9387" s="2"/>
      <c r="F9387" s="2"/>
      <c r="G9387" s="2"/>
      <c r="H9387" s="2"/>
    </row>
    <row r="9388" spans="2:8">
      <c r="B9388" s="2" t="s">
        <v>9837</v>
      </c>
      <c r="C9388" s="2">
        <v>35</v>
      </c>
      <c r="D9388" s="2" t="s">
        <v>465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465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465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465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465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465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465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465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465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465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465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465</v>
      </c>
      <c r="E9399" s="2"/>
      <c r="F9399" s="2"/>
      <c r="G9399" s="2"/>
      <c r="H9399" s="2"/>
    </row>
    <row r="9400" spans="2:8">
      <c r="B9400" s="2" t="s">
        <v>9849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465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465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465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465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465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465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465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465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465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465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465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465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465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465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465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465</v>
      </c>
      <c r="E9432" s="2"/>
      <c r="F9432" s="2"/>
      <c r="G9432" s="2"/>
      <c r="H9432" s="2"/>
    </row>
    <row r="9433" spans="2:8">
      <c r="B9433" s="2" t="s">
        <v>9882</v>
      </c>
      <c r="C9433" s="2">
        <v>32</v>
      </c>
      <c r="D9433" s="2" t="s">
        <v>465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465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465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465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465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465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465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465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465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465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465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465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465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465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465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465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465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465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465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465</v>
      </c>
      <c r="E9463" s="2"/>
      <c r="F9463" s="2"/>
      <c r="G9463" s="2"/>
      <c r="H9463" s="2"/>
    </row>
    <row r="9464" spans="2:8">
      <c r="B9464" s="2" t="s">
        <v>9913</v>
      </c>
      <c r="C9464" s="2">
        <v>36</v>
      </c>
      <c r="D9464" s="2" t="s">
        <v>465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465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465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465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465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465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465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465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17</v>
      </c>
      <c r="D9489" s="2" t="s">
        <v>465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465</v>
      </c>
      <c r="E9490" s="2"/>
      <c r="F9490" s="2"/>
      <c r="G9490" s="2"/>
      <c r="H9490" s="2"/>
    </row>
    <row r="9491" spans="2:8">
      <c r="B9491" s="2" t="s">
        <v>9940</v>
      </c>
      <c r="C9491" s="2">
        <v>22</v>
      </c>
      <c r="D9491" s="2" t="s">
        <v>465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465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465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465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465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465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465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465</v>
      </c>
      <c r="E9512" s="2"/>
      <c r="F9512" s="2"/>
      <c r="G9512" s="2"/>
      <c r="H9512" s="2"/>
    </row>
    <row r="9513" spans="2:8">
      <c r="B9513" s="2" t="s">
        <v>9962</v>
      </c>
      <c r="C9513" s="2">
        <v>23</v>
      </c>
      <c r="D9513" s="2" t="s">
        <v>465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465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465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465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465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465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465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465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465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465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465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465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465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465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465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465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465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465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465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465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465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465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465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465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465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465</v>
      </c>
      <c r="E9542" s="2"/>
      <c r="F9542" s="2"/>
      <c r="G9542" s="2"/>
      <c r="H9542" s="2"/>
    </row>
    <row r="9543" spans="2:8">
      <c r="B9543" s="2" t="s">
        <v>9992</v>
      </c>
      <c r="C9543" s="2">
        <v>32</v>
      </c>
      <c r="D9543" s="2" t="s">
        <v>465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465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465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465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465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465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465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465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465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465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465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465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465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465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465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465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465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465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465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465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465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465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465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465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465</v>
      </c>
      <c r="E9577" s="2"/>
      <c r="F9577" s="2"/>
      <c r="G9577" s="2"/>
      <c r="H9577" s="2"/>
    </row>
    <row r="9578" spans="2:8">
      <c r="B9578" s="2" t="s">
        <v>10027</v>
      </c>
      <c r="C9578" s="2">
        <v>36</v>
      </c>
      <c r="D9578" s="2" t="s">
        <v>465</v>
      </c>
      <c r="E9578" s="2"/>
      <c r="F9578" s="2"/>
      <c r="G9578" s="2"/>
      <c r="H9578" s="2"/>
    </row>
    <row r="9579" spans="2:8">
      <c r="B9579" s="2" t="s">
        <v>10028</v>
      </c>
      <c r="C9579" s="2">
        <v>35</v>
      </c>
      <c r="D9579" s="2" t="s">
        <v>465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465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465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465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465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465</v>
      </c>
      <c r="E9591" s="2"/>
      <c r="F9591" s="2"/>
      <c r="G9591" s="2"/>
      <c r="H9591" s="2"/>
    </row>
    <row r="9592" spans="2:8">
      <c r="B9592" s="2" t="s">
        <v>10041</v>
      </c>
      <c r="C9592" s="2">
        <v>23</v>
      </c>
      <c r="D9592" s="2" t="s">
        <v>465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465</v>
      </c>
      <c r="E9593" s="2"/>
      <c r="F9593" s="2"/>
      <c r="G9593" s="2"/>
      <c r="H9593" s="2"/>
    </row>
    <row r="9594" spans="2:8">
      <c r="B9594" s="2" t="s">
        <v>10043</v>
      </c>
      <c r="C9594" s="2">
        <v>22</v>
      </c>
      <c r="D9594" s="2" t="s">
        <v>465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465</v>
      </c>
      <c r="E9595" s="2"/>
      <c r="F9595" s="2"/>
      <c r="G9595" s="2"/>
      <c r="H9595" s="2"/>
    </row>
    <row r="9596" spans="2:8">
      <c r="B9596" s="2" t="s">
        <v>10045</v>
      </c>
      <c r="C9596" s="2">
        <v>20</v>
      </c>
      <c r="D9596" s="2" t="s">
        <v>465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465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465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465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465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465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465</v>
      </c>
      <c r="E9608" s="2"/>
      <c r="F9608" s="2"/>
      <c r="G9608" s="2"/>
      <c r="H9608" s="2"/>
    </row>
    <row r="9609" spans="2:8">
      <c r="B9609" s="2" t="s">
        <v>10058</v>
      </c>
      <c r="C9609" s="2">
        <v>17</v>
      </c>
      <c r="D9609" s="2" t="s">
        <v>465</v>
      </c>
      <c r="E9609" s="2"/>
      <c r="F9609" s="2"/>
      <c r="G9609" s="2"/>
      <c r="H9609" s="2"/>
    </row>
    <row r="9610" spans="2:8">
      <c r="B9610" s="2" t="s">
        <v>10059</v>
      </c>
      <c r="C9610" s="2">
        <v>18</v>
      </c>
      <c r="D9610" s="2" t="s">
        <v>465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465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465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465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465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465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465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17</v>
      </c>
      <c r="D9623" s="2" t="s">
        <v>465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465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465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465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465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465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465</v>
      </c>
      <c r="E9629" s="2"/>
      <c r="F9629" s="2"/>
      <c r="G9629" s="2"/>
      <c r="H9629" s="2"/>
    </row>
    <row r="9630" spans="2:8">
      <c r="B9630" s="2" t="s">
        <v>10079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44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43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42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465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465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465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465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465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465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465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465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465</v>
      </c>
      <c r="E9643" s="2"/>
      <c r="F9643" s="2"/>
      <c r="G9643" s="2"/>
      <c r="H9643" s="2"/>
    </row>
    <row r="9644" spans="2:8">
      <c r="B9644" s="2" t="s">
        <v>10093</v>
      </c>
      <c r="C9644" s="2">
        <v>39</v>
      </c>
      <c r="D9644" s="2" t="s">
        <v>465</v>
      </c>
      <c r="E9644" s="2"/>
      <c r="F9644" s="2"/>
      <c r="G9644" s="2"/>
      <c r="H9644" s="2"/>
    </row>
    <row r="9645" spans="2:8">
      <c r="B9645" s="2" t="s">
        <v>10094</v>
      </c>
      <c r="C9645" s="2">
        <v>39</v>
      </c>
      <c r="D9645" s="2" t="s">
        <v>465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465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465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465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465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465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465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465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465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465</v>
      </c>
      <c r="E9667" s="2"/>
      <c r="F9667" s="2"/>
      <c r="G9667" s="2"/>
      <c r="H9667" s="2"/>
    </row>
    <row r="9668" spans="2:8">
      <c r="B9668" s="2" t="s">
        <v>10117</v>
      </c>
      <c r="C9668" s="2">
        <v>20</v>
      </c>
      <c r="D9668" s="2" t="s">
        <v>465</v>
      </c>
      <c r="E9668" s="2"/>
      <c r="F9668" s="2"/>
      <c r="G9668" s="2"/>
      <c r="H9668" s="2"/>
    </row>
    <row r="9669" spans="2:8">
      <c r="B9669" s="2" t="s">
        <v>10118</v>
      </c>
      <c r="C9669" s="2">
        <v>19</v>
      </c>
      <c r="D9669" s="2" t="s">
        <v>465</v>
      </c>
      <c r="E9669" s="2"/>
      <c r="F9669" s="2"/>
      <c r="G9669" s="2"/>
      <c r="H9669" s="2"/>
    </row>
    <row r="9670" spans="2:8">
      <c r="B9670" s="2" t="s">
        <v>10119</v>
      </c>
      <c r="C9670" s="2">
        <v>19</v>
      </c>
      <c r="D9670" s="2" t="s">
        <v>465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465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465</v>
      </c>
      <c r="E9672" s="2"/>
      <c r="F9672" s="2"/>
      <c r="G9672" s="2"/>
      <c r="H9672" s="2"/>
    </row>
    <row r="9673" spans="2:8">
      <c r="B9673" s="2" t="s">
        <v>10122</v>
      </c>
      <c r="C9673" s="2">
        <v>20</v>
      </c>
      <c r="D9673" s="2" t="s">
        <v>465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465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465</v>
      </c>
      <c r="E9675" s="2"/>
      <c r="F9675" s="2"/>
      <c r="G9675" s="2"/>
      <c r="H9675" s="2"/>
    </row>
    <row r="9676" spans="2:8">
      <c r="B9676" s="2" t="s">
        <v>10125</v>
      </c>
      <c r="C9676" s="2">
        <v>18</v>
      </c>
      <c r="D9676" s="2" t="s">
        <v>465</v>
      </c>
      <c r="E9676" s="2"/>
      <c r="F9676" s="2"/>
      <c r="G9676" s="2"/>
      <c r="H9676" s="2"/>
    </row>
    <row r="9677" spans="2:8">
      <c r="B9677" s="2" t="s">
        <v>10126</v>
      </c>
      <c r="C9677" s="2">
        <v>16</v>
      </c>
      <c r="D9677" s="2" t="s">
        <v>465</v>
      </c>
      <c r="E9677" s="2"/>
      <c r="F9677" s="2"/>
      <c r="G9677" s="2"/>
      <c r="H9677" s="2"/>
    </row>
    <row r="9678" spans="2:8">
      <c r="B9678" s="2" t="s">
        <v>10127</v>
      </c>
      <c r="C9678" s="2">
        <v>14</v>
      </c>
      <c r="D9678" s="2" t="s">
        <v>465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465</v>
      </c>
      <c r="E9679" s="2"/>
      <c r="F9679" s="2"/>
      <c r="G9679" s="2"/>
      <c r="H9679" s="2"/>
    </row>
    <row r="9680" spans="2:8">
      <c r="B9680" s="2" t="s">
        <v>10129</v>
      </c>
      <c r="C9680" s="2">
        <v>13</v>
      </c>
      <c r="D9680" s="2" t="s">
        <v>465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465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465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465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465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465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465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465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465</v>
      </c>
      <c r="E9688" s="2"/>
      <c r="F9688" s="2"/>
      <c r="G9688" s="2"/>
      <c r="H9688" s="2"/>
    </row>
    <row r="9689" spans="2:8">
      <c r="B9689" s="2" t="s">
        <v>10138</v>
      </c>
      <c r="C9689" s="2">
        <v>16</v>
      </c>
      <c r="D9689" s="2" t="s">
        <v>465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465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465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465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465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465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465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465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41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41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465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465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465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465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465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465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465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465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465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465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465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465</v>
      </c>
      <c r="E9717" s="2"/>
      <c r="F9717" s="2"/>
      <c r="G9717" s="2"/>
      <c r="H9717" s="2"/>
    </row>
    <row r="9718" spans="2:8">
      <c r="B9718" s="2" t="s">
        <v>10167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465</v>
      </c>
      <c r="E9721" s="2"/>
      <c r="F9721" s="2"/>
      <c r="G9721" s="2"/>
      <c r="H9721" s="2"/>
    </row>
    <row r="9722" spans="2:8">
      <c r="B9722" s="2" t="s">
        <v>10171</v>
      </c>
      <c r="C9722" s="2">
        <v>32</v>
      </c>
      <c r="D9722" s="2" t="s">
        <v>465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465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465</v>
      </c>
      <c r="E9724" s="2"/>
      <c r="F9724" s="2"/>
      <c r="G9724" s="2"/>
      <c r="H9724" s="2"/>
    </row>
    <row r="9725" spans="2:8">
      <c r="B9725" s="2" t="s">
        <v>10174</v>
      </c>
      <c r="C9725" s="2">
        <v>31</v>
      </c>
      <c r="D9725" s="2" t="s">
        <v>465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465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18</v>
      </c>
      <c r="D9729" s="2" t="s">
        <v>465</v>
      </c>
      <c r="E9729" s="2"/>
      <c r="F9729" s="2"/>
      <c r="G9729" s="2"/>
      <c r="H9729" s="2"/>
    </row>
    <row r="9730" spans="2:8">
      <c r="B9730" s="2" t="s">
        <v>10179</v>
      </c>
      <c r="C9730" s="2">
        <v>20</v>
      </c>
      <c r="D9730" s="2" t="s">
        <v>465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465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465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465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465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465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465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465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24</v>
      </c>
      <c r="D9754" s="2" t="s">
        <v>465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465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465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465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465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465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465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465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465</v>
      </c>
      <c r="E9762" s="2"/>
      <c r="F9762" s="2"/>
      <c r="G9762" s="2"/>
      <c r="H9762" s="2"/>
    </row>
    <row r="9763" spans="2:8">
      <c r="B9763" s="2" t="s">
        <v>10212</v>
      </c>
      <c r="C9763" s="2">
        <v>18</v>
      </c>
      <c r="D9763" s="2" t="s">
        <v>465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465</v>
      </c>
      <c r="E9764" s="2"/>
      <c r="F9764" s="2"/>
      <c r="G9764" s="2"/>
      <c r="H9764" s="2"/>
    </row>
    <row r="9765" spans="2:8">
      <c r="B9765" s="2" t="s">
        <v>10214</v>
      </c>
      <c r="C9765" s="2">
        <v>12</v>
      </c>
      <c r="D9765" s="2" t="s">
        <v>465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15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465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465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465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465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465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465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465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465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465</v>
      </c>
      <c r="E9790" s="2"/>
      <c r="F9790" s="2"/>
      <c r="G9790" s="2"/>
      <c r="H9790" s="2"/>
    </row>
    <row r="9791" spans="2:8">
      <c r="B9791" s="2" t="s">
        <v>10240</v>
      </c>
      <c r="C9791" s="2">
        <v>40</v>
      </c>
      <c r="D9791" s="2" t="s">
        <v>465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465</v>
      </c>
      <c r="E9792" s="2"/>
      <c r="F9792" s="2"/>
      <c r="G9792" s="2"/>
      <c r="H9792" s="2"/>
    </row>
    <row r="9793" spans="2:8">
      <c r="B9793" s="2" t="s">
        <v>10242</v>
      </c>
      <c r="C9793" s="2">
        <v>34</v>
      </c>
      <c r="D9793" s="2" t="s">
        <v>465</v>
      </c>
      <c r="E9793" s="2"/>
      <c r="F9793" s="2"/>
      <c r="G9793" s="2"/>
      <c r="H9793" s="2"/>
    </row>
    <row r="9794" spans="2:8">
      <c r="B9794" s="2" t="s">
        <v>10243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51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43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465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465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465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465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465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465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465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465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16</v>
      </c>
      <c r="D9845" s="2" t="s">
        <v>465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465</v>
      </c>
      <c r="E9846" s="2"/>
      <c r="F9846" s="2"/>
      <c r="G9846" s="2"/>
      <c r="H9846" s="2"/>
    </row>
    <row r="9847" spans="2:8">
      <c r="B9847" s="2" t="s">
        <v>10296</v>
      </c>
      <c r="C9847" s="2">
        <v>24</v>
      </c>
      <c r="D9847" s="2" t="s">
        <v>465</v>
      </c>
      <c r="E9847" s="2"/>
      <c r="F9847" s="2"/>
      <c r="G9847" s="2"/>
      <c r="H9847" s="2"/>
    </row>
    <row r="9848" spans="2:8">
      <c r="B9848" s="2" t="s">
        <v>10297</v>
      </c>
      <c r="C9848" s="2">
        <v>25</v>
      </c>
      <c r="D9848" s="2" t="s">
        <v>465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465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465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465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465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465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465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465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465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465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465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465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465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465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465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465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465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465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465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465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465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465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465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465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465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465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465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465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465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465</v>
      </c>
      <c r="E9923" s="2"/>
      <c r="F9923" s="2"/>
      <c r="G9923" s="2"/>
      <c r="H9923" s="2"/>
    </row>
    <row r="9924" spans="2:8">
      <c r="B9924" s="2" t="s">
        <v>10373</v>
      </c>
      <c r="C9924" s="2">
        <v>20</v>
      </c>
      <c r="D9924" s="2" t="s">
        <v>465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465</v>
      </c>
      <c r="E9928" s="2"/>
      <c r="F9928" s="2"/>
      <c r="G9928" s="2"/>
      <c r="H9928" s="2"/>
    </row>
    <row r="9929" spans="2:8">
      <c r="B9929" s="2" t="s">
        <v>10378</v>
      </c>
      <c r="C9929" s="2">
        <v>14</v>
      </c>
      <c r="D9929" s="2" t="s">
        <v>465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465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465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465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465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465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465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465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465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465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465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465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465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465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465</v>
      </c>
      <c r="E9958" s="2"/>
      <c r="F9958" s="2"/>
      <c r="G9958" s="2"/>
      <c r="H9958" s="2"/>
    </row>
    <row r="9959" spans="2:8">
      <c r="B9959" s="2" t="s">
        <v>10408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465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465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465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465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465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465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465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465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465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465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465</v>
      </c>
      <c r="E9977" s="2"/>
      <c r="F9977" s="2"/>
      <c r="G9977" s="2"/>
      <c r="H9977" s="2"/>
    </row>
    <row r="9978" spans="2:8">
      <c r="B9978" s="2" t="s">
        <v>10427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15</v>
      </c>
      <c r="D9987" s="2" t="s">
        <v>465</v>
      </c>
      <c r="E9987" s="2"/>
      <c r="F9987" s="2"/>
      <c r="G9987" s="2"/>
      <c r="H9987" s="2"/>
    </row>
    <row r="9988" spans="2:8">
      <c r="B9988" s="2" t="s">
        <v>10437</v>
      </c>
      <c r="C9988" s="2">
        <v>11</v>
      </c>
      <c r="D9988" s="2" t="s">
        <v>465</v>
      </c>
      <c r="E9988" s="2"/>
      <c r="F9988" s="2"/>
      <c r="G9988" s="2"/>
      <c r="H9988" s="2"/>
    </row>
    <row r="9989" spans="2:8">
      <c r="B9989" s="2" t="s">
        <v>10438</v>
      </c>
      <c r="C9989" s="2">
        <v>13</v>
      </c>
      <c r="D9989" s="2" t="s">
        <v>465</v>
      </c>
      <c r="E9989" s="2"/>
      <c r="F9989" s="2"/>
      <c r="G9989" s="2"/>
      <c r="H9989" s="2"/>
    </row>
    <row r="9990" spans="2:8">
      <c r="B9990" s="2" t="s">
        <v>10439</v>
      </c>
      <c r="C9990" s="2">
        <v>16</v>
      </c>
      <c r="D9990" s="2" t="s">
        <v>465</v>
      </c>
      <c r="E9990" s="2"/>
      <c r="F9990" s="2"/>
      <c r="G9990" s="2"/>
      <c r="H9990" s="2"/>
    </row>
    <row r="9991" spans="2:8">
      <c r="B9991" s="2" t="s">
        <v>10440</v>
      </c>
      <c r="C9991" s="2">
        <v>18</v>
      </c>
      <c r="D9991" s="2" t="s">
        <v>465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465</v>
      </c>
      <c r="E9999" s="2"/>
      <c r="F9999" s="2"/>
      <c r="G9999" s="2"/>
      <c r="H9999" s="2"/>
    </row>
    <row r="10000" spans="2:8">
      <c r="B10000" s="2" t="s">
        <v>10449</v>
      </c>
      <c r="C10000" s="2">
        <v>17</v>
      </c>
      <c r="D10000" s="2" t="s">
        <v>465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465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465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465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465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465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10489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12</v>
      </c>
      <c r="D10059" s="2" t="s">
        <v>465</v>
      </c>
      <c r="E10059" s="2"/>
      <c r="F10059" s="2"/>
      <c r="G10059" s="2"/>
      <c r="H10059" s="2"/>
    </row>
    <row r="10060" spans="2:8">
      <c r="B10060" s="2" t="s">
        <v>10509</v>
      </c>
      <c r="C10060" s="2">
        <v>12</v>
      </c>
      <c r="D10060" s="2" t="s">
        <v>465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465</v>
      </c>
      <c r="E10061" s="2"/>
      <c r="F10061" s="2"/>
      <c r="G10061" s="2"/>
      <c r="H10061" s="2"/>
    </row>
    <row r="10062" spans="2:8">
      <c r="B10062" s="2" t="s">
        <v>10511</v>
      </c>
      <c r="C10062" s="2">
        <v>11</v>
      </c>
      <c r="D10062" s="2" t="s">
        <v>465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10514</v>
      </c>
      <c r="C10065" s="2">
        <v>11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10515</v>
      </c>
      <c r="C10066" s="2">
        <v>11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10516</v>
      </c>
      <c r="C10067" s="2">
        <v>11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10517</v>
      </c>
      <c r="C10068" s="2">
        <v>11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10518</v>
      </c>
      <c r="C10069" s="2">
        <v>11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10519</v>
      </c>
      <c r="C10070" s="2">
        <v>11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17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10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20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10560</v>
      </c>
      <c r="C10111" s="2">
        <v>11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11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12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20</v>
      </c>
      <c r="D10142" s="2" t="s">
        <v>465</v>
      </c>
      <c r="E10142" s="2"/>
      <c r="F10142" s="2"/>
      <c r="G10142" s="2"/>
      <c r="H10142" s="2"/>
    </row>
    <row r="10143" spans="2:8">
      <c r="B10143" s="2" t="s">
        <v>10592</v>
      </c>
      <c r="C10143" s="2">
        <v>21</v>
      </c>
      <c r="D10143" s="2" t="s">
        <v>465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465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465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465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10599</v>
      </c>
      <c r="C10150" s="2">
        <v>13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465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10617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11</v>
      </c>
      <c r="D10173" s="2" t="s">
        <v>465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465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465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465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10639</v>
      </c>
      <c r="C10190" s="2">
        <v>22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465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465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465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465</v>
      </c>
      <c r="E10194" s="2"/>
      <c r="F10194" s="2"/>
      <c r="G10194" s="2"/>
      <c r="H10194" s="2"/>
    </row>
    <row r="10195" spans="2:8">
      <c r="B10195" s="2" t="s">
        <v>10644</v>
      </c>
      <c r="C10195" s="2">
        <v>23</v>
      </c>
      <c r="D10195" s="2" t="s">
        <v>465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44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465</v>
      </c>
      <c r="E10225" s="2"/>
      <c r="F10225" s="2"/>
      <c r="G10225" s="2"/>
      <c r="H10225" s="2"/>
    </row>
    <row r="10226" spans="2:8">
      <c r="B10226" s="2" t="s">
        <v>10675</v>
      </c>
      <c r="C10226" s="2">
        <v>19</v>
      </c>
      <c r="D10226" s="2" t="s">
        <v>465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10700</v>
      </c>
      <c r="C10251" s="2">
        <v>35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10702</v>
      </c>
      <c r="C10253" s="2">
        <v>9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10703</v>
      </c>
      <c r="C10254" s="2">
        <v>9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465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10758</v>
      </c>
      <c r="C10309" s="2">
        <v>20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10760</v>
      </c>
      <c r="C10311" s="2">
        <v>15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10761</v>
      </c>
      <c r="C10312" s="2">
        <v>16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10762</v>
      </c>
      <c r="C10313" s="2">
        <v>16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10764</v>
      </c>
      <c r="C10315" s="2">
        <v>20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10765</v>
      </c>
      <c r="C10316" s="2">
        <v>21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10767</v>
      </c>
      <c r="C10318" s="2">
        <v>21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10768</v>
      </c>
      <c r="C10319" s="2">
        <v>21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10770</v>
      </c>
      <c r="C10321" s="2">
        <v>20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465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465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465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465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10805</v>
      </c>
      <c r="C10356" s="2">
        <v>20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465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465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465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465</v>
      </c>
      <c r="E10373" s="2"/>
      <c r="F10373" s="2"/>
      <c r="G10373" s="2"/>
      <c r="H10373" s="2"/>
    </row>
    <row r="10374" spans="2:8">
      <c r="B10374" s="2" t="s">
        <v>10823</v>
      </c>
      <c r="C10374" s="2">
        <v>16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16</v>
      </c>
      <c r="D10378" s="2" t="s">
        <v>465</v>
      </c>
      <c r="E10378" s="2"/>
      <c r="F10378" s="2"/>
      <c r="G10378" s="2"/>
      <c r="H10378" s="2"/>
    </row>
    <row r="10379" spans="2:8">
      <c r="B10379" s="2" t="s">
        <v>10828</v>
      </c>
      <c r="C10379" s="2">
        <v>20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10830</v>
      </c>
      <c r="C10381" s="2">
        <v>18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10831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10898</v>
      </c>
      <c r="C10449" s="2">
        <v>18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10899</v>
      </c>
      <c r="C10450" s="2">
        <v>14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10900</v>
      </c>
      <c r="C10451" s="2">
        <v>16</v>
      </c>
      <c r="D10451" s="2" t="s">
        <v>465</v>
      </c>
      <c r="E10451" s="2"/>
      <c r="F10451" s="2"/>
      <c r="G10451" s="2"/>
      <c r="H10451" s="2"/>
    </row>
    <row r="10452" spans="2:8">
      <c r="B10452" s="2" t="s">
        <v>10901</v>
      </c>
      <c r="C10452" s="2">
        <v>16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10905</v>
      </c>
      <c r="C10456" s="2">
        <v>21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10910</v>
      </c>
      <c r="C10461" s="2">
        <v>12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12</v>
      </c>
      <c r="D10464" s="2" t="s">
        <v>465</v>
      </c>
      <c r="E10464" s="2"/>
      <c r="F10464" s="2"/>
      <c r="G10464" s="2"/>
      <c r="H10464" s="2"/>
    </row>
    <row r="10465" spans="2:8">
      <c r="B10465" s="2" t="s">
        <v>10914</v>
      </c>
      <c r="C10465" s="2">
        <v>11</v>
      </c>
      <c r="D10465" s="2" t="s">
        <v>465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465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465</v>
      </c>
      <c r="E10483" s="2"/>
      <c r="F10483" s="2"/>
      <c r="G10483" s="2"/>
      <c r="H10483" s="2"/>
    </row>
    <row r="10484" spans="2:8">
      <c r="B10484" s="2" t="s">
        <v>10933</v>
      </c>
      <c r="C10484" s="2">
        <v>40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10941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10994</v>
      </c>
      <c r="C10545" s="2">
        <v>10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465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465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11002</v>
      </c>
      <c r="C10553" s="2">
        <v>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21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11089</v>
      </c>
      <c r="C10640" s="2">
        <v>36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11093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11103</v>
      </c>
      <c r="C10654" s="2">
        <v>33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465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465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465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465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11141</v>
      </c>
      <c r="C10692" s="2">
        <v>35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11143</v>
      </c>
      <c r="C10694" s="2">
        <v>34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11148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22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11156</v>
      </c>
      <c r="C10707" s="2">
        <v>24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11173</v>
      </c>
      <c r="C10724" s="2">
        <v>24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11182</v>
      </c>
      <c r="C10733" s="2">
        <v>38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11183</v>
      </c>
      <c r="C10734" s="2">
        <v>38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465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465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21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11234</v>
      </c>
      <c r="C10785" s="2">
        <v>23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11238</v>
      </c>
      <c r="C10789" s="2">
        <v>26</v>
      </c>
      <c r="D10789" s="2" t="s">
        <v>465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465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465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465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465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465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465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465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465</v>
      </c>
      <c r="E10807" s="2"/>
      <c r="F10807" s="2"/>
      <c r="G10807" s="2"/>
      <c r="H10807" s="2"/>
    </row>
    <row r="10808" spans="2:8">
      <c r="B10808" s="2" t="s">
        <v>11257</v>
      </c>
      <c r="C10808" s="2">
        <v>29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465</v>
      </c>
      <c r="E10809" s="2"/>
      <c r="F10809" s="2"/>
      <c r="G10809" s="2"/>
      <c r="H10809" s="2"/>
    </row>
    <row r="10810" spans="2:8">
      <c r="B10810" s="2" t="s">
        <v>11259</v>
      </c>
      <c r="C10810" s="2">
        <v>12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6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11261</v>
      </c>
      <c r="C10812" s="2">
        <v>6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11274</v>
      </c>
      <c r="C10825" s="2">
        <v>22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11275</v>
      </c>
      <c r="C10826" s="2">
        <v>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14</v>
      </c>
      <c r="D10852" s="2" t="s">
        <v>465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11321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13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11350</v>
      </c>
      <c r="C10901" s="2">
        <v>22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465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465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465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465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465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465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465</v>
      </c>
      <c r="E10920" s="2"/>
      <c r="F10920" s="2"/>
      <c r="G10920" s="2"/>
      <c r="H10920" s="2"/>
    </row>
    <row r="10921" spans="2:8">
      <c r="B10921" s="2" t="s">
        <v>11370</v>
      </c>
      <c r="C10921" s="2">
        <v>21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11373</v>
      </c>
      <c r="C10924" s="2">
        <v>22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11</v>
      </c>
      <c r="D10941" s="2" t="s">
        <v>465</v>
      </c>
      <c r="E10941" s="2"/>
      <c r="F10941" s="2"/>
      <c r="G10941" s="2"/>
      <c r="H10941" s="2"/>
    </row>
    <row r="10942" spans="2:8">
      <c r="B10942" s="2" t="s">
        <v>11391</v>
      </c>
      <c r="C10942" s="2">
        <v>12</v>
      </c>
      <c r="D10942" s="2" t="s">
        <v>465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465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465</v>
      </c>
      <c r="E10944" s="2"/>
      <c r="F10944" s="2"/>
      <c r="G10944" s="2"/>
      <c r="H10944" s="2"/>
    </row>
    <row r="10945" spans="2:8">
      <c r="B10945" s="2" t="s">
        <v>11394</v>
      </c>
      <c r="C10945" s="2">
        <v>37</v>
      </c>
      <c r="D10945" s="2" t="s">
        <v>465</v>
      </c>
      <c r="E10945" s="2"/>
      <c r="F10945" s="2"/>
      <c r="G10945" s="2"/>
      <c r="H10945" s="2"/>
    </row>
    <row r="10946" spans="2:8">
      <c r="B10946" s="2" t="s">
        <v>11395</v>
      </c>
      <c r="C10946" s="2">
        <v>38</v>
      </c>
      <c r="D10946" s="2" t="s">
        <v>465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465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19</v>
      </c>
      <c r="D10954" s="2" t="s">
        <v>465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465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465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465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465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465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465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465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465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465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465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465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11448</v>
      </c>
      <c r="C10999" s="2">
        <v>34</v>
      </c>
      <c r="D10999" s="2" t="s">
        <v>465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465</v>
      </c>
      <c r="E11000" s="2"/>
      <c r="F11000" s="2"/>
      <c r="G11000" s="2"/>
      <c r="H11000" s="2"/>
    </row>
    <row r="11001" spans="2:8">
      <c r="B11001" s="2" t="s">
        <v>11450</v>
      </c>
      <c r="C11001" s="2">
        <v>41</v>
      </c>
      <c r="D11001" s="2" t="s">
        <v>465</v>
      </c>
      <c r="E11001" s="2"/>
      <c r="F11001" s="2"/>
      <c r="G11001" s="2"/>
      <c r="H11001" s="2"/>
    </row>
    <row r="11002" spans="2:8">
      <c r="B11002" s="2" t="s">
        <v>11451</v>
      </c>
      <c r="C11002" s="2">
        <v>21</v>
      </c>
      <c r="D11002" s="2" t="s">
        <v>465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465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465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11455</v>
      </c>
      <c r="C11006" s="2">
        <v>30</v>
      </c>
      <c r="D11006" s="2" t="s">
        <v>465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465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465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465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465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11472</v>
      </c>
      <c r="C11023" s="2">
        <v>35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11474</v>
      </c>
      <c r="C11025" s="2">
        <v>45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34</v>
      </c>
      <c r="D11047" s="2" t="s">
        <v>465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465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465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465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11515</v>
      </c>
      <c r="C11066" s="2">
        <v>23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465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465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11536</v>
      </c>
      <c r="C11087" s="2">
        <v>28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465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465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465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465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465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465</v>
      </c>
      <c r="E11095" s="2"/>
      <c r="F11095" s="2"/>
      <c r="G11095" s="2"/>
      <c r="H11095" s="2"/>
    </row>
    <row r="11096" spans="2:8">
      <c r="B11096" s="2" t="s">
        <v>11545</v>
      </c>
      <c r="C11096" s="2">
        <v>39</v>
      </c>
      <c r="D11096" s="2" t="s">
        <v>465</v>
      </c>
      <c r="E11096" s="2"/>
      <c r="F11096" s="2"/>
      <c r="G11096" s="2"/>
      <c r="H11096" s="2"/>
    </row>
    <row r="11097" spans="2:8">
      <c r="B11097" s="2" t="s">
        <v>11546</v>
      </c>
      <c r="C11097" s="2">
        <v>38</v>
      </c>
      <c r="D11097" s="2" t="s">
        <v>465</v>
      </c>
      <c r="E11097" s="2"/>
      <c r="F11097" s="2"/>
      <c r="G11097" s="2"/>
      <c r="H11097" s="2"/>
    </row>
    <row r="11098" spans="2:8">
      <c r="B11098" s="2" t="s">
        <v>11547</v>
      </c>
      <c r="C11098" s="2">
        <v>37</v>
      </c>
      <c r="D11098" s="2" t="s">
        <v>465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465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465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465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465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465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465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465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465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11598</v>
      </c>
      <c r="C11149" s="2">
        <v>25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465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465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465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465</v>
      </c>
      <c r="E11164" s="2"/>
      <c r="F11164" s="2"/>
      <c r="G11164" s="2"/>
      <c r="H11164" s="2"/>
    </row>
    <row r="11165" spans="2:8">
      <c r="B11165" s="2" t="s">
        <v>11614</v>
      </c>
      <c r="C11165" s="2">
        <v>26</v>
      </c>
      <c r="D11165" s="2" t="s">
        <v>465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11618</v>
      </c>
      <c r="C11169" s="2">
        <v>36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11635</v>
      </c>
      <c r="C11186" s="2">
        <v>25</v>
      </c>
      <c r="D11186" s="2" t="s">
        <v>465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465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465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465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465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11674</v>
      </c>
      <c r="C11225" s="2">
        <v>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11677</v>
      </c>
      <c r="C11228" s="2">
        <v>32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11680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465</v>
      </c>
      <c r="E11235" s="2"/>
      <c r="F11235" s="2"/>
      <c r="G11235" s="2"/>
      <c r="H11235" s="2"/>
    </row>
    <row r="11236" spans="2:8">
      <c r="B11236" s="2" t="s">
        <v>11685</v>
      </c>
      <c r="C11236" s="2">
        <v>15</v>
      </c>
      <c r="D11236" s="2" t="s">
        <v>465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465</v>
      </c>
      <c r="E11237" s="2"/>
      <c r="F11237" s="2"/>
      <c r="G11237" s="2"/>
      <c r="H11237" s="2"/>
    </row>
    <row r="11238" spans="2:8">
      <c r="B11238" s="2" t="s">
        <v>11687</v>
      </c>
      <c r="C11238" s="2">
        <v>16</v>
      </c>
      <c r="D11238" s="2" t="s">
        <v>465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465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465</v>
      </c>
      <c r="E11242" s="2"/>
      <c r="F11242" s="2"/>
      <c r="G11242" s="2"/>
      <c r="H11242" s="2"/>
    </row>
    <row r="11243" spans="2:8">
      <c r="B11243" s="2" t="s">
        <v>11692</v>
      </c>
      <c r="C11243" s="2">
        <v>18</v>
      </c>
      <c r="D11243" s="2" t="s">
        <v>465</v>
      </c>
      <c r="E11243" s="2"/>
      <c r="F11243" s="2"/>
      <c r="G11243" s="2"/>
      <c r="H11243" s="2"/>
    </row>
    <row r="11244" spans="2:8">
      <c r="B11244" s="2" t="s">
        <v>11693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34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11713</v>
      </c>
      <c r="C11264" s="2">
        <v>35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11731</v>
      </c>
      <c r="C11282" s="2">
        <v>37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11733</v>
      </c>
      <c r="C11284" s="2">
        <v>33</v>
      </c>
      <c r="D11284" s="2" t="s">
        <v>465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20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465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465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465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465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11752</v>
      </c>
      <c r="C11303" s="2">
        <v>17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465</v>
      </c>
      <c r="E11310" s="2"/>
      <c r="F11310" s="2"/>
      <c r="G11310" s="2"/>
      <c r="H11310" s="2"/>
    </row>
    <row r="11311" spans="2:8">
      <c r="B11311" s="2" t="s">
        <v>11760</v>
      </c>
      <c r="C11311" s="2">
        <v>27</v>
      </c>
      <c r="D11311" s="2" t="s">
        <v>465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465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465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11768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465</v>
      </c>
      <c r="E11320" s="2"/>
      <c r="F11320" s="2"/>
      <c r="G11320" s="2"/>
      <c r="H11320" s="2"/>
    </row>
    <row r="11321" spans="2:8">
      <c r="B11321" s="2" t="s">
        <v>11770</v>
      </c>
      <c r="C11321" s="2">
        <v>22</v>
      </c>
      <c r="D11321" s="2" t="s">
        <v>465</v>
      </c>
      <c r="E11321" s="2"/>
      <c r="F11321" s="2"/>
      <c r="G11321" s="2"/>
      <c r="H11321" s="2"/>
    </row>
    <row r="11322" spans="2:8">
      <c r="B11322" s="2" t="s">
        <v>11771</v>
      </c>
      <c r="C11322" s="2">
        <v>20</v>
      </c>
      <c r="D11322" s="2" t="s">
        <v>465</v>
      </c>
      <c r="E11322" s="2"/>
      <c r="F11322" s="2"/>
      <c r="G11322" s="2"/>
      <c r="H11322" s="2"/>
    </row>
    <row r="11323" spans="2:8">
      <c r="B11323" s="2" t="s">
        <v>11772</v>
      </c>
      <c r="C11323" s="2">
        <v>20</v>
      </c>
      <c r="D11323" s="2" t="s">
        <v>465</v>
      </c>
      <c r="E11323" s="2"/>
      <c r="F11323" s="2"/>
      <c r="G11323" s="2"/>
      <c r="H11323" s="2"/>
    </row>
    <row r="11324" spans="2:8">
      <c r="B11324" s="2" t="s">
        <v>11773</v>
      </c>
      <c r="C11324" s="2">
        <v>17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465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11781</v>
      </c>
      <c r="C11332" s="2">
        <v>19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465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11798</v>
      </c>
      <c r="C11349" s="2">
        <v>25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11809</v>
      </c>
      <c r="C11360" s="2">
        <v>38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465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465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465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11819</v>
      </c>
      <c r="C11370" s="2">
        <v>36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11821</v>
      </c>
      <c r="C11372" s="2">
        <v>33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465</v>
      </c>
      <c r="E11373" s="2"/>
      <c r="F11373" s="2"/>
      <c r="G11373" s="2"/>
      <c r="H11373" s="2"/>
    </row>
    <row r="11374" spans="2:8">
      <c r="B11374" s="2" t="s">
        <v>11823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13</v>
      </c>
      <c r="D11381" s="2" t="s">
        <v>465</v>
      </c>
      <c r="E11381" s="2"/>
      <c r="F11381" s="2"/>
      <c r="G11381" s="2"/>
      <c r="H11381" s="2"/>
    </row>
    <row r="11382" spans="2:8">
      <c r="B11382" s="2" t="s">
        <v>11831</v>
      </c>
      <c r="C11382" s="2">
        <v>11</v>
      </c>
      <c r="D11382" s="2" t="s">
        <v>465</v>
      </c>
      <c r="E11382" s="2"/>
      <c r="F11382" s="2"/>
      <c r="G11382" s="2"/>
      <c r="H11382" s="2"/>
    </row>
    <row r="11383" spans="2:8">
      <c r="B11383" s="2" t="s">
        <v>11832</v>
      </c>
      <c r="C11383" s="2">
        <v>13</v>
      </c>
      <c r="D11383" s="2" t="s">
        <v>465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11834</v>
      </c>
      <c r="C11385" s="2">
        <v>12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11835</v>
      </c>
      <c r="C11386" s="2">
        <v>11</v>
      </c>
      <c r="D11386" s="2" t="s">
        <v>465</v>
      </c>
      <c r="E11386" s="2"/>
      <c r="F11386" s="2"/>
      <c r="G11386" s="2"/>
      <c r="H11386" s="2"/>
    </row>
    <row r="11387" spans="2:8">
      <c r="B11387" s="2" t="s">
        <v>11836</v>
      </c>
      <c r="C11387" s="2">
        <v>9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11853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44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11864</v>
      </c>
      <c r="C11415" s="2">
        <v>42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29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465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465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465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465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465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465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465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31</v>
      </c>
      <c r="D11476" s="2" t="s">
        <v>465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465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465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465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465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465</v>
      </c>
      <c r="E11495" s="2"/>
      <c r="F11495" s="2"/>
      <c r="G11495" s="2"/>
      <c r="H11495" s="2"/>
    </row>
    <row r="11496" spans="2:8">
      <c r="B11496" s="2" t="s">
        <v>11945</v>
      </c>
      <c r="C11496" s="2">
        <v>6</v>
      </c>
      <c r="D11496" s="2" t="s">
        <v>465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24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11975</v>
      </c>
      <c r="C11526" s="2">
        <v>28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11978</v>
      </c>
      <c r="C11529" s="2">
        <v>26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465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465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465</v>
      </c>
      <c r="E11534" s="2"/>
      <c r="F11534" s="2"/>
      <c r="G11534" s="2"/>
      <c r="H11534" s="2"/>
    </row>
    <row r="11535" spans="2:8">
      <c r="B11535" s="2" t="s">
        <v>11984</v>
      </c>
      <c r="C11535" s="2">
        <v>31</v>
      </c>
      <c r="D11535" s="2" t="s">
        <v>465</v>
      </c>
      <c r="E11535" s="2"/>
      <c r="F11535" s="2"/>
      <c r="G11535" s="2"/>
      <c r="H11535" s="2"/>
    </row>
    <row r="11536" spans="2:8">
      <c r="B11536" s="2" t="s">
        <v>11985</v>
      </c>
      <c r="C11536" s="2">
        <v>33</v>
      </c>
      <c r="D11536" s="2" t="s">
        <v>465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465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465</v>
      </c>
      <c r="E11538" s="2"/>
      <c r="F11538" s="2"/>
      <c r="G11538" s="2"/>
      <c r="H11538" s="2"/>
    </row>
    <row r="11539" spans="2:8">
      <c r="B11539" s="2" t="s">
        <v>11988</v>
      </c>
      <c r="C11539" s="2">
        <v>27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11991</v>
      </c>
      <c r="C11542" s="2">
        <v>33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11992</v>
      </c>
      <c r="C11543" s="2">
        <v>32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12064</v>
      </c>
      <c r="C11615" s="2">
        <v>33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465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465</v>
      </c>
      <c r="E11622" s="2"/>
      <c r="F11622" s="2"/>
      <c r="G11622" s="2"/>
      <c r="H11622" s="2"/>
    </row>
    <row r="11623" spans="2:8">
      <c r="B11623" s="2" t="s">
        <v>12072</v>
      </c>
      <c r="C11623" s="2">
        <v>41</v>
      </c>
      <c r="D11623" s="2" t="s">
        <v>465</v>
      </c>
      <c r="E11623" s="2"/>
      <c r="F11623" s="2"/>
      <c r="G11623" s="2"/>
      <c r="H11623" s="2"/>
    </row>
    <row r="11624" spans="2:8">
      <c r="B11624" s="2" t="s">
        <v>12073</v>
      </c>
      <c r="C11624" s="2">
        <v>37</v>
      </c>
      <c r="D11624" s="2" t="s">
        <v>465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465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465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465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31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465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465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465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465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12137</v>
      </c>
      <c r="C11688" s="2">
        <v>26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465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465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12190</v>
      </c>
      <c r="C11741" s="2">
        <v>13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17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465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465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465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465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465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465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465</v>
      </c>
      <c r="E11758" s="2"/>
      <c r="F11758" s="2"/>
      <c r="G11758" s="2"/>
      <c r="H11758" s="2"/>
    </row>
    <row r="11759" spans="2:8">
      <c r="B11759" s="2" t="s">
        <v>12208</v>
      </c>
      <c r="C11759" s="2">
        <v>22</v>
      </c>
      <c r="D11759" s="2" t="s">
        <v>465</v>
      </c>
      <c r="E11759" s="2"/>
      <c r="F11759" s="2"/>
      <c r="G11759" s="2"/>
      <c r="H11759" s="2"/>
    </row>
    <row r="11760" spans="2:8">
      <c r="B11760" s="2" t="s">
        <v>12209</v>
      </c>
      <c r="C11760" s="2">
        <v>24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12213</v>
      </c>
      <c r="C11764" s="2">
        <v>25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465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465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465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465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12316</v>
      </c>
      <c r="C11867" s="2">
        <v>26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465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465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12349</v>
      </c>
      <c r="C11900" s="2">
        <v>20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12350</v>
      </c>
      <c r="C11901" s="2">
        <v>17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465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465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465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465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465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465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465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465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465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465</v>
      </c>
      <c r="E11941" s="2"/>
      <c r="F11941" s="2"/>
      <c r="G11941" s="2"/>
      <c r="H11941" s="2"/>
    </row>
    <row r="11942" spans="2:8">
      <c r="B11942" s="2" t="s">
        <v>12391</v>
      </c>
      <c r="C11942" s="2">
        <v>21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465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12398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10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5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12418</v>
      </c>
      <c r="C11969" s="2">
        <v>23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17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12431</v>
      </c>
      <c r="C11982" s="2">
        <v>16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12444</v>
      </c>
      <c r="C11995" s="2">
        <v>35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12454</v>
      </c>
      <c r="C12005" s="2">
        <v>22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12458</v>
      </c>
      <c r="C12009" s="2">
        <v>17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12459</v>
      </c>
      <c r="C12010" s="2">
        <v>17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465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465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465</v>
      </c>
      <c r="E12015" s="2"/>
      <c r="F12015" s="2"/>
      <c r="G12015" s="2"/>
      <c r="H12015" s="2"/>
    </row>
    <row r="12016" spans="2:8">
      <c r="B12016" s="2" t="s">
        <v>12465</v>
      </c>
      <c r="C12016" s="2">
        <v>35</v>
      </c>
      <c r="D12016" s="2" t="s">
        <v>465</v>
      </c>
      <c r="E12016" s="2"/>
      <c r="F12016" s="2"/>
      <c r="G12016" s="2"/>
      <c r="H12016" s="2"/>
    </row>
    <row r="12017" spans="2:8">
      <c r="B12017" s="2" t="s">
        <v>12466</v>
      </c>
      <c r="C12017" s="2">
        <v>37</v>
      </c>
      <c r="D12017" s="2" t="s">
        <v>465</v>
      </c>
      <c r="E12017" s="2"/>
      <c r="F12017" s="2"/>
      <c r="G12017" s="2"/>
      <c r="H12017" s="2"/>
    </row>
    <row r="12018" spans="2:8">
      <c r="B12018" s="2" t="s">
        <v>12467</v>
      </c>
      <c r="C12018" s="2">
        <v>23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465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465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465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465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12494</v>
      </c>
      <c r="C12045" s="2">
        <v>19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12497</v>
      </c>
      <c r="C12048" s="2">
        <v>23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12498</v>
      </c>
      <c r="C12049" s="2">
        <v>19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12499</v>
      </c>
      <c r="C12050" s="2">
        <v>18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465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15</v>
      </c>
      <c r="D12080" s="2" t="s">
        <v>465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465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12542</v>
      </c>
      <c r="C12093" s="2">
        <v>39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12544</v>
      </c>
      <c r="C12095" s="2">
        <v>39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465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12565</v>
      </c>
      <c r="C12116" s="2">
        <v>37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12566</v>
      </c>
      <c r="C12117" s="2">
        <v>38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465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12592</v>
      </c>
      <c r="C12143" s="2">
        <v>37</v>
      </c>
      <c r="D12143" s="2" t="s">
        <v>465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12594</v>
      </c>
      <c r="C12145" s="2">
        <v>38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12595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12609</v>
      </c>
      <c r="C12160" s="2">
        <v>19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465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12634</v>
      </c>
      <c r="C12185" s="2">
        <v>37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12670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12683</v>
      </c>
      <c r="C12234" s="2">
        <v>17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12684</v>
      </c>
      <c r="C12235" s="2">
        <v>14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12685</v>
      </c>
      <c r="C12236" s="2">
        <v>15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12686</v>
      </c>
      <c r="C12237" s="2">
        <v>15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12687</v>
      </c>
      <c r="C12238" s="2">
        <v>13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12688</v>
      </c>
      <c r="C12239" s="2">
        <v>13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12689</v>
      </c>
      <c r="C12240" s="2">
        <v>35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465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7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12706</v>
      </c>
      <c r="C12257" s="2">
        <v>5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12709</v>
      </c>
      <c r="C12260" s="2">
        <v>35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12721</v>
      </c>
      <c r="C12272" s="2">
        <v>37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465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465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465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12748</v>
      </c>
      <c r="C12299" s="2">
        <v>19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12754</v>
      </c>
      <c r="C12305" s="2">
        <v>18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12755</v>
      </c>
      <c r="C12306" s="2">
        <v>40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20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465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465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465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12811</v>
      </c>
      <c r="C12362" s="2">
        <v>31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465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465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465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12820</v>
      </c>
      <c r="C12371" s="2">
        <v>27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465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465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465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465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465</v>
      </c>
      <c r="E12378" s="2"/>
      <c r="F12378" s="2"/>
      <c r="G12378" s="2"/>
      <c r="H12378" s="2"/>
    </row>
    <row r="12379" spans="2:8">
      <c r="B12379" s="2" t="s">
        <v>12828</v>
      </c>
      <c r="C12379" s="2">
        <v>21</v>
      </c>
      <c r="D12379" s="2" t="s">
        <v>465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22</v>
      </c>
      <c r="D12388" s="2" t="s">
        <v>465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465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12846</v>
      </c>
      <c r="C12397" s="2">
        <v>33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465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465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465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465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465</v>
      </c>
      <c r="E12419" s="2"/>
      <c r="F12419" s="2"/>
      <c r="G12419" s="2"/>
      <c r="H12419" s="2"/>
    </row>
    <row r="12420" spans="2:8">
      <c r="B12420" s="2" t="s">
        <v>12869</v>
      </c>
      <c r="C12420" s="2">
        <v>21</v>
      </c>
      <c r="D12420" s="2" t="s">
        <v>465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12873</v>
      </c>
      <c r="C12424" s="2">
        <v>35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465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465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465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465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465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465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465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465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465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465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465</v>
      </c>
      <c r="E12457" s="2"/>
      <c r="F12457" s="2"/>
      <c r="G12457" s="2"/>
      <c r="H12457" s="2"/>
    </row>
    <row r="12458" spans="2:8">
      <c r="B12458" s="2" t="s">
        <v>12907</v>
      </c>
      <c r="C12458" s="2">
        <v>22</v>
      </c>
      <c r="D12458" s="2" t="s">
        <v>465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12936</v>
      </c>
      <c r="C12487" s="2">
        <v>21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16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12961</v>
      </c>
      <c r="C12512" s="2">
        <v>22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465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12972</v>
      </c>
      <c r="C12523" s="2">
        <v>17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465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465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465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465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13031</v>
      </c>
      <c r="C12582" s="2">
        <v>19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465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465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465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465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465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465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465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13070</v>
      </c>
      <c r="C12621" s="2">
        <v>27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465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465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13107</v>
      </c>
      <c r="C12658" s="2">
        <v>29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11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13137</v>
      </c>
      <c r="C12688" s="2">
        <v>13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42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16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13164</v>
      </c>
      <c r="C12715" s="2">
        <v>22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13167</v>
      </c>
      <c r="C12718" s="2">
        <v>21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13168</v>
      </c>
      <c r="C12719" s="2">
        <v>18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465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465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465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465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465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465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465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465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465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465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465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465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465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465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465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465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465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465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465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465</v>
      </c>
      <c r="E12803" s="2"/>
      <c r="F12803" s="2"/>
      <c r="G12803" s="2"/>
      <c r="H12803" s="2"/>
    </row>
    <row r="12804" spans="2:8">
      <c r="B12804" s="2" t="s">
        <v>13253</v>
      </c>
      <c r="C12804" s="2">
        <v>21</v>
      </c>
      <c r="D12804" s="2" t="s">
        <v>465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465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465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465</v>
      </c>
      <c r="E12807" s="2"/>
      <c r="F12807" s="2"/>
      <c r="G12807" s="2"/>
      <c r="H12807" s="2"/>
    </row>
    <row r="12808" spans="2:8">
      <c r="B12808" s="2" t="s">
        <v>13257</v>
      </c>
      <c r="C12808" s="2">
        <v>16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13259</v>
      </c>
      <c r="C12810" s="2">
        <v>39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13260</v>
      </c>
      <c r="C12811" s="2">
        <v>42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13261</v>
      </c>
      <c r="C12812" s="2">
        <v>41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13262</v>
      </c>
      <c r="C12813" s="2">
        <v>36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13264</v>
      </c>
      <c r="C12815" s="2">
        <v>38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13283</v>
      </c>
      <c r="C12834" s="2">
        <v>40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13284</v>
      </c>
      <c r="C12835" s="2">
        <v>43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13285</v>
      </c>
      <c r="C12836" s="2">
        <v>45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13286</v>
      </c>
      <c r="C12837" s="2">
        <v>44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13349</v>
      </c>
      <c r="C12900" s="2">
        <v>38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13350</v>
      </c>
      <c r="C12901" s="2">
        <v>39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13351</v>
      </c>
      <c r="C12902" s="2">
        <v>39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13352</v>
      </c>
      <c r="C12903" s="2">
        <v>36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465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465</v>
      </c>
      <c r="E12917" s="2"/>
      <c r="F12917" s="2"/>
      <c r="G12917" s="2"/>
      <c r="H12917" s="2"/>
    </row>
    <row r="12918" spans="2:8">
      <c r="B12918" s="2" t="s">
        <v>13367</v>
      </c>
      <c r="C12918" s="2">
        <v>29</v>
      </c>
      <c r="D12918" s="2" t="s">
        <v>465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465</v>
      </c>
      <c r="E12919" s="2"/>
      <c r="F12919" s="2"/>
      <c r="G12919" s="2"/>
      <c r="H12919" s="2"/>
    </row>
    <row r="12920" spans="2:8">
      <c r="B12920" s="2" t="s">
        <v>13369</v>
      </c>
      <c r="C12920" s="2">
        <v>38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13390</v>
      </c>
      <c r="C12941" s="2">
        <v>22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465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465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465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465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465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465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13420</v>
      </c>
      <c r="C12971" s="2">
        <v>22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13421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465</v>
      </c>
      <c r="E12978" s="2"/>
      <c r="F12978" s="2"/>
      <c r="G12978" s="2"/>
      <c r="H12978" s="2"/>
    </row>
    <row r="12979" spans="2:8">
      <c r="B12979" s="2" t="s">
        <v>13428</v>
      </c>
      <c r="C12979" s="2">
        <v>18</v>
      </c>
      <c r="D12979" s="2" t="s">
        <v>465</v>
      </c>
      <c r="E12979" s="2"/>
      <c r="F12979" s="2"/>
      <c r="G12979" s="2"/>
      <c r="H12979" s="2"/>
    </row>
    <row r="12980" spans="2:8">
      <c r="B12980" s="2" t="s">
        <v>13429</v>
      </c>
      <c r="C12980" s="2">
        <v>17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13430</v>
      </c>
      <c r="C12981" s="2">
        <v>18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15</v>
      </c>
      <c r="D13011" s="2" t="s">
        <v>465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13</v>
      </c>
      <c r="D13018" s="2" t="s">
        <v>465</v>
      </c>
      <c r="E13018" s="2"/>
      <c r="F13018" s="2"/>
      <c r="G13018" s="2"/>
      <c r="H13018" s="2"/>
    </row>
    <row r="13019" spans="2:8">
      <c r="B13019" s="2" t="s">
        <v>13468</v>
      </c>
      <c r="C13019" s="2">
        <v>26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13471</v>
      </c>
      <c r="C13022" s="2">
        <v>24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465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465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36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23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465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465</v>
      </c>
      <c r="E13057" s="2"/>
      <c r="F13057" s="2"/>
      <c r="G13057" s="2"/>
      <c r="H13057" s="2"/>
    </row>
    <row r="13058" spans="2:8">
      <c r="B13058" s="2" t="s">
        <v>13507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465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17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13528</v>
      </c>
      <c r="C13079" s="2">
        <v>32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465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465</v>
      </c>
      <c r="E13094" s="2"/>
      <c r="F13094" s="2"/>
      <c r="G13094" s="2"/>
      <c r="H13094" s="2"/>
    </row>
    <row r="13095" spans="2:8">
      <c r="B13095" s="2" t="s">
        <v>13544</v>
      </c>
      <c r="C13095" s="2">
        <v>37</v>
      </c>
      <c r="D13095" s="2" t="s">
        <v>465</v>
      </c>
      <c r="E13095" s="2"/>
      <c r="F13095" s="2"/>
      <c r="G13095" s="2"/>
      <c r="H13095" s="2"/>
    </row>
    <row r="13096" spans="2:8">
      <c r="B13096" s="2" t="s">
        <v>13545</v>
      </c>
      <c r="C13096" s="2">
        <v>40</v>
      </c>
      <c r="D13096" s="2" t="s">
        <v>465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465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465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17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13557</v>
      </c>
      <c r="C13108" s="2">
        <v>19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13558</v>
      </c>
      <c r="C13109" s="2">
        <v>19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465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465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465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465</v>
      </c>
      <c r="E13120" s="2"/>
      <c r="F13120" s="2"/>
      <c r="G13120" s="2"/>
      <c r="H13120" s="2"/>
    </row>
    <row r="13121" spans="2:8">
      <c r="B13121" s="2" t="s">
        <v>13570</v>
      </c>
      <c r="C13121" s="2">
        <v>21</v>
      </c>
      <c r="D13121" s="2" t="s">
        <v>465</v>
      </c>
      <c r="E13121" s="2"/>
      <c r="F13121" s="2"/>
      <c r="G13121" s="2"/>
      <c r="H13121" s="2"/>
    </row>
    <row r="13122" spans="2:8">
      <c r="B13122" s="2" t="s">
        <v>13571</v>
      </c>
      <c r="C13122" s="2">
        <v>12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13587</v>
      </c>
      <c r="C13138" s="2">
        <v>28</v>
      </c>
      <c r="D13138" s="2" t="s">
        <v>465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465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465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465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465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465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465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465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465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465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465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465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465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465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465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465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14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465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465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465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13699</v>
      </c>
      <c r="C13250" s="2">
        <v>25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13703</v>
      </c>
      <c r="C13254" s="2">
        <v>22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13707</v>
      </c>
      <c r="C13258" s="2">
        <v>22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11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13726</v>
      </c>
      <c r="C13277" s="2">
        <v>10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40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11</v>
      </c>
      <c r="D13286" s="2" t="s">
        <v>465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13759</v>
      </c>
      <c r="C13310" s="2">
        <v>20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13760</v>
      </c>
      <c r="C13311" s="2">
        <v>20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465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465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465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465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465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465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465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465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465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10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465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54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49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13978</v>
      </c>
      <c r="C13529" s="2">
        <v>19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16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13983</v>
      </c>
      <c r="C13534" s="2">
        <v>14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13984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465</v>
      </c>
      <c r="E13582" s="2"/>
      <c r="F13582" s="2"/>
      <c r="G13582" s="2"/>
      <c r="H13582" s="2"/>
    </row>
    <row r="13583" spans="2:8">
      <c r="B13583" s="2" t="s">
        <v>14032</v>
      </c>
      <c r="C13583" s="2">
        <v>20</v>
      </c>
      <c r="D13583" s="2" t="s">
        <v>465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37</v>
      </c>
      <c r="D13593" s="2" t="s">
        <v>465</v>
      </c>
      <c r="E13593" s="2"/>
      <c r="F13593" s="2"/>
      <c r="G13593" s="2"/>
      <c r="H13593" s="2"/>
    </row>
    <row r="13594" spans="2:8">
      <c r="B13594" s="2" t="s">
        <v>14043</v>
      </c>
      <c r="C13594" s="2">
        <v>44</v>
      </c>
      <c r="D13594" s="2" t="s">
        <v>465</v>
      </c>
      <c r="E13594" s="2"/>
      <c r="F13594" s="2"/>
      <c r="G13594" s="2"/>
      <c r="H13594" s="2"/>
    </row>
    <row r="13595" spans="2:8">
      <c r="B13595" s="2" t="s">
        <v>14044</v>
      </c>
      <c r="C13595" s="2">
        <v>44</v>
      </c>
      <c r="D13595" s="2" t="s">
        <v>465</v>
      </c>
      <c r="E13595" s="2"/>
      <c r="F13595" s="2"/>
      <c r="G13595" s="2"/>
      <c r="H13595" s="2"/>
    </row>
    <row r="13596" spans="2:8">
      <c r="B13596" s="2" t="s">
        <v>14045</v>
      </c>
      <c r="C13596" s="2">
        <v>34</v>
      </c>
      <c r="D13596" s="2" t="s">
        <v>465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465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465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465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465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465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14054</v>
      </c>
      <c r="C13605" s="2">
        <v>21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14061</v>
      </c>
      <c r="C13612" s="2">
        <v>20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19</v>
      </c>
      <c r="D13620" s="2" t="s">
        <v>465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465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465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14073</v>
      </c>
      <c r="C13624" s="2">
        <v>21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14075</v>
      </c>
      <c r="C13626" s="2">
        <v>64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69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51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465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40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14139</v>
      </c>
      <c r="C13690" s="2">
        <v>17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465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465</v>
      </c>
      <c r="E13723" s="2"/>
      <c r="F13723" s="2"/>
      <c r="G13723" s="2"/>
      <c r="H13723" s="2"/>
    </row>
    <row r="13724" spans="2:8">
      <c r="B13724" s="2" t="s">
        <v>14173</v>
      </c>
      <c r="C13724" s="2">
        <v>28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14183</v>
      </c>
      <c r="C13734" s="2">
        <v>36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14184</v>
      </c>
      <c r="C13735" s="2">
        <v>35</v>
      </c>
      <c r="D13735" s="2" t="s">
        <v>465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465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465</v>
      </c>
      <c r="E13737" s="2"/>
      <c r="F13737" s="2"/>
      <c r="G13737" s="2"/>
      <c r="H13737" s="2"/>
    </row>
    <row r="13738" spans="2:8">
      <c r="B13738" s="2" t="s">
        <v>14187</v>
      </c>
      <c r="C13738" s="2">
        <v>36</v>
      </c>
      <c r="D13738" s="2" t="s">
        <v>465</v>
      </c>
      <c r="E13738" s="2"/>
      <c r="F13738" s="2"/>
      <c r="G13738" s="2"/>
      <c r="H13738" s="2"/>
    </row>
    <row r="13739" spans="2:8">
      <c r="B13739" s="2" t="s">
        <v>14188</v>
      </c>
      <c r="C13739" s="2">
        <v>38</v>
      </c>
      <c r="D13739" s="2" t="s">
        <v>465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465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14191</v>
      </c>
      <c r="C13742" s="2">
        <v>34</v>
      </c>
      <c r="D13742" s="2" t="s">
        <v>465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465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465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465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465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465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465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465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14235</v>
      </c>
      <c r="C13786" s="2">
        <v>18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14236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10</v>
      </c>
      <c r="D13804" s="2" t="s">
        <v>465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465</v>
      </c>
      <c r="E13812" s="2"/>
      <c r="F13812" s="2"/>
      <c r="G13812" s="2"/>
      <c r="H13812" s="2"/>
    </row>
    <row r="13813" spans="2:8">
      <c r="B13813" s="2" t="s">
        <v>14262</v>
      </c>
      <c r="C13813" s="2">
        <v>14</v>
      </c>
      <c r="D13813" s="2" t="s">
        <v>465</v>
      </c>
      <c r="E13813" s="2"/>
      <c r="F13813" s="2"/>
      <c r="G13813" s="2"/>
      <c r="H13813" s="2"/>
    </row>
    <row r="13814" spans="2:8">
      <c r="B13814" s="2" t="s">
        <v>14263</v>
      </c>
      <c r="C13814" s="2">
        <v>17</v>
      </c>
      <c r="D13814" s="2" t="s">
        <v>465</v>
      </c>
      <c r="E13814" s="2"/>
      <c r="F13814" s="2"/>
      <c r="G13814" s="2"/>
      <c r="H13814" s="2"/>
    </row>
    <row r="13815" spans="2:8">
      <c r="B13815" s="2" t="s">
        <v>14264</v>
      </c>
      <c r="C13815" s="2">
        <v>17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12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14271</v>
      </c>
      <c r="C13822" s="2">
        <v>13</v>
      </c>
      <c r="D13822" s="2" t="s">
        <v>465</v>
      </c>
      <c r="E13822" s="2"/>
      <c r="F13822" s="2"/>
      <c r="G13822" s="2"/>
      <c r="H13822" s="2"/>
    </row>
    <row r="13823" spans="2:8">
      <c r="B13823" s="2" t="s">
        <v>14272</v>
      </c>
      <c r="C13823" s="2">
        <v>16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14273</v>
      </c>
      <c r="C13824" s="2">
        <v>16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14274</v>
      </c>
      <c r="C13825" s="2">
        <v>13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465</v>
      </c>
      <c r="E13838" s="2"/>
      <c r="F13838" s="2"/>
      <c r="G13838" s="2"/>
      <c r="H13838" s="2"/>
    </row>
    <row r="13839" spans="2:8">
      <c r="B13839" s="2" t="s">
        <v>14288</v>
      </c>
      <c r="C13839" s="2">
        <v>28</v>
      </c>
      <c r="D13839" s="2" t="s">
        <v>465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465</v>
      </c>
      <c r="E13841" s="2"/>
      <c r="F13841" s="2"/>
      <c r="G13841" s="2"/>
      <c r="H13841" s="2"/>
    </row>
    <row r="13842" spans="2:8">
      <c r="B13842" s="2" t="s">
        <v>14291</v>
      </c>
      <c r="C13842" s="2">
        <v>10</v>
      </c>
      <c r="D13842" s="2" t="s">
        <v>465</v>
      </c>
      <c r="E13842" s="2"/>
      <c r="F13842" s="2"/>
      <c r="G13842" s="2"/>
      <c r="H13842" s="2"/>
    </row>
    <row r="13843" spans="2:8">
      <c r="B13843" s="2" t="s">
        <v>14292</v>
      </c>
      <c r="C13843" s="2">
        <v>9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14293</v>
      </c>
      <c r="C13844" s="2">
        <v>9</v>
      </c>
      <c r="D13844" s="2" t="s">
        <v>465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465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20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14310</v>
      </c>
      <c r="C13861" s="2">
        <v>29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465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465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465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465</v>
      </c>
      <c r="E13866" s="2"/>
      <c r="F13866" s="2"/>
      <c r="G13866" s="2"/>
      <c r="H13866" s="2"/>
    </row>
    <row r="13867" spans="2:8">
      <c r="B13867" s="2" t="s">
        <v>14316</v>
      </c>
      <c r="C13867" s="2">
        <v>22</v>
      </c>
      <c r="D13867" s="2" t="s">
        <v>465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465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465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14353</v>
      </c>
      <c r="C13904" s="2">
        <v>22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14354</v>
      </c>
      <c r="C13905" s="2">
        <v>16</v>
      </c>
      <c r="D13905" s="2" t="s">
        <v>465</v>
      </c>
      <c r="E13905" s="2"/>
      <c r="F13905" s="2"/>
      <c r="G13905" s="2"/>
      <c r="H13905" s="2"/>
    </row>
    <row r="13906" spans="2:8">
      <c r="B13906" s="2" t="s">
        <v>14355</v>
      </c>
      <c r="C13906" s="2">
        <v>9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465</v>
      </c>
      <c r="E13914" s="2"/>
      <c r="F13914" s="2"/>
      <c r="G13914" s="2"/>
      <c r="H13914" s="2"/>
    </row>
    <row r="13915" spans="2:8">
      <c r="B13915" s="2" t="s">
        <v>14364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18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14421</v>
      </c>
      <c r="C13972" s="2">
        <v>17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14423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9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47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14455</v>
      </c>
      <c r="C14006" s="2">
        <v>34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14465</v>
      </c>
      <c r="C14016" s="2">
        <v>15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465</v>
      </c>
      <c r="E14023" s="2"/>
      <c r="F14023" s="2"/>
      <c r="G14023" s="2"/>
      <c r="H14023" s="2"/>
    </row>
    <row r="14024" spans="2:8">
      <c r="B14024" s="2" t="s">
        <v>14473</v>
      </c>
      <c r="C14024" s="2">
        <v>33</v>
      </c>
      <c r="D14024" s="2" t="s">
        <v>465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465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33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14486</v>
      </c>
      <c r="C14037" s="2">
        <v>38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14487</v>
      </c>
      <c r="C14038" s="2">
        <v>42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14488</v>
      </c>
      <c r="C14039" s="2">
        <v>45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14489</v>
      </c>
      <c r="C14040" s="2">
        <v>42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465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465</v>
      </c>
      <c r="E14058" s="2"/>
      <c r="F14058" s="2"/>
      <c r="G14058" s="2"/>
      <c r="H14058" s="2"/>
    </row>
    <row r="14059" spans="2:8">
      <c r="B14059" s="2" t="s">
        <v>14508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465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465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465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465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465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465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465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465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465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465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465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465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20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14579</v>
      </c>
      <c r="C14130" s="2">
        <v>20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14581</v>
      </c>
      <c r="C14132" s="2">
        <v>19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14582</v>
      </c>
      <c r="C14133" s="2">
        <v>20</v>
      </c>
      <c r="D14133" s="2" t="s">
        <v>465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465</v>
      </c>
      <c r="E14134" s="2"/>
      <c r="F14134" s="2"/>
      <c r="G14134" s="2"/>
      <c r="H14134" s="2"/>
    </row>
    <row r="14135" spans="2:8">
      <c r="B14135" s="2" t="s">
        <v>14584</v>
      </c>
      <c r="C14135" s="2">
        <v>11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14601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465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465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465</v>
      </c>
      <c r="E14178" s="2"/>
      <c r="F14178" s="2"/>
      <c r="G14178" s="2"/>
      <c r="H14178" s="2"/>
    </row>
    <row r="14179" spans="2:8">
      <c r="B14179" s="2" t="s">
        <v>14628</v>
      </c>
      <c r="C14179" s="2">
        <v>24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14629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14647</v>
      </c>
      <c r="C14198" s="2">
        <v>18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465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465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465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14667</v>
      </c>
      <c r="C14218" s="2">
        <v>22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465</v>
      </c>
      <c r="E14219" s="2"/>
      <c r="F14219" s="2"/>
      <c r="G14219" s="2"/>
      <c r="H14219" s="2"/>
    </row>
    <row r="14220" spans="2:8">
      <c r="B14220" s="2" t="s">
        <v>14669</v>
      </c>
      <c r="C14220" s="2">
        <v>9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14670</v>
      </c>
      <c r="C14221" s="2">
        <v>12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14671</v>
      </c>
      <c r="C14222" s="2">
        <v>11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12</v>
      </c>
      <c r="D14234" s="2" t="s">
        <v>465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14698</v>
      </c>
      <c r="C14249" s="2">
        <v>18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14699</v>
      </c>
      <c r="C14250" s="2">
        <v>18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14700</v>
      </c>
      <c r="C14251" s="2">
        <v>18</v>
      </c>
      <c r="D14251" s="2" t="s">
        <v>465</v>
      </c>
      <c r="E14251" s="2"/>
      <c r="F14251" s="2"/>
      <c r="G14251" s="2"/>
      <c r="H14251" s="2"/>
    </row>
    <row r="14252" spans="2:8">
      <c r="B14252" s="2" t="s">
        <v>14701</v>
      </c>
      <c r="C14252" s="2">
        <v>11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14702</v>
      </c>
      <c r="C14253" s="2">
        <v>11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465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465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465</v>
      </c>
      <c r="E14259" s="2"/>
      <c r="F14259" s="2"/>
      <c r="G14259" s="2"/>
      <c r="H14259" s="2"/>
    </row>
    <row r="14260" spans="2:8">
      <c r="B14260" s="2" t="s">
        <v>14709</v>
      </c>
      <c r="C14260" s="2">
        <v>24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14710</v>
      </c>
      <c r="C14261" s="2">
        <v>22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14728</v>
      </c>
      <c r="C14279" s="2">
        <v>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465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465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465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465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465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465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465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465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465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465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465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465</v>
      </c>
      <c r="E14324" s="2"/>
      <c r="F14324" s="2"/>
      <c r="G14324" s="2"/>
      <c r="H14324" s="2"/>
    </row>
    <row r="14325" spans="2:8">
      <c r="B14325" s="2" t="s">
        <v>14774</v>
      </c>
      <c r="C14325" s="2">
        <v>10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41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465</v>
      </c>
      <c r="E14329" s="2"/>
      <c r="F14329" s="2"/>
      <c r="G14329" s="2"/>
      <c r="H14329" s="2"/>
    </row>
    <row r="14330" spans="2:8">
      <c r="B14330" s="2" t="s">
        <v>14779</v>
      </c>
      <c r="C14330" s="2">
        <v>35</v>
      </c>
      <c r="D14330" s="2" t="s">
        <v>465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14781</v>
      </c>
      <c r="C14332" s="2">
        <v>16</v>
      </c>
      <c r="D14332" s="2" t="s">
        <v>465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465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465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465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465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22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14806</v>
      </c>
      <c r="C14357" s="2">
        <v>26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14813</v>
      </c>
      <c r="C14364" s="2">
        <v>40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36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12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14888</v>
      </c>
      <c r="C14439" s="2">
        <v>25</v>
      </c>
      <c r="D14439" s="2" t="s">
        <v>465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465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465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8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465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465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465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465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465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14980</v>
      </c>
      <c r="C14531" s="2">
        <v>37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14987</v>
      </c>
      <c r="C14538" s="2">
        <v>39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465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14993</v>
      </c>
      <c r="C14544" s="2">
        <v>22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14994</v>
      </c>
      <c r="C14545" s="2">
        <v>21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465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465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465</v>
      </c>
      <c r="E14549" s="2"/>
      <c r="F14549" s="2"/>
      <c r="G14549" s="2"/>
      <c r="H14549" s="2"/>
    </row>
    <row r="14550" spans="2:8">
      <c r="B14550" s="2" t="s">
        <v>14999</v>
      </c>
      <c r="C14550" s="2">
        <v>16</v>
      </c>
      <c r="D14550" s="2" t="s">
        <v>465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21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15031</v>
      </c>
      <c r="C14582" s="2">
        <v>21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15032</v>
      </c>
      <c r="C14583" s="2">
        <v>20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15033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15042</v>
      </c>
      <c r="C14593" s="2">
        <v>30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15051</v>
      </c>
      <c r="C14602" s="2">
        <v>34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465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36</v>
      </c>
      <c r="D14613" s="2" t="s">
        <v>465</v>
      </c>
      <c r="E14613" s="2"/>
      <c r="F14613" s="2"/>
      <c r="G14613" s="2"/>
      <c r="H14613" s="2"/>
    </row>
    <row r="14614" spans="2:8">
      <c r="B14614" s="2" t="s">
        <v>15063</v>
      </c>
      <c r="C14614" s="2">
        <v>34</v>
      </c>
      <c r="D14614" s="2" t="s">
        <v>465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465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465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465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465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465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15096</v>
      </c>
      <c r="C14647" s="2">
        <v>18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15156</v>
      </c>
      <c r="C14707" s="2">
        <v>34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15162</v>
      </c>
      <c r="C14713" s="2">
        <v>29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465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13</v>
      </c>
      <c r="D14732" s="2" t="s">
        <v>465</v>
      </c>
      <c r="E14732" s="2"/>
      <c r="F14732" s="2"/>
      <c r="G14732" s="2"/>
      <c r="H14732" s="2"/>
    </row>
    <row r="14733" spans="2:8">
      <c r="B14733" s="2" t="s">
        <v>15182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465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465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465</v>
      </c>
      <c r="E14741" s="2"/>
      <c r="F14741" s="2"/>
      <c r="G14741" s="2"/>
      <c r="H14741" s="2"/>
    </row>
    <row r="14742" spans="2:8">
      <c r="B14742" s="2" t="s">
        <v>15191</v>
      </c>
      <c r="C14742" s="2">
        <v>22</v>
      </c>
      <c r="D14742" s="2" t="s">
        <v>465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465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465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465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465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22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15261</v>
      </c>
      <c r="C14812" s="2">
        <v>22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15263</v>
      </c>
      <c r="C14814" s="2">
        <v>23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15264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15274</v>
      </c>
      <c r="C14825" s="2">
        <v>33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15276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465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15304</v>
      </c>
      <c r="C14855" s="2">
        <v>38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15305</v>
      </c>
      <c r="C14856" s="2">
        <v>37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465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465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465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465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15312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14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15316</v>
      </c>
      <c r="C14867" s="2">
        <v>13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465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465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465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465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465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15341</v>
      </c>
      <c r="C14892" s="2">
        <v>8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15342</v>
      </c>
      <c r="C14893" s="2">
        <v>17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9</v>
      </c>
      <c r="D14913" s="2" t="s">
        <v>465</v>
      </c>
      <c r="E14913" s="2"/>
      <c r="F14913" s="2"/>
      <c r="G14913" s="2"/>
      <c r="H14913" s="2"/>
    </row>
    <row r="14914" spans="2:8">
      <c r="B14914" s="2" t="s">
        <v>15363</v>
      </c>
      <c r="C14914" s="2">
        <v>9</v>
      </c>
      <c r="D14914" s="2" t="s">
        <v>465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465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465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465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465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465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465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465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465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465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465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465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465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465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15410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39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15419</v>
      </c>
      <c r="C14970" s="2">
        <v>42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15420</v>
      </c>
      <c r="C14971" s="2">
        <v>39</v>
      </c>
      <c r="D14971" s="2" t="s">
        <v>465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15430</v>
      </c>
      <c r="C14981" s="2">
        <v>32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15431</v>
      </c>
      <c r="C14982" s="2">
        <v>33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15433</v>
      </c>
      <c r="C14984" s="2">
        <v>30</v>
      </c>
      <c r="D14984" s="2" t="s">
        <v>465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465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465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465</v>
      </c>
      <c r="E14987" s="2"/>
      <c r="F14987" s="2"/>
      <c r="G14987" s="2"/>
      <c r="H14987" s="2"/>
    </row>
    <row r="14988" spans="2:8">
      <c r="B14988" s="2" t="s">
        <v>15437</v>
      </c>
      <c r="C14988" s="2">
        <v>22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465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465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18</v>
      </c>
      <c r="D15001" s="2" t="s">
        <v>465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465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21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15485</v>
      </c>
      <c r="C15036" s="2">
        <v>22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465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465</v>
      </c>
      <c r="E15041" s="2"/>
      <c r="F15041" s="2"/>
      <c r="G15041" s="2"/>
      <c r="H15041" s="2"/>
    </row>
    <row r="15042" spans="2:8">
      <c r="B15042" s="2" t="s">
        <v>15491</v>
      </c>
      <c r="C15042" s="2">
        <v>15</v>
      </c>
      <c r="D15042" s="2" t="s">
        <v>465</v>
      </c>
      <c r="E15042" s="2"/>
      <c r="F15042" s="2"/>
      <c r="G15042" s="2"/>
      <c r="H15042" s="2"/>
    </row>
    <row r="15043" spans="2:8">
      <c r="B15043" s="2" t="s">
        <v>15492</v>
      </c>
      <c r="C15043" s="2">
        <v>18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465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15509</v>
      </c>
      <c r="C15060" s="2">
        <v>19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15511</v>
      </c>
      <c r="C15062" s="2">
        <v>21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15512</v>
      </c>
      <c r="C15063" s="2">
        <v>21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15517</v>
      </c>
      <c r="C15068" s="2">
        <v>19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465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465</v>
      </c>
      <c r="E15076" s="2"/>
      <c r="F15076" s="2"/>
      <c r="G15076" s="2"/>
      <c r="H15076" s="2"/>
    </row>
    <row r="15077" spans="2:8">
      <c r="B15077" s="2" t="s">
        <v>15526</v>
      </c>
      <c r="C15077" s="2">
        <v>24</v>
      </c>
      <c r="D15077" s="2" t="s">
        <v>465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465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465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15531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465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465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465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465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465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465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465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465</v>
      </c>
      <c r="E15099" s="2"/>
      <c r="F15099" s="2"/>
      <c r="G15099" s="2"/>
      <c r="H15099" s="2"/>
    </row>
    <row r="15100" spans="2:8">
      <c r="B15100" s="2" t="s">
        <v>15549</v>
      </c>
      <c r="C15100" s="2">
        <v>32</v>
      </c>
      <c r="D15100" s="2" t="s">
        <v>465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465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15554</v>
      </c>
      <c r="C15105" s="2">
        <v>35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465</v>
      </c>
      <c r="E15123" s="2"/>
      <c r="F15123" s="2"/>
      <c r="G15123" s="2"/>
      <c r="H15123" s="2"/>
    </row>
    <row r="15124" spans="2:8">
      <c r="B15124" s="2" t="s">
        <v>15573</v>
      </c>
      <c r="C15124" s="2">
        <v>23</v>
      </c>
      <c r="D15124" s="2" t="s">
        <v>465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465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15577</v>
      </c>
      <c r="C15128" s="2">
        <v>21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465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465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465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465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465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465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465</v>
      </c>
      <c r="E15146" s="2"/>
      <c r="F15146" s="2"/>
      <c r="G15146" s="2"/>
      <c r="H15146" s="2"/>
    </row>
    <row r="15147" spans="2:8">
      <c r="B15147" s="2" t="s">
        <v>15596</v>
      </c>
      <c r="C15147" s="2">
        <v>23</v>
      </c>
      <c r="D15147" s="2" t="s">
        <v>465</v>
      </c>
      <c r="E15147" s="2"/>
      <c r="F15147" s="2"/>
      <c r="G15147" s="2"/>
      <c r="H15147" s="2"/>
    </row>
    <row r="15148" spans="2:8">
      <c r="B15148" s="2" t="s">
        <v>15597</v>
      </c>
      <c r="C15148" s="2">
        <v>20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465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465</v>
      </c>
      <c r="E15155" s="2"/>
      <c r="F15155" s="2"/>
      <c r="G15155" s="2"/>
      <c r="H15155" s="2"/>
    </row>
    <row r="15156" spans="2:8">
      <c r="B15156" s="2" t="s">
        <v>15605</v>
      </c>
      <c r="C15156" s="2">
        <v>22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465</v>
      </c>
      <c r="E15159" s="2"/>
      <c r="F15159" s="2"/>
      <c r="G15159" s="2"/>
      <c r="H15159" s="2"/>
    </row>
    <row r="15160" spans="2:8">
      <c r="B15160" s="2" t="s">
        <v>15609</v>
      </c>
      <c r="C15160" s="2">
        <v>22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465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465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465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465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8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15717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15742</v>
      </c>
      <c r="C15293" s="2">
        <v>21</v>
      </c>
      <c r="D15293" s="2" t="s">
        <v>465</v>
      </c>
      <c r="E15293" s="2"/>
      <c r="F15293" s="2"/>
      <c r="G15293" s="2"/>
      <c r="H15293" s="2"/>
    </row>
    <row r="15294" spans="2:8">
      <c r="B15294" s="2" t="s">
        <v>15743</v>
      </c>
      <c r="C15294" s="2">
        <v>20</v>
      </c>
      <c r="D15294" s="2" t="s">
        <v>465</v>
      </c>
      <c r="E15294" s="2"/>
      <c r="F15294" s="2"/>
      <c r="G15294" s="2"/>
      <c r="H15294" s="2"/>
    </row>
    <row r="15295" spans="2:8">
      <c r="B15295" s="2" t="s">
        <v>15744</v>
      </c>
      <c r="C15295" s="2">
        <v>20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15745</v>
      </c>
      <c r="C15296" s="2">
        <v>17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15746</v>
      </c>
      <c r="C15297" s="2">
        <v>18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15747</v>
      </c>
      <c r="C15298" s="2">
        <v>18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15748</v>
      </c>
      <c r="C15299" s="2">
        <v>16</v>
      </c>
      <c r="D15299" s="2" t="s">
        <v>465</v>
      </c>
      <c r="E15299" s="2"/>
      <c r="F15299" s="2"/>
      <c r="G15299" s="2"/>
      <c r="H15299" s="2"/>
    </row>
    <row r="15300" spans="2:8">
      <c r="B15300" s="2" t="s">
        <v>15749</v>
      </c>
      <c r="C15300" s="2">
        <v>11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15750</v>
      </c>
      <c r="C15301" s="2">
        <v>11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15751</v>
      </c>
      <c r="C15302" s="2">
        <v>10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15752</v>
      </c>
      <c r="C15303" s="2">
        <v>18</v>
      </c>
      <c r="D15303" s="2" t="s">
        <v>465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465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15757</v>
      </c>
      <c r="C15308" s="2">
        <v>35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15773</v>
      </c>
      <c r="C15324" s="2">
        <v>32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15779</v>
      </c>
      <c r="C15330" s="2">
        <v>29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465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465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15801</v>
      </c>
      <c r="C15352" s="2">
        <v>34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465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15805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15812</v>
      </c>
      <c r="C15363" s="2">
        <v>20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15813</v>
      </c>
      <c r="C15364" s="2">
        <v>22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465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465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465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465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465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465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465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15847</v>
      </c>
      <c r="C15398" s="2">
        <v>35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15868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19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15881</v>
      </c>
      <c r="C15432" s="2">
        <v>20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15887</v>
      </c>
      <c r="C15438" s="2">
        <v>24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15888</v>
      </c>
      <c r="C15439" s="2">
        <v>25</v>
      </c>
      <c r="D15439" s="2" t="s">
        <v>465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465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465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465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465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465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465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18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465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465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465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465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465</v>
      </c>
      <c r="E15457" s="2"/>
      <c r="F15457" s="2"/>
      <c r="G15457" s="2"/>
      <c r="H15457" s="2"/>
    </row>
    <row r="15458" spans="2:8">
      <c r="B15458" s="2" t="s">
        <v>15907</v>
      </c>
      <c r="C15458" s="2">
        <v>26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465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15930</v>
      </c>
      <c r="C15481" s="2">
        <v>37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15940</v>
      </c>
      <c r="C15491" s="2">
        <v>13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15941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465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15971</v>
      </c>
      <c r="C15522" s="2">
        <v>40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15972</v>
      </c>
      <c r="C15523" s="2">
        <v>40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465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465</v>
      </c>
      <c r="E15525" s="2"/>
      <c r="F15525" s="2"/>
      <c r="G15525" s="2"/>
      <c r="H15525" s="2"/>
    </row>
    <row r="15526" spans="2:8">
      <c r="B15526" s="2" t="s">
        <v>15975</v>
      </c>
      <c r="C15526" s="2">
        <v>46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15976</v>
      </c>
      <c r="C15527" s="2">
        <v>52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15977</v>
      </c>
      <c r="C15528" s="2">
        <v>50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15978</v>
      </c>
      <c r="C15529" s="2">
        <v>44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15979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15986</v>
      </c>
      <c r="C15537" s="2">
        <v>36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15990</v>
      </c>
      <c r="C15541" s="2">
        <v>19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465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465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465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465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465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465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16029</v>
      </c>
      <c r="C15580" s="2">
        <v>33</v>
      </c>
      <c r="D15580" s="2" t="s">
        <v>465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465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18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465</v>
      </c>
      <c r="E15599" s="2"/>
      <c r="F15599" s="2"/>
      <c r="G15599" s="2"/>
      <c r="H15599" s="2"/>
    </row>
    <row r="15600" spans="2:8">
      <c r="B15600" s="2" t="s">
        <v>16049</v>
      </c>
      <c r="C15600" s="2">
        <v>22</v>
      </c>
      <c r="D15600" s="2" t="s">
        <v>465</v>
      </c>
      <c r="E15600" s="2"/>
      <c r="F15600" s="2"/>
      <c r="G15600" s="2"/>
      <c r="H15600" s="2"/>
    </row>
    <row r="15601" spans="2:8">
      <c r="B15601" s="2" t="s">
        <v>16050</v>
      </c>
      <c r="C15601" s="2">
        <v>22</v>
      </c>
      <c r="D15601" s="2" t="s">
        <v>465</v>
      </c>
      <c r="E15601" s="2"/>
      <c r="F15601" s="2"/>
      <c r="G15601" s="2"/>
      <c r="H15601" s="2"/>
    </row>
    <row r="15602" spans="2:8">
      <c r="B15602" s="2" t="s">
        <v>16051</v>
      </c>
      <c r="C15602" s="2">
        <v>21</v>
      </c>
      <c r="D15602" s="2" t="s">
        <v>465</v>
      </c>
      <c r="E15602" s="2"/>
      <c r="F15602" s="2"/>
      <c r="G15602" s="2"/>
      <c r="H15602" s="2"/>
    </row>
    <row r="15603" spans="2:8">
      <c r="B15603" s="2" t="s">
        <v>16052</v>
      </c>
      <c r="C15603" s="2">
        <v>19</v>
      </c>
      <c r="D15603" s="2" t="s">
        <v>465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465</v>
      </c>
      <c r="E15610" s="2"/>
      <c r="F15610" s="2"/>
      <c r="G15610" s="2"/>
      <c r="H15610" s="2"/>
    </row>
    <row r="15611" spans="2:8">
      <c r="B15611" s="2" t="s">
        <v>16060</v>
      </c>
      <c r="C15611" s="2">
        <v>40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16061</v>
      </c>
      <c r="C15612" s="2">
        <v>19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465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465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465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465</v>
      </c>
      <c r="E15617" s="2"/>
      <c r="F15617" s="2"/>
      <c r="G15617" s="2"/>
      <c r="H15617" s="2"/>
    </row>
    <row r="15618" spans="2:8">
      <c r="B15618" s="2" t="s">
        <v>16067</v>
      </c>
      <c r="C15618" s="2">
        <v>19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465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465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16086</v>
      </c>
      <c r="C15637" s="2">
        <v>18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465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16106</v>
      </c>
      <c r="C15657" s="2">
        <v>21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465</v>
      </c>
      <c r="E15673" s="2"/>
      <c r="F15673" s="2"/>
      <c r="G15673" s="2"/>
      <c r="H15673" s="2"/>
    </row>
    <row r="15674" spans="2:8">
      <c r="B15674" s="2" t="s">
        <v>16123</v>
      </c>
      <c r="C15674" s="2">
        <v>35</v>
      </c>
      <c r="D15674" s="2" t="s">
        <v>465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465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465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465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465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465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465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16147</v>
      </c>
      <c r="C15698" s="2">
        <v>33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16149</v>
      </c>
      <c r="C15700" s="2">
        <v>37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16150</v>
      </c>
      <c r="C15701" s="2">
        <v>37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16153</v>
      </c>
      <c r="C15704" s="2">
        <v>41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16154</v>
      </c>
      <c r="C15705" s="2">
        <v>51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16155</v>
      </c>
      <c r="C15706" s="2">
        <v>48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16156</v>
      </c>
      <c r="C15707" s="2">
        <v>45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465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465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20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16195</v>
      </c>
      <c r="C15746" s="2">
        <v>24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465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465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465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465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465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465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465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16219</v>
      </c>
      <c r="C15770" s="2">
        <v>46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16245</v>
      </c>
      <c r="C15796" s="2">
        <v>18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20</v>
      </c>
      <c r="D15810" s="2" t="s">
        <v>465</v>
      </c>
      <c r="E15810" s="2"/>
      <c r="F15810" s="2"/>
      <c r="G15810" s="2"/>
      <c r="H15810" s="2"/>
    </row>
    <row r="15811" spans="2:8">
      <c r="B15811" s="2" t="s">
        <v>16260</v>
      </c>
      <c r="C15811" s="2">
        <v>21</v>
      </c>
      <c r="D15811" s="2" t="s">
        <v>465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465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465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465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465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465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465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465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465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465</v>
      </c>
      <c r="E15835" s="2"/>
      <c r="F15835" s="2"/>
      <c r="G15835" s="2"/>
      <c r="H15835" s="2"/>
    </row>
    <row r="15836" spans="2:8">
      <c r="B15836" s="2" t="s">
        <v>16285</v>
      </c>
      <c r="C15836" s="2">
        <v>23</v>
      </c>
      <c r="D15836" s="2" t="s">
        <v>465</v>
      </c>
      <c r="E15836" s="2"/>
      <c r="F15836" s="2"/>
      <c r="G15836" s="2"/>
      <c r="H15836" s="2"/>
    </row>
    <row r="15837" spans="2:8">
      <c r="B15837" s="2" t="s">
        <v>16286</v>
      </c>
      <c r="C15837" s="2">
        <v>23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16287</v>
      </c>
      <c r="C15838" s="2">
        <v>23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465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465</v>
      </c>
      <c r="E15842" s="2"/>
      <c r="F15842" s="2"/>
      <c r="G15842" s="2"/>
      <c r="H15842" s="2"/>
    </row>
    <row r="15843" spans="2:8">
      <c r="B15843" s="2" t="s">
        <v>16292</v>
      </c>
      <c r="C15843" s="2">
        <v>37</v>
      </c>
      <c r="D15843" s="2" t="s">
        <v>465</v>
      </c>
      <c r="E15843" s="2"/>
      <c r="F15843" s="2"/>
      <c r="G15843" s="2"/>
      <c r="H15843" s="2"/>
    </row>
    <row r="15844" spans="2:8">
      <c r="B15844" s="2" t="s">
        <v>16293</v>
      </c>
      <c r="C15844" s="2">
        <v>38</v>
      </c>
      <c r="D15844" s="2" t="s">
        <v>465</v>
      </c>
      <c r="E15844" s="2"/>
      <c r="F15844" s="2"/>
      <c r="G15844" s="2"/>
      <c r="H15844" s="2"/>
    </row>
    <row r="15845" spans="2:8">
      <c r="B15845" s="2" t="s">
        <v>16294</v>
      </c>
      <c r="C15845" s="2">
        <v>41</v>
      </c>
      <c r="D15845" s="2" t="s">
        <v>465</v>
      </c>
      <c r="E15845" s="2"/>
      <c r="F15845" s="2"/>
      <c r="G15845" s="2"/>
      <c r="H15845" s="2"/>
    </row>
    <row r="15846" spans="2:8">
      <c r="B15846" s="2" t="s">
        <v>16295</v>
      </c>
      <c r="C15846" s="2">
        <v>40</v>
      </c>
      <c r="D15846" s="2" t="s">
        <v>465</v>
      </c>
      <c r="E15846" s="2"/>
      <c r="F15846" s="2"/>
      <c r="G15846" s="2"/>
      <c r="H15846" s="2"/>
    </row>
    <row r="15847" spans="2:8">
      <c r="B15847" s="2" t="s">
        <v>16296</v>
      </c>
      <c r="C15847" s="2">
        <v>40</v>
      </c>
      <c r="D15847" s="2" t="s">
        <v>465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465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465</v>
      </c>
      <c r="E15849" s="2"/>
      <c r="F15849" s="2"/>
      <c r="G15849" s="2"/>
      <c r="H15849" s="2"/>
    </row>
    <row r="15850" spans="2:8">
      <c r="B15850" s="2" t="s">
        <v>16299</v>
      </c>
      <c r="C15850" s="2">
        <v>33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16313</v>
      </c>
      <c r="C15864" s="2">
        <v>22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465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465</v>
      </c>
      <c r="E15871" s="2"/>
      <c r="F15871" s="2"/>
      <c r="G15871" s="2"/>
      <c r="H15871" s="2"/>
    </row>
    <row r="15872" spans="2:8">
      <c r="B15872" s="2" t="s">
        <v>16321</v>
      </c>
      <c r="C15872" s="2">
        <v>39</v>
      </c>
      <c r="D15872" s="2" t="s">
        <v>465</v>
      </c>
      <c r="E15872" s="2"/>
      <c r="F15872" s="2"/>
      <c r="G15872" s="2"/>
      <c r="H15872" s="2"/>
    </row>
    <row r="15873" spans="2:8">
      <c r="B15873" s="2" t="s">
        <v>16322</v>
      </c>
      <c r="C15873" s="2">
        <v>38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16323</v>
      </c>
      <c r="C15874" s="2">
        <v>34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465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465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16350</v>
      </c>
      <c r="C15901" s="2">
        <v>35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16358</v>
      </c>
      <c r="C15909" s="2">
        <v>16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16371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42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465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465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465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16402</v>
      </c>
      <c r="C15953" s="2">
        <v>19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465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465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465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16440</v>
      </c>
      <c r="C15991" s="2">
        <v>34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16446</v>
      </c>
      <c r="C15997" s="2">
        <v>36</v>
      </c>
      <c r="D15997" s="2" t="s">
        <v>465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465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465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465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465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16457</v>
      </c>
      <c r="C16008" s="2">
        <v>35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465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16463</v>
      </c>
      <c r="C16014" s="2">
        <v>36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465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16515</v>
      </c>
      <c r="C16066" s="2">
        <v>32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16517</v>
      </c>
      <c r="C16068" s="2">
        <v>34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16518</v>
      </c>
      <c r="C16069" s="2">
        <v>34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16519</v>
      </c>
      <c r="C16070" s="2">
        <v>34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16533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16542</v>
      </c>
      <c r="C16093" s="2">
        <v>39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16544</v>
      </c>
      <c r="C16095" s="2">
        <v>39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465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465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465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465</v>
      </c>
      <c r="E16116" s="2"/>
      <c r="F16116" s="2"/>
      <c r="G16116" s="2"/>
      <c r="H16116" s="2"/>
    </row>
    <row r="16117" spans="2:8">
      <c r="B16117" s="2" t="s">
        <v>16566</v>
      </c>
      <c r="C16117" s="2">
        <v>36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16567</v>
      </c>
      <c r="C16118" s="2">
        <v>35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465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465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465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465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465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465</v>
      </c>
      <c r="E16125" s="2"/>
      <c r="F16125" s="2"/>
      <c r="G16125" s="2"/>
      <c r="H16125" s="2"/>
    </row>
    <row r="16126" spans="2:8">
      <c r="B16126" s="2" t="s">
        <v>16575</v>
      </c>
      <c r="C16126" s="2">
        <v>25</v>
      </c>
      <c r="D16126" s="2" t="s">
        <v>465</v>
      </c>
      <c r="E16126" s="2"/>
      <c r="F16126" s="2"/>
      <c r="G16126" s="2"/>
      <c r="H16126" s="2"/>
    </row>
    <row r="16127" spans="2:8">
      <c r="B16127" s="2" t="s">
        <v>16576</v>
      </c>
      <c r="C16127" s="2">
        <v>19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16584</v>
      </c>
      <c r="C16135" s="2">
        <v>25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16587</v>
      </c>
      <c r="C16138" s="2">
        <v>29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16594</v>
      </c>
      <c r="C16145" s="2">
        <v>19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465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465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465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465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465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465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465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16628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16642</v>
      </c>
      <c r="C16193" s="2">
        <v>30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465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465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16655</v>
      </c>
      <c r="C16206" s="2">
        <v>35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465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24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16688</v>
      </c>
      <c r="C16239" s="2">
        <v>17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16690</v>
      </c>
      <c r="C16241" s="2">
        <v>24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16704</v>
      </c>
      <c r="C16255" s="2">
        <v>35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16705</v>
      </c>
      <c r="C16256" s="2">
        <v>33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465</v>
      </c>
      <c r="E16262" s="2"/>
      <c r="F16262" s="2"/>
      <c r="G16262" s="2"/>
      <c r="H16262" s="2"/>
    </row>
    <row r="16263" spans="2:8">
      <c r="B16263" s="2" t="s">
        <v>16712</v>
      </c>
      <c r="C16263" s="2">
        <v>41</v>
      </c>
      <c r="D16263" s="2" t="s">
        <v>465</v>
      </c>
      <c r="E16263" s="2"/>
      <c r="F16263" s="2"/>
      <c r="G16263" s="2"/>
      <c r="H16263" s="2"/>
    </row>
    <row r="16264" spans="2:8">
      <c r="B16264" s="2" t="s">
        <v>16713</v>
      </c>
      <c r="C16264" s="2">
        <v>50</v>
      </c>
      <c r="D16264" s="2" t="s">
        <v>465</v>
      </c>
      <c r="E16264" s="2"/>
      <c r="F16264" s="2"/>
      <c r="G16264" s="2"/>
      <c r="H16264" s="2"/>
    </row>
    <row r="16265" spans="2:8">
      <c r="B16265" s="2" t="s">
        <v>16714</v>
      </c>
      <c r="C16265" s="2">
        <v>51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22</v>
      </c>
      <c r="D16272" s="2" t="s">
        <v>465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465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465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465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465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465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465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465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465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16748</v>
      </c>
      <c r="C16299" s="2">
        <v>20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16749</v>
      </c>
      <c r="C16300" s="2">
        <v>21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16768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465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465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465</v>
      </c>
      <c r="E16326" s="2"/>
      <c r="F16326" s="2"/>
      <c r="G16326" s="2"/>
      <c r="H16326" s="2"/>
    </row>
    <row r="16327" spans="2:8">
      <c r="B16327" s="2" t="s">
        <v>16776</v>
      </c>
      <c r="C16327" s="2">
        <v>19</v>
      </c>
      <c r="D16327" s="2" t="s">
        <v>465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465</v>
      </c>
      <c r="E16328" s="2"/>
      <c r="F16328" s="2"/>
      <c r="G16328" s="2"/>
      <c r="H16328" s="2"/>
    </row>
    <row r="16329" spans="2:8">
      <c r="B16329" s="2" t="s">
        <v>16778</v>
      </c>
      <c r="C16329" s="2">
        <v>23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16779</v>
      </c>
      <c r="C16330" s="2">
        <v>24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16783</v>
      </c>
      <c r="C16334" s="2">
        <v>22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465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465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16790</v>
      </c>
      <c r="C16341" s="2">
        <v>33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465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16808</v>
      </c>
      <c r="C16359" s="2">
        <v>27</v>
      </c>
      <c r="D16359" s="2" t="s">
        <v>465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465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465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465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465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465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16815</v>
      </c>
      <c r="C16366" s="2">
        <v>25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16817</v>
      </c>
      <c r="C16368" s="2">
        <v>30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16830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19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16838</v>
      </c>
      <c r="C16389" s="2">
        <v>17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16839</v>
      </c>
      <c r="C16390" s="2">
        <v>14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16840</v>
      </c>
      <c r="C16391" s="2">
        <v>11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16841</v>
      </c>
      <c r="C16392" s="2">
        <v>8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16848</v>
      </c>
      <c r="C16399" s="2">
        <v>18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16857</v>
      </c>
      <c r="C16408" s="2">
        <v>34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16860</v>
      </c>
      <c r="C16411" s="2">
        <v>22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465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19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12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16914</v>
      </c>
      <c r="C16465" s="2">
        <v>36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16915</v>
      </c>
      <c r="C16466" s="2">
        <v>37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16916</v>
      </c>
      <c r="C16467" s="2">
        <v>35</v>
      </c>
      <c r="D16467" s="2" t="s">
        <v>465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465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16934</v>
      </c>
      <c r="C16485" s="2">
        <v>18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16953</v>
      </c>
      <c r="C16504" s="2">
        <v>33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19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16959</v>
      </c>
      <c r="C16510" s="2">
        <v>17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465</v>
      </c>
      <c r="E16512" s="2"/>
      <c r="F16512" s="2"/>
      <c r="G16512" s="2"/>
      <c r="H16512" s="2"/>
    </row>
    <row r="16513" spans="2:8">
      <c r="B16513" s="2" t="s">
        <v>16962</v>
      </c>
      <c r="C16513" s="2">
        <v>22</v>
      </c>
      <c r="D16513" s="2" t="s">
        <v>465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465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465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465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465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465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465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465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16978</v>
      </c>
      <c r="C16529" s="2">
        <v>37</v>
      </c>
      <c r="D16529" s="2" t="s">
        <v>465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465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465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465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465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465</v>
      </c>
      <c r="E16551" s="2"/>
      <c r="F16551" s="2"/>
      <c r="G16551" s="2"/>
      <c r="H16551" s="2"/>
    </row>
    <row r="16552" spans="2:8">
      <c r="B16552" s="2" t="s">
        <v>17001</v>
      </c>
      <c r="C16552" s="2">
        <v>24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465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465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465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17019</v>
      </c>
      <c r="C16570" s="2">
        <v>32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17053</v>
      </c>
      <c r="C16604" s="2">
        <v>27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465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465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17086</v>
      </c>
      <c r="C16637" s="2">
        <v>9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17089</v>
      </c>
      <c r="C16640" s="2">
        <v>36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17090</v>
      </c>
      <c r="C16641" s="2">
        <v>36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17131</v>
      </c>
      <c r="C16682" s="2">
        <v>31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17133</v>
      </c>
      <c r="C16684" s="2">
        <v>29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465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465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465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465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465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465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465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465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465</v>
      </c>
      <c r="E16713" s="2"/>
      <c r="F16713" s="2"/>
      <c r="G16713" s="2"/>
      <c r="H16713" s="2"/>
    </row>
    <row r="16714" spans="2:8">
      <c r="B16714" s="2" t="s">
        <v>17163</v>
      </c>
      <c r="C16714" s="2">
        <v>19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15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465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17184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17200</v>
      </c>
      <c r="C16751" s="2">
        <v>13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465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465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35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17216</v>
      </c>
      <c r="C16767" s="2">
        <v>14</v>
      </c>
      <c r="D16767" s="2" t="s">
        <v>465</v>
      </c>
      <c r="E16767" s="2"/>
      <c r="F16767" s="2"/>
      <c r="G16767" s="2"/>
      <c r="H16767" s="2"/>
    </row>
    <row r="16768" spans="2:8">
      <c r="B16768" s="2" t="s">
        <v>17217</v>
      </c>
      <c r="C16768" s="2">
        <v>13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21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17224</v>
      </c>
      <c r="C16775" s="2">
        <v>20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17227</v>
      </c>
      <c r="C16778" s="2">
        <v>16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17228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17242</v>
      </c>
      <c r="C16793" s="2">
        <v>30</v>
      </c>
      <c r="D16793" s="2" t="s">
        <v>465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17266</v>
      </c>
      <c r="C16817" s="2">
        <v>18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17267</v>
      </c>
      <c r="C16818" s="2">
        <v>19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17269</v>
      </c>
      <c r="C16820" s="2">
        <v>34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17273</v>
      </c>
      <c r="C16824" s="2">
        <v>27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17278</v>
      </c>
      <c r="C16829" s="2">
        <v>36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17279</v>
      </c>
      <c r="C16830" s="2">
        <v>36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465</v>
      </c>
      <c r="E16851" s="2"/>
      <c r="F16851" s="2"/>
      <c r="G16851" s="2"/>
      <c r="H16851" s="2"/>
    </row>
    <row r="16852" spans="2:8">
      <c r="B16852" s="2" t="s">
        <v>17301</v>
      </c>
      <c r="C16852" s="2">
        <v>23</v>
      </c>
      <c r="D16852" s="2" t="s">
        <v>465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465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465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465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17319</v>
      </c>
      <c r="C16870" s="2">
        <v>28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465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465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465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17354</v>
      </c>
      <c r="C16905" s="2">
        <v>14</v>
      </c>
      <c r="D16905" s="2" t="s">
        <v>465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17377</v>
      </c>
      <c r="C16928" s="2">
        <v>34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17378</v>
      </c>
      <c r="C16929" s="2">
        <v>35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17380</v>
      </c>
      <c r="C16931" s="2">
        <v>36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17387</v>
      </c>
      <c r="C16938" s="2">
        <v>28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17390</v>
      </c>
      <c r="C16941" s="2">
        <v>32</v>
      </c>
      <c r="D16941" s="2" t="s">
        <v>465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17395</v>
      </c>
      <c r="C16946" s="2">
        <v>15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17396</v>
      </c>
      <c r="C16947" s="2">
        <v>14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465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465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17432</v>
      </c>
      <c r="C16983" s="2">
        <v>8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17442</v>
      </c>
      <c r="C16993" s="2">
        <v>16</v>
      </c>
      <c r="D16993" s="2" t="s">
        <v>465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17450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15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465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465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465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465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465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17497</v>
      </c>
      <c r="C17048" s="2">
        <v>11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17498</v>
      </c>
      <c r="C17049" s="2">
        <v>14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17499</v>
      </c>
      <c r="C17050" s="2">
        <v>17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17519</v>
      </c>
      <c r="C17070" s="2">
        <v>24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465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465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465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17529</v>
      </c>
      <c r="C17080" s="2">
        <v>29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17549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17572</v>
      </c>
      <c r="C17123" s="2">
        <v>28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17577</v>
      </c>
      <c r="C17128" s="2">
        <v>19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465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465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465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17584</v>
      </c>
      <c r="C17135" s="2">
        <v>22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465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17587</v>
      </c>
      <c r="C17138" s="2">
        <v>20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17588</v>
      </c>
      <c r="C17139" s="2">
        <v>21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17589</v>
      </c>
      <c r="C17140" s="2">
        <v>23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465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465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465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465</v>
      </c>
      <c r="E17160" s="2"/>
      <c r="F17160" s="2"/>
      <c r="G17160" s="2"/>
      <c r="H17160" s="2"/>
    </row>
    <row r="17161" spans="2:8">
      <c r="B17161" s="2" t="s">
        <v>17610</v>
      </c>
      <c r="C17161" s="2">
        <v>36</v>
      </c>
      <c r="D17161" s="2" t="s">
        <v>465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465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11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17633</v>
      </c>
      <c r="C17184" s="2">
        <v>15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17652</v>
      </c>
      <c r="C17203" s="2">
        <v>33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17656</v>
      </c>
      <c r="C17207" s="2">
        <v>21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17658</v>
      </c>
      <c r="C17209" s="2">
        <v>20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17659</v>
      </c>
      <c r="C17210" s="2">
        <v>19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17661</v>
      </c>
      <c r="C17212" s="2">
        <v>18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17668</v>
      </c>
      <c r="C17219" s="2">
        <v>23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17670</v>
      </c>
      <c r="C17221" s="2">
        <v>21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17675</v>
      </c>
      <c r="C17226" s="2">
        <v>19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465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465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465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23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465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465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17713</v>
      </c>
      <c r="C17264" s="2">
        <v>17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17717</v>
      </c>
      <c r="C17268" s="2">
        <v>17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17718</v>
      </c>
      <c r="C17269" s="2">
        <v>14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17719</v>
      </c>
      <c r="C17270" s="2">
        <v>11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17720</v>
      </c>
      <c r="C17271" s="2">
        <v>7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17721</v>
      </c>
      <c r="C17272" s="2">
        <v>10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17722</v>
      </c>
      <c r="C17273" s="2">
        <v>10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17723</v>
      </c>
      <c r="C17274" s="2">
        <v>10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17724</v>
      </c>
      <c r="C17275" s="2">
        <v>9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17725</v>
      </c>
      <c r="C17276" s="2">
        <v>9</v>
      </c>
      <c r="D17276" s="2" t="s">
        <v>465</v>
      </c>
      <c r="E17276" s="2"/>
      <c r="F17276" s="2"/>
      <c r="G17276" s="2"/>
      <c r="H17276" s="2"/>
    </row>
    <row r="17277" spans="2:8">
      <c r="B17277" s="2" t="s">
        <v>17726</v>
      </c>
      <c r="C17277" s="2">
        <v>11</v>
      </c>
      <c r="D17277" s="2" t="s">
        <v>465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13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17735</v>
      </c>
      <c r="C17286" s="2">
        <v>15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17739</v>
      </c>
      <c r="C17290" s="2">
        <v>17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17742</v>
      </c>
      <c r="C17293" s="2">
        <v>18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17744</v>
      </c>
      <c r="C17295" s="2">
        <v>18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17745</v>
      </c>
      <c r="C17296" s="2">
        <v>18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17746</v>
      </c>
      <c r="C17297" s="2">
        <v>18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17747</v>
      </c>
      <c r="C17298" s="2">
        <v>16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465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465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465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465</v>
      </c>
      <c r="E17313" s="2"/>
      <c r="F17313" s="2"/>
      <c r="G17313" s="2"/>
      <c r="H17313" s="2"/>
    </row>
    <row r="17314" spans="2:8">
      <c r="B17314" s="2" t="s">
        <v>17763</v>
      </c>
      <c r="C17314" s="2">
        <v>9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465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465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465</v>
      </c>
      <c r="E17317" s="2"/>
      <c r="F17317" s="2"/>
      <c r="G17317" s="2"/>
      <c r="H17317" s="2"/>
    </row>
    <row r="17318" spans="2:8">
      <c r="B17318" s="2" t="s">
        <v>17767</v>
      </c>
      <c r="C17318" s="2">
        <v>19</v>
      </c>
      <c r="D17318" s="2" t="s">
        <v>465</v>
      </c>
      <c r="E17318" s="2"/>
      <c r="F17318" s="2"/>
      <c r="G17318" s="2"/>
      <c r="H17318" s="2"/>
    </row>
    <row r="17319" spans="2:8">
      <c r="B17319" s="2" t="s">
        <v>17768</v>
      </c>
      <c r="C17319" s="2">
        <v>14</v>
      </c>
      <c r="D17319" s="2" t="s">
        <v>465</v>
      </c>
      <c r="E17319" s="2"/>
      <c r="F17319" s="2"/>
      <c r="G17319" s="2"/>
      <c r="H17319" s="2"/>
    </row>
    <row r="17320" spans="2:8">
      <c r="B17320" s="2" t="s">
        <v>17769</v>
      </c>
      <c r="C17320" s="2">
        <v>11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465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17805</v>
      </c>
      <c r="C17356" s="2">
        <v>9</v>
      </c>
      <c r="D17356" s="2" t="s">
        <v>465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17808</v>
      </c>
      <c r="C17359" s="2">
        <v>15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17809</v>
      </c>
      <c r="C17360" s="2">
        <v>20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17816</v>
      </c>
      <c r="C17367" s="2">
        <v>23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17889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465</v>
      </c>
      <c r="E17452" s="2"/>
      <c r="F17452" s="2"/>
      <c r="G17452" s="2"/>
      <c r="H17452" s="2"/>
    </row>
    <row r="17453" spans="2:8">
      <c r="B17453" s="2" t="s">
        <v>17902</v>
      </c>
      <c r="C17453" s="2">
        <v>23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465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465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465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465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465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17928</v>
      </c>
      <c r="C17479" s="2">
        <v>14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17929</v>
      </c>
      <c r="C17480" s="2">
        <v>17</v>
      </c>
      <c r="D17480" s="2" t="s">
        <v>465</v>
      </c>
      <c r="E17480" s="2"/>
      <c r="F17480" s="2"/>
      <c r="G17480" s="2"/>
      <c r="H17480" s="2"/>
    </row>
    <row r="17481" spans="2:8">
      <c r="B17481" s="2" t="s">
        <v>17930</v>
      </c>
      <c r="C17481" s="2">
        <v>20</v>
      </c>
      <c r="D17481" s="2" t="s">
        <v>465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465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17940</v>
      </c>
      <c r="C17491" s="2">
        <v>23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465</v>
      </c>
      <c r="E17492" s="2"/>
      <c r="F17492" s="2"/>
      <c r="G17492" s="2"/>
      <c r="H17492" s="2"/>
    </row>
    <row r="17493" spans="2:8">
      <c r="B17493" s="2" t="s">
        <v>17942</v>
      </c>
      <c r="C17493" s="2">
        <v>22</v>
      </c>
      <c r="D17493" s="2" t="s">
        <v>465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465</v>
      </c>
      <c r="E17494" s="2"/>
      <c r="F17494" s="2"/>
      <c r="G17494" s="2"/>
      <c r="H17494" s="2"/>
    </row>
    <row r="17495" spans="2:8">
      <c r="B17495" s="2" t="s">
        <v>17944</v>
      </c>
      <c r="C17495" s="2">
        <v>22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19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17966</v>
      </c>
      <c r="C17517" s="2">
        <v>27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465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465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17979</v>
      </c>
      <c r="C17530" s="2">
        <v>35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17980</v>
      </c>
      <c r="C17531" s="2">
        <v>35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17985</v>
      </c>
      <c r="C17536" s="2">
        <v>33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17991</v>
      </c>
      <c r="C17542" s="2">
        <v>29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17994</v>
      </c>
      <c r="C17545" s="2">
        <v>25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465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465</v>
      </c>
      <c r="E17547" s="2"/>
      <c r="F17547" s="2"/>
      <c r="G17547" s="2"/>
      <c r="H17547" s="2"/>
    </row>
    <row r="17548" spans="2:8">
      <c r="B17548" s="2" t="s">
        <v>17997</v>
      </c>
      <c r="C17548" s="2">
        <v>22</v>
      </c>
      <c r="D17548" s="2" t="s">
        <v>465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465</v>
      </c>
      <c r="E17556" s="2"/>
      <c r="F17556" s="2"/>
      <c r="G17556" s="2"/>
      <c r="H17556" s="2"/>
    </row>
    <row r="17557" spans="2:8">
      <c r="B17557" s="2" t="s">
        <v>18006</v>
      </c>
      <c r="C17557" s="2">
        <v>27</v>
      </c>
      <c r="D17557" s="2" t="s">
        <v>465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465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465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465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465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19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465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465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465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18082</v>
      </c>
      <c r="C17633" s="2">
        <v>28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465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18105</v>
      </c>
      <c r="C17656" s="2">
        <v>20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18106</v>
      </c>
      <c r="C17657" s="2">
        <v>14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18107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465</v>
      </c>
      <c r="E17693" s="2"/>
      <c r="F17693" s="2"/>
      <c r="G17693" s="2"/>
      <c r="H17693" s="2"/>
    </row>
    <row r="17694" spans="2:8">
      <c r="B17694" s="2" t="s">
        <v>18143</v>
      </c>
      <c r="C17694" s="2">
        <v>20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18144</v>
      </c>
      <c r="C17695" s="2">
        <v>24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18163</v>
      </c>
      <c r="C17714" s="2">
        <v>31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465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465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465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18182</v>
      </c>
      <c r="C17733" s="2">
        <v>26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18186</v>
      </c>
      <c r="C17737" s="2">
        <v>36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18188</v>
      </c>
      <c r="C17739" s="2">
        <v>22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18189</v>
      </c>
      <c r="C17740" s="2">
        <v>23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18207</v>
      </c>
      <c r="C17758" s="2">
        <v>23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465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465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465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465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465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465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465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465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27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465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465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465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465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44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44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18295</v>
      </c>
      <c r="C17846" s="2">
        <v>29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18296</v>
      </c>
      <c r="C17847" s="2">
        <v>29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15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18373</v>
      </c>
      <c r="C17924" s="2">
        <v>17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465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465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465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465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465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465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465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465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465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465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465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465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465</v>
      </c>
      <c r="E18002" s="2"/>
      <c r="F18002" s="2"/>
      <c r="G18002" s="2"/>
      <c r="H18002" s="2"/>
    </row>
    <row r="18003" spans="2:8">
      <c r="B18003" s="2" t="s">
        <v>18452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465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25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465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465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18493</v>
      </c>
      <c r="C18044" s="2">
        <v>44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18523</v>
      </c>
      <c r="C18074" s="2">
        <v>22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465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18533</v>
      </c>
      <c r="C18084" s="2">
        <v>23</v>
      </c>
      <c r="D18084" s="2" t="s">
        <v>465</v>
      </c>
      <c r="E18084" s="2"/>
      <c r="F18084" s="2"/>
      <c r="G18084" s="2"/>
      <c r="H18084" s="2"/>
    </row>
    <row r="18085" spans="2:8">
      <c r="B18085" s="2" t="s">
        <v>18534</v>
      </c>
      <c r="C18085" s="2">
        <v>22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18535</v>
      </c>
      <c r="C18086" s="2">
        <v>22</v>
      </c>
      <c r="D18086" s="2" t="s">
        <v>465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465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465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465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465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19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18560</v>
      </c>
      <c r="C18111" s="2">
        <v>19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18561</v>
      </c>
      <c r="C18112" s="2">
        <v>19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18562</v>
      </c>
      <c r="C18113" s="2">
        <v>20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18565</v>
      </c>
      <c r="C18116" s="2">
        <v>17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18567</v>
      </c>
      <c r="C18118" s="2">
        <v>19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465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465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465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465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465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465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465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465</v>
      </c>
      <c r="E18126" s="2"/>
      <c r="F18126" s="2"/>
      <c r="G18126" s="2"/>
      <c r="H18126" s="2"/>
    </row>
    <row r="18127" spans="2:8">
      <c r="B18127" s="2" t="s">
        <v>18576</v>
      </c>
      <c r="C18127" s="2">
        <v>18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19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18586</v>
      </c>
      <c r="C18137" s="2">
        <v>20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18587</v>
      </c>
      <c r="C18138" s="2">
        <v>16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18588</v>
      </c>
      <c r="C18139" s="2">
        <v>15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465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465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465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465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465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465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465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465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465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465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465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18679</v>
      </c>
      <c r="C18230" s="2">
        <v>21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23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465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18700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465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465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465</v>
      </c>
      <c r="E18258" s="2"/>
      <c r="F18258" s="2"/>
      <c r="G18258" s="2"/>
      <c r="H18258" s="2"/>
    </row>
    <row r="18259" spans="2:8">
      <c r="B18259" s="2" t="s">
        <v>18708</v>
      </c>
      <c r="C18259" s="2">
        <v>22</v>
      </c>
      <c r="D18259" s="2" t="s">
        <v>465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465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465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465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465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465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465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465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465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465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465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465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465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465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465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465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465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18767</v>
      </c>
      <c r="C18318" s="2">
        <v>21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18769</v>
      </c>
      <c r="C18320" s="2">
        <v>22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18804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465</v>
      </c>
      <c r="E18382" s="2"/>
      <c r="F18382" s="2"/>
      <c r="G18382" s="2"/>
      <c r="H18382" s="2"/>
    </row>
    <row r="18383" spans="2:8">
      <c r="B18383" s="2" t="s">
        <v>18832</v>
      </c>
      <c r="C18383" s="2">
        <v>37</v>
      </c>
      <c r="D18383" s="2" t="s">
        <v>465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465</v>
      </c>
      <c r="E18384" s="2"/>
      <c r="F18384" s="2"/>
      <c r="G18384" s="2"/>
      <c r="H18384" s="2"/>
    </row>
    <row r="18385" spans="2:8">
      <c r="B18385" s="2" t="s">
        <v>18834</v>
      </c>
      <c r="C18385" s="2">
        <v>35</v>
      </c>
      <c r="D18385" s="2" t="s">
        <v>465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465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465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465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18887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465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465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465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465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465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465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465</v>
      </c>
      <c r="E18459" s="2"/>
      <c r="F18459" s="2"/>
      <c r="G18459" s="2"/>
      <c r="H18459" s="2"/>
    </row>
    <row r="18460" spans="2:8">
      <c r="B18460" s="2" t="s">
        <v>18909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18947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18951</v>
      </c>
      <c r="C18502" s="2">
        <v>12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18959</v>
      </c>
      <c r="C18510" s="2">
        <v>38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18960</v>
      </c>
      <c r="C18511" s="2">
        <v>32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465</v>
      </c>
      <c r="E18516" s="2"/>
      <c r="F18516" s="2"/>
      <c r="G18516" s="2"/>
      <c r="H18516" s="2"/>
    </row>
    <row r="18517" spans="2:8">
      <c r="B18517" s="2" t="s">
        <v>18966</v>
      </c>
      <c r="C18517" s="2">
        <v>8</v>
      </c>
      <c r="D18517" s="2" t="s">
        <v>465</v>
      </c>
      <c r="E18517" s="2"/>
      <c r="F18517" s="2"/>
      <c r="G18517" s="2"/>
      <c r="H18517" s="2"/>
    </row>
    <row r="18518" spans="2:8">
      <c r="B18518" s="2" t="s">
        <v>18967</v>
      </c>
      <c r="C18518" s="2">
        <v>8</v>
      </c>
      <c r="D18518" s="2" t="s">
        <v>465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18984</v>
      </c>
      <c r="C18535" s="2">
        <v>39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18987</v>
      </c>
      <c r="C18538" s="2">
        <v>8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18988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8</v>
      </c>
      <c r="D18543" s="2" t="s">
        <v>465</v>
      </c>
      <c r="E18543" s="2"/>
      <c r="F18543" s="2"/>
      <c r="G18543" s="2"/>
      <c r="H18543" s="2"/>
    </row>
    <row r="18544" spans="2:8">
      <c r="B18544" s="2" t="s">
        <v>18993</v>
      </c>
      <c r="C18544" s="2">
        <v>21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465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465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465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465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465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19009</v>
      </c>
      <c r="C18560" s="2">
        <v>21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14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19017</v>
      </c>
      <c r="C18568" s="2">
        <v>14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19018</v>
      </c>
      <c r="C18569" s="2">
        <v>13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19019</v>
      </c>
      <c r="C18570" s="2">
        <v>18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465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19030</v>
      </c>
      <c r="C18581" s="2">
        <v>27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465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465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465</v>
      </c>
      <c r="E18586" s="2"/>
      <c r="F18586" s="2"/>
      <c r="G18586" s="2"/>
      <c r="H18586" s="2"/>
    </row>
    <row r="18587" spans="2:8">
      <c r="B18587" s="2" t="s">
        <v>19036</v>
      </c>
      <c r="C18587" s="2">
        <v>10</v>
      </c>
      <c r="D18587" s="2" t="s">
        <v>465</v>
      </c>
      <c r="E18587" s="2"/>
      <c r="F18587" s="2"/>
      <c r="G18587" s="2"/>
      <c r="H18587" s="2"/>
    </row>
    <row r="18588" spans="2:8">
      <c r="B18588" s="2" t="s">
        <v>19037</v>
      </c>
      <c r="C18588" s="2">
        <v>9</v>
      </c>
      <c r="D18588" s="2" t="s">
        <v>465</v>
      </c>
      <c r="E18588" s="2"/>
      <c r="F18588" s="2"/>
      <c r="G18588" s="2"/>
      <c r="H18588" s="2"/>
    </row>
    <row r="18589" spans="2:8">
      <c r="B18589" s="2" t="s">
        <v>19038</v>
      </c>
      <c r="C18589" s="2">
        <v>18</v>
      </c>
      <c r="D18589" s="2" t="s">
        <v>465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465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465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465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465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19072</v>
      </c>
      <c r="C18623" s="2">
        <v>24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19077</v>
      </c>
      <c r="C18628" s="2">
        <v>22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19082</v>
      </c>
      <c r="C18633" s="2">
        <v>37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465</v>
      </c>
      <c r="E18634" s="2"/>
      <c r="F18634" s="2"/>
      <c r="G18634" s="2"/>
      <c r="H18634" s="2"/>
    </row>
    <row r="18635" spans="2:8">
      <c r="B18635" s="2" t="s">
        <v>19084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465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465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465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465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19116</v>
      </c>
      <c r="C18667" s="2">
        <v>20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42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45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465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465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465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465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465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465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16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465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465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465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465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465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12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19210</v>
      </c>
      <c r="C18761" s="2">
        <v>12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37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19220</v>
      </c>
      <c r="C18771" s="2">
        <v>36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465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465</v>
      </c>
      <c r="E18773" s="2"/>
      <c r="F18773" s="2"/>
      <c r="G18773" s="2"/>
      <c r="H18773" s="2"/>
    </row>
    <row r="18774" spans="2:8">
      <c r="B18774" s="2" t="s">
        <v>19223</v>
      </c>
      <c r="C18774" s="2">
        <v>19</v>
      </c>
      <c r="D18774" s="2" t="s">
        <v>465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465</v>
      </c>
      <c r="E18775" s="2"/>
      <c r="F18775" s="2"/>
      <c r="G18775" s="2"/>
      <c r="H18775" s="2"/>
    </row>
    <row r="18776" spans="2:8">
      <c r="B18776" s="2" t="s">
        <v>19225</v>
      </c>
      <c r="C18776" s="2">
        <v>21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19227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465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42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11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10</v>
      </c>
      <c r="D18813" s="2" t="s">
        <v>465</v>
      </c>
      <c r="E18813" s="2"/>
      <c r="F18813" s="2"/>
      <c r="G18813" s="2"/>
      <c r="H18813" s="2"/>
    </row>
    <row r="18814" spans="2:8">
      <c r="B18814" s="2" t="s">
        <v>19263</v>
      </c>
      <c r="C18814" s="2">
        <v>16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19264</v>
      </c>
      <c r="C18815" s="2">
        <v>18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19268</v>
      </c>
      <c r="C18819" s="2">
        <v>24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19280</v>
      </c>
      <c r="C18831" s="2">
        <v>19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465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465</v>
      </c>
      <c r="E18835" s="2"/>
      <c r="F18835" s="2"/>
      <c r="G18835" s="2"/>
      <c r="H18835" s="2"/>
    </row>
    <row r="18836" spans="2:8">
      <c r="B18836" s="2" t="s">
        <v>19285</v>
      </c>
      <c r="C18836" s="2">
        <v>21</v>
      </c>
      <c r="D18836" s="2" t="s">
        <v>465</v>
      </c>
      <c r="E18836" s="2"/>
      <c r="F18836" s="2"/>
      <c r="G18836" s="2"/>
      <c r="H18836" s="2"/>
    </row>
    <row r="18837" spans="2:8">
      <c r="B18837" s="2" t="s">
        <v>19286</v>
      </c>
      <c r="C18837" s="2">
        <v>20</v>
      </c>
      <c r="D18837" s="2" t="s">
        <v>465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465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465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465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12</v>
      </c>
      <c r="D18906" s="2" t="s">
        <v>465</v>
      </c>
      <c r="E18906" s="2"/>
      <c r="F18906" s="2"/>
      <c r="G18906" s="2"/>
      <c r="H18906" s="2"/>
    </row>
    <row r="18907" spans="2:8">
      <c r="B18907" s="2" t="s">
        <v>19356</v>
      </c>
      <c r="C18907" s="2">
        <v>15</v>
      </c>
      <c r="D18907" s="2" t="s">
        <v>465</v>
      </c>
      <c r="E18907" s="2"/>
      <c r="F18907" s="2"/>
      <c r="G18907" s="2"/>
      <c r="H18907" s="2"/>
    </row>
    <row r="18908" spans="2:8">
      <c r="B18908" s="2" t="s">
        <v>19357</v>
      </c>
      <c r="C18908" s="2">
        <v>18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465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465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465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465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465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465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465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465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19458</v>
      </c>
      <c r="C19009" s="2">
        <v>9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19459</v>
      </c>
      <c r="C19010" s="2">
        <v>9</v>
      </c>
      <c r="D19010" s="2" t="s">
        <v>465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19464</v>
      </c>
      <c r="C19015" s="2">
        <v>42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19496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19510</v>
      </c>
      <c r="C19061" s="2">
        <v>34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19511</v>
      </c>
      <c r="C19062" s="2">
        <v>33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19512</v>
      </c>
      <c r="C19063" s="2">
        <v>22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19514</v>
      </c>
      <c r="C19065" s="2">
        <v>23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465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465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465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465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465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465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19542</v>
      </c>
      <c r="C19093" s="2">
        <v>37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465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465</v>
      </c>
      <c r="E19095" s="2"/>
      <c r="F19095" s="2"/>
      <c r="G19095" s="2"/>
      <c r="H19095" s="2"/>
    </row>
    <row r="19096" spans="2:8">
      <c r="B19096" s="2" t="s">
        <v>19545</v>
      </c>
      <c r="C19096" s="2">
        <v>15</v>
      </c>
      <c r="D19096" s="2" t="s">
        <v>465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465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465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465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465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465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465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19556</v>
      </c>
      <c r="C19107" s="2">
        <v>34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465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19585</v>
      </c>
      <c r="C19136" s="2">
        <v>39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19586</v>
      </c>
      <c r="C19137" s="2">
        <v>39</v>
      </c>
      <c r="D19137" s="2" t="s">
        <v>465</v>
      </c>
      <c r="E19137" s="2"/>
      <c r="F19137" s="2"/>
      <c r="G19137" s="2"/>
      <c r="H19137" s="2"/>
    </row>
    <row r="19138" spans="2:8">
      <c r="B19138" s="2" t="s">
        <v>19587</v>
      </c>
      <c r="C19138" s="2">
        <v>38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19588</v>
      </c>
      <c r="C19139" s="2">
        <v>36</v>
      </c>
      <c r="D19139" s="2" t="s">
        <v>465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465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465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19594</v>
      </c>
      <c r="C19145" s="2">
        <v>13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19595</v>
      </c>
      <c r="C19146" s="2">
        <v>13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19596</v>
      </c>
      <c r="C19147" s="2">
        <v>16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465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465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465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465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465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465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465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465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19647</v>
      </c>
      <c r="C19198" s="2">
        <v>29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19654</v>
      </c>
      <c r="C19205" s="2">
        <v>28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19667</v>
      </c>
      <c r="C19218" s="2">
        <v>24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465</v>
      </c>
      <c r="E19219" s="2"/>
      <c r="F19219" s="2"/>
      <c r="G19219" s="2"/>
      <c r="H19219" s="2"/>
    </row>
    <row r="19220" spans="2:8">
      <c r="B19220" s="2" t="s">
        <v>19669</v>
      </c>
      <c r="C19220" s="2">
        <v>22</v>
      </c>
      <c r="D19220" s="2" t="s">
        <v>465</v>
      </c>
      <c r="E19220" s="2"/>
      <c r="F19220" s="2"/>
      <c r="G19220" s="2"/>
      <c r="H19220" s="2"/>
    </row>
    <row r="19221" spans="2:8">
      <c r="B19221" s="2" t="s">
        <v>19670</v>
      </c>
      <c r="C19221" s="2">
        <v>22</v>
      </c>
      <c r="D19221" s="2" t="s">
        <v>465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465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465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19674</v>
      </c>
      <c r="C19225" s="2">
        <v>19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19675</v>
      </c>
      <c r="C19226" s="2">
        <v>19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19676</v>
      </c>
      <c r="C19227" s="2">
        <v>14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19677</v>
      </c>
      <c r="C19228" s="2">
        <v>16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19678</v>
      </c>
      <c r="C19229" s="2">
        <v>17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19679</v>
      </c>
      <c r="C19230" s="2">
        <v>17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19680</v>
      </c>
      <c r="C19231" s="2">
        <v>21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19687</v>
      </c>
      <c r="C19238" s="2">
        <v>22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465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465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465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19702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19744</v>
      </c>
      <c r="C19295" s="2">
        <v>36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465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465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19776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465</v>
      </c>
      <c r="E19342" s="2"/>
      <c r="F19342" s="2"/>
      <c r="G19342" s="2"/>
      <c r="H19342" s="2"/>
    </row>
    <row r="19343" spans="2:8">
      <c r="B19343" s="2" t="s">
        <v>19792</v>
      </c>
      <c r="C19343" s="2">
        <v>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19799</v>
      </c>
      <c r="C19350" s="2">
        <v>37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19800</v>
      </c>
      <c r="C19351" s="2">
        <v>37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19801</v>
      </c>
      <c r="C19352" s="2">
        <v>35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465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465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19811</v>
      </c>
      <c r="C19362" s="2">
        <v>7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19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19822</v>
      </c>
      <c r="C19373" s="2">
        <v>21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19855</v>
      </c>
      <c r="C19406" s="2">
        <v>34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19858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9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465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465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465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465</v>
      </c>
      <c r="E19438" s="2"/>
      <c r="F19438" s="2"/>
      <c r="G19438" s="2"/>
      <c r="H19438" s="2"/>
    </row>
    <row r="19439" spans="2:8">
      <c r="B19439" s="2" t="s">
        <v>19888</v>
      </c>
      <c r="C19439" s="2">
        <v>21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19928</v>
      </c>
      <c r="C19479" s="2">
        <v>23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19939</v>
      </c>
      <c r="C19490" s="2">
        <v>23</v>
      </c>
      <c r="D19490" s="2" t="s">
        <v>465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465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465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465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19947</v>
      </c>
      <c r="C19498" s="2">
        <v>22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19948</v>
      </c>
      <c r="C19499" s="2">
        <v>13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19949</v>
      </c>
      <c r="C19500" s="2">
        <v>12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19950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17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12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18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20013</v>
      </c>
      <c r="C19564" s="2">
        <v>24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20014</v>
      </c>
      <c r="C19565" s="2">
        <v>23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20015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465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465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465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20035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19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20049</v>
      </c>
      <c r="C19600" s="2">
        <v>24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20053</v>
      </c>
      <c r="C19604" s="2">
        <v>27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20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20081</v>
      </c>
      <c r="C19632" s="2">
        <v>20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32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20116</v>
      </c>
      <c r="C19667" s="2">
        <v>37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20117</v>
      </c>
      <c r="C19668" s="2">
        <v>35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20119</v>
      </c>
      <c r="C19670" s="2">
        <v>21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20147</v>
      </c>
      <c r="C19698" s="2">
        <v>35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20148</v>
      </c>
      <c r="C19699" s="2">
        <v>37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20149</v>
      </c>
      <c r="C19700" s="2">
        <v>37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15</v>
      </c>
      <c r="D19710" s="2" t="s">
        <v>465</v>
      </c>
      <c r="E19710" s="2"/>
      <c r="F19710" s="2"/>
      <c r="G19710" s="2"/>
      <c r="H19710" s="2"/>
    </row>
    <row r="19711" spans="2:8">
      <c r="B19711" s="2" t="s">
        <v>20160</v>
      </c>
      <c r="C19711" s="2">
        <v>14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20172</v>
      </c>
      <c r="C19723" s="2">
        <v>26</v>
      </c>
      <c r="D19723" s="2" t="s">
        <v>465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465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465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465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465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465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465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20200</v>
      </c>
      <c r="C19751" s="2">
        <v>25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51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50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20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465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465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465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20231</v>
      </c>
      <c r="C19782" s="2">
        <v>18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20233</v>
      </c>
      <c r="C19784" s="2">
        <v>19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20234</v>
      </c>
      <c r="C19785" s="2">
        <v>18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20235</v>
      </c>
      <c r="C19786" s="2">
        <v>20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20236</v>
      </c>
      <c r="C19787" s="2">
        <v>20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20243</v>
      </c>
      <c r="C19794" s="2">
        <v>29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21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20263</v>
      </c>
      <c r="C19814" s="2">
        <v>22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465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465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465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465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465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465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465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465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465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20318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20333</v>
      </c>
      <c r="C19884" s="2">
        <v>15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33</v>
      </c>
      <c r="D19891" s="2" t="s">
        <v>465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14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20364</v>
      </c>
      <c r="C19915" s="2">
        <v>20</v>
      </c>
      <c r="D19915" s="2" t="s">
        <v>465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465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465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20369</v>
      </c>
      <c r="C19920" s="2">
        <v>21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20370</v>
      </c>
      <c r="C19921" s="2">
        <v>17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20379</v>
      </c>
      <c r="C19930" s="2">
        <v>11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465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465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20399</v>
      </c>
      <c r="C19950" s="2">
        <v>25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20424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465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465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465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465</v>
      </c>
      <c r="E19979" s="2"/>
      <c r="F19979" s="2"/>
      <c r="G19979" s="2"/>
      <c r="H19979" s="2"/>
    </row>
    <row r="19980" spans="2:8">
      <c r="B19980" s="2" t="s">
        <v>20429</v>
      </c>
      <c r="C19980" s="2">
        <v>23</v>
      </c>
      <c r="D19980" s="2" t="s">
        <v>465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465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465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18</v>
      </c>
      <c r="D20012" s="2" t="s">
        <v>465</v>
      </c>
      <c r="E20012" s="2"/>
      <c r="F20012" s="2"/>
      <c r="G20012" s="2"/>
      <c r="H20012" s="2"/>
    </row>
    <row r="20013" spans="2:8">
      <c r="B20013" s="2" t="s">
        <v>20462</v>
      </c>
      <c r="C20013" s="2">
        <v>10</v>
      </c>
      <c r="D20013" s="2" t="s">
        <v>465</v>
      </c>
      <c r="E20013" s="2"/>
      <c r="F20013" s="2"/>
      <c r="G20013" s="2"/>
      <c r="H20013" s="2"/>
    </row>
    <row r="20014" spans="2:8">
      <c r="B20014" s="2" t="s">
        <v>20463</v>
      </c>
      <c r="C20014" s="2">
        <v>10</v>
      </c>
      <c r="D20014" s="2" t="s">
        <v>465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465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465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465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465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465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465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465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20475</v>
      </c>
      <c r="C20026" s="2">
        <v>23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16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465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465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465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465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465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465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20555</v>
      </c>
      <c r="C20106" s="2">
        <v>39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20556</v>
      </c>
      <c r="C20107" s="2">
        <v>39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20557</v>
      </c>
      <c r="C20108" s="2">
        <v>37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20558</v>
      </c>
      <c r="C20109" s="2">
        <v>37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20559</v>
      </c>
      <c r="C20110" s="2">
        <v>25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20563</v>
      </c>
      <c r="C20114" s="2">
        <v>22</v>
      </c>
      <c r="D20114" s="2" t="s">
        <v>465</v>
      </c>
      <c r="E20114" s="2"/>
      <c r="F20114" s="2"/>
      <c r="G20114" s="2"/>
      <c r="H20114" s="2"/>
    </row>
    <row r="20115" spans="2:8">
      <c r="B20115" s="2" t="s">
        <v>20564</v>
      </c>
      <c r="C20115" s="2">
        <v>9</v>
      </c>
      <c r="D20115" s="2" t="s">
        <v>465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465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20572</v>
      </c>
      <c r="C20123" s="2">
        <v>22</v>
      </c>
      <c r="D20123" s="2" t="s">
        <v>465</v>
      </c>
      <c r="E20123" s="2"/>
      <c r="F20123" s="2"/>
      <c r="G20123" s="2"/>
      <c r="H20123" s="2"/>
    </row>
    <row r="20124" spans="2:8">
      <c r="B20124" s="2" t="s">
        <v>20573</v>
      </c>
      <c r="C20124" s="2">
        <v>11</v>
      </c>
      <c r="D20124" s="2" t="s">
        <v>465</v>
      </c>
      <c r="E20124" s="2"/>
      <c r="F20124" s="2"/>
      <c r="G20124" s="2"/>
      <c r="H20124" s="2"/>
    </row>
    <row r="20125" spans="2:8">
      <c r="B20125" s="2" t="s">
        <v>20574</v>
      </c>
      <c r="C20125" s="2">
        <v>23</v>
      </c>
      <c r="D20125" s="2" t="s">
        <v>465</v>
      </c>
      <c r="E20125" s="2"/>
      <c r="F20125" s="2"/>
      <c r="G20125" s="2"/>
      <c r="H20125" s="2"/>
    </row>
    <row r="20126" spans="2:8">
      <c r="B20126" s="2" t="s">
        <v>20575</v>
      </c>
      <c r="C20126" s="2">
        <v>5</v>
      </c>
      <c r="D20126" s="2" t="s">
        <v>465</v>
      </c>
      <c r="E20126" s="2"/>
      <c r="F20126" s="2"/>
      <c r="G20126" s="2"/>
      <c r="H20126" s="2"/>
    </row>
    <row r="20127" spans="2:8">
      <c r="B20127" s="2" t="s">
        <v>20576</v>
      </c>
      <c r="C20127" s="2">
        <v>6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20577</v>
      </c>
      <c r="C20128" s="2">
        <v>15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465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465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465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465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465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20628</v>
      </c>
      <c r="C20179" s="2">
        <v>31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20633</v>
      </c>
      <c r="C20184" s="2">
        <v>21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20654</v>
      </c>
      <c r="C20205" s="2">
        <v>27</v>
      </c>
      <c r="D20205" s="2" t="s">
        <v>465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38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20675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42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465</v>
      </c>
      <c r="E20242" s="2"/>
      <c r="F20242" s="2"/>
      <c r="G20242" s="2"/>
      <c r="H20242" s="2"/>
    </row>
    <row r="20243" spans="2:8">
      <c r="B20243" s="2" t="s">
        <v>20692</v>
      </c>
      <c r="C20243" s="2">
        <v>35</v>
      </c>
      <c r="D20243" s="2" t="s">
        <v>465</v>
      </c>
      <c r="E20243" s="2"/>
      <c r="F20243" s="2"/>
      <c r="G20243" s="2"/>
      <c r="H20243" s="2"/>
    </row>
    <row r="20244" spans="2:8">
      <c r="B20244" s="2" t="s">
        <v>20693</v>
      </c>
      <c r="C20244" s="2">
        <v>35</v>
      </c>
      <c r="D20244" s="2" t="s">
        <v>465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465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465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465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465</v>
      </c>
      <c r="E20249" s="2"/>
      <c r="F20249" s="2"/>
      <c r="G20249" s="2"/>
      <c r="H20249" s="2"/>
    </row>
    <row r="20250" spans="2:8">
      <c r="B20250" s="2" t="s">
        <v>20699</v>
      </c>
      <c r="C20250" s="2">
        <v>11</v>
      </c>
      <c r="D20250" s="2" t="s">
        <v>465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21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465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465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20714</v>
      </c>
      <c r="C20265" s="2">
        <v>24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465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465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465</v>
      </c>
      <c r="E20298" s="2"/>
      <c r="F20298" s="2"/>
      <c r="G20298" s="2"/>
      <c r="H20298" s="2"/>
    </row>
    <row r="20299" spans="2:8">
      <c r="B20299" s="2" t="s">
        <v>20748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465</v>
      </c>
      <c r="E20310" s="2"/>
      <c r="F20310" s="2"/>
      <c r="G20310" s="2"/>
      <c r="H20310" s="2"/>
    </row>
    <row r="20311" spans="2:8">
      <c r="B20311" s="2" t="s">
        <v>20760</v>
      </c>
      <c r="C20311" s="2">
        <v>33</v>
      </c>
      <c r="D20311" s="2" t="s">
        <v>465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20779</v>
      </c>
      <c r="C20330" s="2">
        <v>33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20793</v>
      </c>
      <c r="C20344" s="2">
        <v>36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20795</v>
      </c>
      <c r="C20346" s="2">
        <v>34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465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465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465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465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465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20810</v>
      </c>
      <c r="C20361" s="2">
        <v>8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21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20829</v>
      </c>
      <c r="C20380" s="2">
        <v>33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20847</v>
      </c>
      <c r="C20398" s="2">
        <v>35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11</v>
      </c>
      <c r="D20416" s="2" t="s">
        <v>465</v>
      </c>
      <c r="E20416" s="2"/>
      <c r="F20416" s="2"/>
      <c r="G20416" s="2"/>
      <c r="H20416" s="2"/>
    </row>
    <row r="20417" spans="2:8">
      <c r="B20417" s="2" t="s">
        <v>20866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20</v>
      </c>
      <c r="D20449" s="2" t="s">
        <v>465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20900</v>
      </c>
      <c r="C20451" s="2">
        <v>27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20902</v>
      </c>
      <c r="C20453" s="2">
        <v>32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465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465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465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19</v>
      </c>
      <c r="D20470" s="2" t="s">
        <v>465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465</v>
      </c>
      <c r="E20471" s="2"/>
      <c r="F20471" s="2"/>
      <c r="G20471" s="2"/>
      <c r="H20471" s="2"/>
    </row>
    <row r="20472" spans="2:8">
      <c r="B20472" s="2" t="s">
        <v>20921</v>
      </c>
      <c r="C20472" s="2">
        <v>19</v>
      </c>
      <c r="D20472" s="2" t="s">
        <v>465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20924</v>
      </c>
      <c r="C20475" s="2">
        <v>17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20926</v>
      </c>
      <c r="C20477" s="2">
        <v>17</v>
      </c>
      <c r="D20477" s="2" t="s">
        <v>465</v>
      </c>
      <c r="E20477" s="2"/>
      <c r="F20477" s="2"/>
      <c r="G20477" s="2"/>
      <c r="H20477" s="2"/>
    </row>
    <row r="20478" spans="2:8">
      <c r="B20478" s="2" t="s">
        <v>20927</v>
      </c>
      <c r="C20478" s="2">
        <v>17</v>
      </c>
      <c r="D20478" s="2" t="s">
        <v>465</v>
      </c>
      <c r="E20478" s="2"/>
      <c r="F20478" s="2"/>
      <c r="G20478" s="2"/>
      <c r="H20478" s="2"/>
    </row>
    <row r="20479" spans="2:8">
      <c r="B20479" s="2" t="s">
        <v>20928</v>
      </c>
      <c r="C20479" s="2">
        <v>16</v>
      </c>
      <c r="D20479" s="2" t="s">
        <v>465</v>
      </c>
      <c r="E20479" s="2"/>
      <c r="F20479" s="2"/>
      <c r="G20479" s="2"/>
      <c r="H20479" s="2"/>
    </row>
    <row r="20480" spans="2:8">
      <c r="B20480" s="2" t="s">
        <v>20929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465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20933</v>
      </c>
      <c r="C20484" s="2">
        <v>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13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12</v>
      </c>
      <c r="D20488" s="2" t="s">
        <v>465</v>
      </c>
      <c r="E20488" s="2"/>
      <c r="F20488" s="2"/>
      <c r="G20488" s="2"/>
      <c r="H20488" s="2"/>
    </row>
    <row r="20489" spans="2:8">
      <c r="B20489" s="2" t="s">
        <v>20938</v>
      </c>
      <c r="C20489" s="2">
        <v>11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17</v>
      </c>
      <c r="D20499" s="2" t="s">
        <v>465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22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465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465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465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465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20993</v>
      </c>
      <c r="C20544" s="2">
        <v>32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465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465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465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465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465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465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465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21028</v>
      </c>
      <c r="C20579" s="2">
        <v>42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21029</v>
      </c>
      <c r="C20580" s="2">
        <v>40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21030</v>
      </c>
      <c r="C20581" s="2">
        <v>37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13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21041</v>
      </c>
      <c r="C20592" s="2">
        <v>12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21042</v>
      </c>
      <c r="C20593" s="2">
        <v>11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21043</v>
      </c>
      <c r="C20594" s="2">
        <v>11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465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465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465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465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465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465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21113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465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465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465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465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21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21231</v>
      </c>
      <c r="C20782" s="2">
        <v>19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465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465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465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465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21255</v>
      </c>
      <c r="C20806" s="2">
        <v>10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21256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15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21269</v>
      </c>
      <c r="C20820" s="2">
        <v>12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21270</v>
      </c>
      <c r="C20821" s="2">
        <v>8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21275</v>
      </c>
      <c r="C20826" s="2">
        <v>11</v>
      </c>
      <c r="D20826" s="2" t="s">
        <v>465</v>
      </c>
      <c r="E20826" s="2"/>
      <c r="F20826" s="2"/>
      <c r="G20826" s="2"/>
      <c r="H20826" s="2"/>
    </row>
    <row r="20827" spans="2:8">
      <c r="B20827" s="2" t="s">
        <v>21276</v>
      </c>
      <c r="C20827" s="2">
        <v>14</v>
      </c>
      <c r="D20827" s="2" t="s">
        <v>465</v>
      </c>
      <c r="E20827" s="2"/>
      <c r="F20827" s="2"/>
      <c r="G20827" s="2"/>
      <c r="H20827" s="2"/>
    </row>
    <row r="20828" spans="2:8">
      <c r="B20828" s="2" t="s">
        <v>21277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465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465</v>
      </c>
      <c r="E20830" s="2"/>
      <c r="F20830" s="2"/>
      <c r="G20830" s="2"/>
      <c r="H20830" s="2"/>
    </row>
    <row r="20831" spans="2:8">
      <c r="B20831" s="2" t="s">
        <v>21280</v>
      </c>
      <c r="C20831" s="2">
        <v>34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21281</v>
      </c>
      <c r="C20832" s="2">
        <v>34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21283</v>
      </c>
      <c r="C20834" s="2">
        <v>31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465</v>
      </c>
      <c r="E20835" s="2"/>
      <c r="F20835" s="2"/>
      <c r="G20835" s="2"/>
      <c r="H20835" s="2"/>
    </row>
    <row r="20836" spans="2:8">
      <c r="B20836" s="2" t="s">
        <v>21285</v>
      </c>
      <c r="C20836" s="2">
        <v>16</v>
      </c>
      <c r="D20836" s="2" t="s">
        <v>465</v>
      </c>
      <c r="E20836" s="2"/>
      <c r="F20836" s="2"/>
      <c r="G20836" s="2"/>
      <c r="H20836" s="2"/>
    </row>
    <row r="20837" spans="2:8">
      <c r="B20837" s="2" t="s">
        <v>21286</v>
      </c>
      <c r="C20837" s="2">
        <v>16</v>
      </c>
      <c r="D20837" s="2" t="s">
        <v>465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44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21299</v>
      </c>
      <c r="C20850" s="2">
        <v>13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21300</v>
      </c>
      <c r="C20851" s="2">
        <v>11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21301</v>
      </c>
      <c r="C20852" s="2">
        <v>11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18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21308</v>
      </c>
      <c r="C20859" s="2">
        <v>22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465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9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21327</v>
      </c>
      <c r="C20878" s="2">
        <v>19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465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22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465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465</v>
      </c>
      <c r="E20904" s="2"/>
      <c r="F20904" s="2"/>
      <c r="G20904" s="2"/>
      <c r="H20904" s="2"/>
    </row>
    <row r="20905" spans="2:8">
      <c r="B20905" s="2" t="s">
        <v>21354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16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465</v>
      </c>
      <c r="E20923" s="2"/>
      <c r="F20923" s="2"/>
      <c r="G20923" s="2"/>
      <c r="H20923" s="2"/>
    </row>
    <row r="20924" spans="2:8">
      <c r="B20924" s="2" t="s">
        <v>21373</v>
      </c>
      <c r="C20924" s="2">
        <v>13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465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465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465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465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465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465</v>
      </c>
      <c r="E20957" s="2"/>
      <c r="F20957" s="2"/>
      <c r="G20957" s="2"/>
      <c r="H20957" s="2"/>
    </row>
    <row r="20958" spans="2:8">
      <c r="B20958" s="2" t="s">
        <v>21407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42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21422</v>
      </c>
      <c r="C20973" s="2">
        <v>20</v>
      </c>
      <c r="D20973" s="2" t="s">
        <v>465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21434</v>
      </c>
      <c r="C20985" s="2">
        <v>17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465</v>
      </c>
      <c r="E20999" s="2"/>
      <c r="F20999" s="2"/>
      <c r="G20999" s="2"/>
      <c r="H20999" s="2"/>
    </row>
    <row r="21000" spans="2:8">
      <c r="B21000" s="2" t="s">
        <v>21449</v>
      </c>
      <c r="C21000" s="2">
        <v>16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465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465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465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465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465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21502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465</v>
      </c>
      <c r="E21060" s="2"/>
      <c r="F21060" s="2"/>
      <c r="G21060" s="2"/>
      <c r="H21060" s="2"/>
    </row>
    <row r="21061" spans="2:8">
      <c r="B21061" s="2" t="s">
        <v>21510</v>
      </c>
      <c r="C21061" s="2">
        <v>21</v>
      </c>
      <c r="D21061" s="2" t="s">
        <v>465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465</v>
      </c>
      <c r="E21062" s="2"/>
      <c r="F21062" s="2"/>
      <c r="G21062" s="2"/>
      <c r="H21062" s="2"/>
    </row>
    <row r="21063" spans="2:8">
      <c r="B21063" s="2" t="s">
        <v>21512</v>
      </c>
      <c r="C21063" s="2">
        <v>18</v>
      </c>
      <c r="D21063" s="2" t="s">
        <v>465</v>
      </c>
      <c r="E21063" s="2"/>
      <c r="F21063" s="2"/>
      <c r="G21063" s="2"/>
      <c r="H21063" s="2"/>
    </row>
    <row r="21064" spans="2:8">
      <c r="B21064" s="2" t="s">
        <v>21513</v>
      </c>
      <c r="C21064" s="2">
        <v>14</v>
      </c>
      <c r="D21064" s="2" t="s">
        <v>465</v>
      </c>
      <c r="E21064" s="2"/>
      <c r="F21064" s="2"/>
      <c r="G21064" s="2"/>
      <c r="H21064" s="2"/>
    </row>
    <row r="21065" spans="2:8">
      <c r="B21065" s="2" t="s">
        <v>21514</v>
      </c>
      <c r="C21065" s="2">
        <v>12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21550</v>
      </c>
      <c r="C21101" s="2">
        <v>20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465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21556</v>
      </c>
      <c r="C21107" s="2">
        <v>14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465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465</v>
      </c>
      <c r="E21120" s="2"/>
      <c r="F21120" s="2"/>
      <c r="G21120" s="2"/>
      <c r="H21120" s="2"/>
    </row>
    <row r="21121" spans="2:8">
      <c r="B21121" s="2" t="s">
        <v>21570</v>
      </c>
      <c r="C21121" s="2">
        <v>35</v>
      </c>
      <c r="D21121" s="2" t="s">
        <v>465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465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21581</v>
      </c>
      <c r="C21132" s="2">
        <v>36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18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465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465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465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21607</v>
      </c>
      <c r="C21158" s="2">
        <v>20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21608</v>
      </c>
      <c r="C21159" s="2">
        <v>21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21609</v>
      </c>
      <c r="C21160" s="2">
        <v>20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465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465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465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7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21636</v>
      </c>
      <c r="C21187" s="2">
        <v>7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21637</v>
      </c>
      <c r="C21188" s="2">
        <v>7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21638</v>
      </c>
      <c r="C21189" s="2">
        <v>7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21639</v>
      </c>
      <c r="C21190" s="2">
        <v>8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21640</v>
      </c>
      <c r="C21191" s="2">
        <v>10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21641</v>
      </c>
      <c r="C21192" s="2">
        <v>12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21642</v>
      </c>
      <c r="C21193" s="2">
        <v>12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21643</v>
      </c>
      <c r="C21194" s="2">
        <v>12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21644</v>
      </c>
      <c r="C21195" s="2">
        <v>10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21645</v>
      </c>
      <c r="C21196" s="2">
        <v>9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21646</v>
      </c>
      <c r="C21197" s="2">
        <v>9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21647</v>
      </c>
      <c r="C21198" s="2">
        <v>11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21648</v>
      </c>
      <c r="C21199" s="2">
        <v>12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21649</v>
      </c>
      <c r="C21200" s="2">
        <v>12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21650</v>
      </c>
      <c r="C21201" s="2">
        <v>12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21651</v>
      </c>
      <c r="C21202" s="2">
        <v>12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21652</v>
      </c>
      <c r="C21203" s="2">
        <v>11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21653</v>
      </c>
      <c r="C21204" s="2">
        <v>13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21654</v>
      </c>
      <c r="C21205" s="2">
        <v>14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21655</v>
      </c>
      <c r="C21206" s="2">
        <v>15</v>
      </c>
      <c r="D21206" s="2" t="s">
        <v>465</v>
      </c>
      <c r="E21206" s="2"/>
      <c r="F21206" s="2"/>
      <c r="G21206" s="2"/>
      <c r="H21206" s="2"/>
    </row>
    <row r="21207" spans="2:8">
      <c r="B21207" s="2" t="s">
        <v>21656</v>
      </c>
      <c r="C21207" s="2">
        <v>14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21658</v>
      </c>
      <c r="C21209" s="2">
        <v>15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465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465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465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465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465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465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21694</v>
      </c>
      <c r="C21245" s="2">
        <v>12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465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465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21726</v>
      </c>
      <c r="C21277" s="2">
        <v>36</v>
      </c>
      <c r="D21277" s="2" t="s">
        <v>465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465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465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12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45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18</v>
      </c>
      <c r="D21300" s="2" t="s">
        <v>465</v>
      </c>
      <c r="E21300" s="2"/>
      <c r="F21300" s="2"/>
      <c r="G21300" s="2"/>
      <c r="H21300" s="2"/>
    </row>
    <row r="21301" spans="2:8">
      <c r="B21301" s="2" t="s">
        <v>21750</v>
      </c>
      <c r="C21301" s="2">
        <v>20</v>
      </c>
      <c r="D21301" s="2" t="s">
        <v>465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465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465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465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465</v>
      </c>
      <c r="E21305" s="2"/>
      <c r="F21305" s="2"/>
      <c r="G21305" s="2"/>
      <c r="H21305" s="2"/>
    </row>
    <row r="21306" spans="2:8">
      <c r="B21306" s="2" t="s">
        <v>21755</v>
      </c>
      <c r="C21306" s="2">
        <v>18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465</v>
      </c>
      <c r="E21307" s="2"/>
      <c r="F21307" s="2"/>
      <c r="G21307" s="2"/>
      <c r="H21307" s="2"/>
    </row>
    <row r="21308" spans="2:8">
      <c r="B21308" s="2" t="s">
        <v>21757</v>
      </c>
      <c r="C21308" s="2">
        <v>21</v>
      </c>
      <c r="D21308" s="2" t="s">
        <v>465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465</v>
      </c>
      <c r="E21309" s="2"/>
      <c r="F21309" s="2"/>
      <c r="G21309" s="2"/>
      <c r="H21309" s="2"/>
    </row>
    <row r="21310" spans="2:8">
      <c r="B21310" s="2" t="s">
        <v>21759</v>
      </c>
      <c r="C21310" s="2">
        <v>18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465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465</v>
      </c>
      <c r="E21323" s="2"/>
      <c r="F21323" s="2"/>
      <c r="G21323" s="2"/>
      <c r="H21323" s="2"/>
    </row>
    <row r="21324" spans="2:8">
      <c r="B21324" s="2" t="s">
        <v>21773</v>
      </c>
      <c r="C21324" s="2">
        <v>22</v>
      </c>
      <c r="D21324" s="2" t="s">
        <v>465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465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465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465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465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465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465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465</v>
      </c>
      <c r="E21357" s="2"/>
      <c r="F21357" s="2"/>
      <c r="G21357" s="2"/>
      <c r="H21357" s="2"/>
    </row>
    <row r="21358" spans="2:8">
      <c r="B21358" s="2" t="s">
        <v>21807</v>
      </c>
      <c r="C21358" s="2">
        <v>10</v>
      </c>
      <c r="D21358" s="2" t="s">
        <v>465</v>
      </c>
      <c r="E21358" s="2"/>
      <c r="F21358" s="2"/>
      <c r="G21358" s="2"/>
      <c r="H21358" s="2"/>
    </row>
    <row r="21359" spans="2:8">
      <c r="B21359" s="2" t="s">
        <v>21808</v>
      </c>
      <c r="C21359" s="2">
        <v>7</v>
      </c>
      <c r="D21359" s="2" t="s">
        <v>465</v>
      </c>
      <c r="E21359" s="2"/>
      <c r="F21359" s="2"/>
      <c r="G21359" s="2"/>
      <c r="H21359" s="2"/>
    </row>
    <row r="21360" spans="2:8">
      <c r="B21360" s="2" t="s">
        <v>21809</v>
      </c>
      <c r="C21360" s="2">
        <v>15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22</v>
      </c>
      <c r="D21387" s="2" t="s">
        <v>465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465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21855</v>
      </c>
      <c r="C21406" s="2">
        <v>26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21857</v>
      </c>
      <c r="C21408" s="2">
        <v>16</v>
      </c>
      <c r="D21408" s="2" t="s">
        <v>465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465</v>
      </c>
      <c r="E21409" s="2"/>
      <c r="F21409" s="2"/>
      <c r="G21409" s="2"/>
      <c r="H21409" s="2"/>
    </row>
    <row r="21410" spans="2:8">
      <c r="B21410" s="2" t="s">
        <v>21859</v>
      </c>
      <c r="C21410" s="2">
        <v>18</v>
      </c>
      <c r="D21410" s="2" t="s">
        <v>465</v>
      </c>
      <c r="E21410" s="2"/>
      <c r="F21410" s="2"/>
      <c r="G21410" s="2"/>
      <c r="H21410" s="2"/>
    </row>
    <row r="21411" spans="2:8">
      <c r="B21411" s="2" t="s">
        <v>21860</v>
      </c>
      <c r="C21411" s="2">
        <v>19</v>
      </c>
      <c r="D21411" s="2" t="s">
        <v>465</v>
      </c>
      <c r="E21411" s="2"/>
      <c r="F21411" s="2"/>
      <c r="G21411" s="2"/>
      <c r="H21411" s="2"/>
    </row>
    <row r="21412" spans="2:8">
      <c r="B21412" s="2" t="s">
        <v>21861</v>
      </c>
      <c r="C21412" s="2">
        <v>18</v>
      </c>
      <c r="D21412" s="2" t="s">
        <v>465</v>
      </c>
      <c r="E21412" s="2"/>
      <c r="F21412" s="2"/>
      <c r="G21412" s="2"/>
      <c r="H21412" s="2"/>
    </row>
    <row r="21413" spans="2:8">
      <c r="B21413" s="2" t="s">
        <v>21862</v>
      </c>
      <c r="C21413" s="2">
        <v>18</v>
      </c>
      <c r="D21413" s="2" t="s">
        <v>465</v>
      </c>
      <c r="E21413" s="2"/>
      <c r="F21413" s="2"/>
      <c r="G21413" s="2"/>
      <c r="H21413" s="2"/>
    </row>
    <row r="21414" spans="2:8">
      <c r="B21414" s="2" t="s">
        <v>21863</v>
      </c>
      <c r="C21414" s="2">
        <v>17</v>
      </c>
      <c r="D21414" s="2" t="s">
        <v>465</v>
      </c>
      <c r="E21414" s="2"/>
      <c r="F21414" s="2"/>
      <c r="G21414" s="2"/>
      <c r="H21414" s="2"/>
    </row>
    <row r="21415" spans="2:8">
      <c r="B21415" s="2" t="s">
        <v>21864</v>
      </c>
      <c r="C21415" s="2">
        <v>17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21865</v>
      </c>
      <c r="C21416" s="2">
        <v>15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465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465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465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465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465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465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465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465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465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465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465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465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465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465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465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465</v>
      </c>
      <c r="E21515" s="2"/>
      <c r="F21515" s="2"/>
      <c r="G21515" s="2"/>
      <c r="H21515" s="2"/>
    </row>
    <row r="21516" spans="2:8">
      <c r="B21516" s="2" t="s">
        <v>21965</v>
      </c>
      <c r="C21516" s="2">
        <v>38</v>
      </c>
      <c r="D21516" s="2" t="s">
        <v>465</v>
      </c>
      <c r="E21516" s="2"/>
      <c r="F21516" s="2"/>
      <c r="G21516" s="2"/>
      <c r="H21516" s="2"/>
    </row>
    <row r="21517" spans="2:8">
      <c r="B21517" s="2" t="s">
        <v>21966</v>
      </c>
      <c r="C21517" s="2">
        <v>40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43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21996</v>
      </c>
      <c r="C21547" s="2">
        <v>22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465</v>
      </c>
      <c r="E21550" s="2"/>
      <c r="F21550" s="2"/>
      <c r="G21550" s="2"/>
      <c r="H21550" s="2"/>
    </row>
    <row r="21551" spans="2:8">
      <c r="B21551" s="2" t="s">
        <v>22000</v>
      </c>
      <c r="C21551" s="2">
        <v>18</v>
      </c>
      <c r="D21551" s="2" t="s">
        <v>465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465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465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465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465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465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465</v>
      </c>
      <c r="E21577" s="2"/>
      <c r="F21577" s="2"/>
      <c r="G21577" s="2"/>
      <c r="H21577" s="2"/>
    </row>
    <row r="21578" spans="2:8">
      <c r="B21578" s="2" t="s">
        <v>22027</v>
      </c>
      <c r="C21578" s="2">
        <v>40</v>
      </c>
      <c r="D21578" s="2" t="s">
        <v>465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465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465</v>
      </c>
      <c r="E21580" s="2"/>
      <c r="F21580" s="2"/>
      <c r="G21580" s="2"/>
      <c r="H21580" s="2"/>
    </row>
    <row r="21581" spans="2:8">
      <c r="B21581" s="2" t="s">
        <v>22030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22042</v>
      </c>
      <c r="C21593" s="2">
        <v>37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22044</v>
      </c>
      <c r="C21595" s="2">
        <v>37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465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465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10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465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465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465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465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465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19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465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42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465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35</v>
      </c>
      <c r="D21737" s="2" t="s">
        <v>465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465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465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19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465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465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465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465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465</v>
      </c>
      <c r="E21768" s="2"/>
      <c r="F21768" s="2"/>
      <c r="G21768" s="2"/>
      <c r="H21768" s="2"/>
    </row>
    <row r="21769" spans="2:8">
      <c r="B21769" s="2" t="s">
        <v>22218</v>
      </c>
      <c r="C21769" s="2">
        <v>14</v>
      </c>
      <c r="D21769" s="2" t="s">
        <v>465</v>
      </c>
      <c r="E21769" s="2"/>
      <c r="F21769" s="2"/>
      <c r="G21769" s="2"/>
      <c r="H21769" s="2"/>
    </row>
    <row r="21770" spans="2:8">
      <c r="B21770" s="2" t="s">
        <v>22219</v>
      </c>
      <c r="C21770" s="2">
        <v>13</v>
      </c>
      <c r="D21770" s="2" t="s">
        <v>465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22230</v>
      </c>
      <c r="C21781" s="2">
        <v>30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465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22245</v>
      </c>
      <c r="C21796" s="2">
        <v>33</v>
      </c>
      <c r="D21796" s="2" t="s">
        <v>465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465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465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465</v>
      </c>
      <c r="E21805" s="2"/>
      <c r="F21805" s="2"/>
      <c r="G21805" s="2"/>
      <c r="H21805" s="2"/>
    </row>
    <row r="21806" spans="2:8">
      <c r="B21806" s="2" t="s">
        <v>22255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465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465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465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22269</v>
      </c>
      <c r="C21820" s="2">
        <v>32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465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465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465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465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35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465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465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465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22309</v>
      </c>
      <c r="C21860" s="2">
        <v>13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22310</v>
      </c>
      <c r="C21861" s="2">
        <v>12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22311</v>
      </c>
      <c r="C21862" s="2">
        <v>11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465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465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465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465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465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465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465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22337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465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465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465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465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465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465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465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20</v>
      </c>
      <c r="D21933" s="2" t="s">
        <v>465</v>
      </c>
      <c r="E21933" s="2"/>
      <c r="F21933" s="2"/>
      <c r="G21933" s="2"/>
      <c r="H21933" s="2"/>
    </row>
    <row r="21934" spans="2:8">
      <c r="B21934" s="2" t="s">
        <v>22383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20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465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465</v>
      </c>
      <c r="E21950" s="2"/>
      <c r="F21950" s="2"/>
      <c r="G21950" s="2"/>
      <c r="H21950" s="2"/>
    </row>
    <row r="21951" spans="2:8">
      <c r="B21951" s="2" t="s">
        <v>22400</v>
      </c>
      <c r="C21951" s="2">
        <v>28</v>
      </c>
      <c r="D21951" s="2" t="s">
        <v>465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465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26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465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465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465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465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465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465</v>
      </c>
      <c r="E21974" s="2"/>
      <c r="F21974" s="2"/>
      <c r="G21974" s="2"/>
      <c r="H21974" s="2"/>
    </row>
    <row r="21975" spans="2:8">
      <c r="B21975" s="2" t="s">
        <v>22424</v>
      </c>
      <c r="C21975" s="2">
        <v>24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465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465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465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465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22431</v>
      </c>
      <c r="C21982" s="2">
        <v>10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22432</v>
      </c>
      <c r="C21983" s="2">
        <v>12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465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22455</v>
      </c>
      <c r="C22006" s="2">
        <v>26</v>
      </c>
      <c r="D22006" s="2" t="s">
        <v>465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465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15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22465</v>
      </c>
      <c r="C22016" s="2">
        <v>22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22466</v>
      </c>
      <c r="C22017" s="2">
        <v>24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465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465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465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22486</v>
      </c>
      <c r="C22037" s="2">
        <v>37</v>
      </c>
      <c r="D22037" s="2" t="s">
        <v>465</v>
      </c>
      <c r="E22037" s="2"/>
      <c r="F22037" s="2"/>
      <c r="G22037" s="2"/>
      <c r="H22037" s="2"/>
    </row>
    <row r="22038" spans="2:8">
      <c r="B22038" s="2" t="s">
        <v>22487</v>
      </c>
      <c r="C22038" s="2">
        <v>37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465</v>
      </c>
      <c r="E22047" s="2"/>
      <c r="F22047" s="2"/>
      <c r="G22047" s="2"/>
      <c r="H22047" s="2"/>
    </row>
    <row r="22048" spans="2:8">
      <c r="B22048" s="2" t="s">
        <v>22497</v>
      </c>
      <c r="C22048" s="2">
        <v>40</v>
      </c>
      <c r="D22048" s="2" t="s">
        <v>465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465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465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465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465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465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465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465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465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465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465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465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465</v>
      </c>
      <c r="E22060" s="2"/>
      <c r="F22060" s="2"/>
      <c r="G22060" s="2"/>
      <c r="H22060" s="2"/>
    </row>
    <row r="22061" spans="2:8">
      <c r="B22061" s="2" t="s">
        <v>22510</v>
      </c>
      <c r="C22061" s="2">
        <v>26</v>
      </c>
      <c r="D22061" s="2" t="s">
        <v>465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465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465</v>
      </c>
      <c r="E22078" s="2"/>
      <c r="F22078" s="2"/>
      <c r="G22078" s="2"/>
      <c r="H22078" s="2"/>
    </row>
    <row r="22079" spans="2:8">
      <c r="B22079" s="2" t="s">
        <v>22528</v>
      </c>
      <c r="C22079" s="2">
        <v>27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465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465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465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465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39</v>
      </c>
      <c r="D22100" s="2" t="s">
        <v>465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465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465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465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13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22633</v>
      </c>
      <c r="C22184" s="2">
        <v>8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22636</v>
      </c>
      <c r="C22187" s="2">
        <v>27</v>
      </c>
      <c r="D22187" s="2" t="s">
        <v>465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22656</v>
      </c>
      <c r="C22207" s="2">
        <v>34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13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22680</v>
      </c>
      <c r="C22231" s="2">
        <v>39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22681</v>
      </c>
      <c r="C22232" s="2">
        <v>37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22684</v>
      </c>
      <c r="C22235" s="2">
        <v>40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22685</v>
      </c>
      <c r="C22236" s="2">
        <v>43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22686</v>
      </c>
      <c r="C22237" s="2">
        <v>41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22687</v>
      </c>
      <c r="C22238" s="2">
        <v>19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22690</v>
      </c>
      <c r="C22241" s="2">
        <v>18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22691</v>
      </c>
      <c r="C22242" s="2">
        <v>12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22713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9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19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22775</v>
      </c>
      <c r="C22326" s="2">
        <v>17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22776</v>
      </c>
      <c r="C22327" s="2">
        <v>11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22777</v>
      </c>
      <c r="C22328" s="2">
        <v>11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22778</v>
      </c>
      <c r="C22329" s="2">
        <v>11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22779</v>
      </c>
      <c r="C22330" s="2">
        <v>11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22780</v>
      </c>
      <c r="C22331" s="2">
        <v>11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22781</v>
      </c>
      <c r="C22332" s="2">
        <v>11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22782</v>
      </c>
      <c r="C22333" s="2">
        <v>10</v>
      </c>
      <c r="D22333" s="2" t="s">
        <v>465</v>
      </c>
      <c r="E22333" s="2"/>
      <c r="F22333" s="2"/>
      <c r="G22333" s="2"/>
      <c r="H22333" s="2"/>
    </row>
    <row r="22334" spans="2:8">
      <c r="B22334" s="2" t="s">
        <v>22783</v>
      </c>
      <c r="C22334" s="2">
        <v>10</v>
      </c>
      <c r="D22334" s="2" t="s">
        <v>465</v>
      </c>
      <c r="E22334" s="2"/>
      <c r="F22334" s="2"/>
      <c r="G22334" s="2"/>
      <c r="H22334" s="2"/>
    </row>
    <row r="22335" spans="2:8">
      <c r="B22335" s="2" t="s">
        <v>22784</v>
      </c>
      <c r="C22335" s="2">
        <v>11</v>
      </c>
      <c r="D22335" s="2" t="s">
        <v>465</v>
      </c>
      <c r="E22335" s="2"/>
      <c r="F22335" s="2"/>
      <c r="G22335" s="2"/>
      <c r="H22335" s="2"/>
    </row>
    <row r="22336" spans="2:8">
      <c r="B22336" s="2" t="s">
        <v>22785</v>
      </c>
      <c r="C22336" s="2">
        <v>11</v>
      </c>
      <c r="D22336" s="2" t="s">
        <v>465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465</v>
      </c>
      <c r="E22337" s="2"/>
      <c r="F22337" s="2"/>
      <c r="G22337" s="2"/>
      <c r="H22337" s="2"/>
    </row>
    <row r="22338" spans="2:8">
      <c r="B22338" s="2" t="s">
        <v>22787</v>
      </c>
      <c r="C22338" s="2">
        <v>10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22788</v>
      </c>
      <c r="C22339" s="2">
        <v>11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22789</v>
      </c>
      <c r="C22340" s="2">
        <v>20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22790</v>
      </c>
      <c r="C22341" s="2">
        <v>16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22791</v>
      </c>
      <c r="C22342" s="2">
        <v>13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465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465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22806</v>
      </c>
      <c r="C22357" s="2">
        <v>20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22812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12</v>
      </c>
      <c r="D22372" s="2" t="s">
        <v>465</v>
      </c>
      <c r="E22372" s="2"/>
      <c r="F22372" s="2"/>
      <c r="G22372" s="2"/>
      <c r="H22372" s="2"/>
    </row>
    <row r="22373" spans="2:8">
      <c r="B22373" s="2" t="s">
        <v>22822</v>
      </c>
      <c r="C22373" s="2">
        <v>12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22823</v>
      </c>
      <c r="C22374" s="2">
        <v>11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22824</v>
      </c>
      <c r="C22375" s="2">
        <v>12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465</v>
      </c>
      <c r="E22378" s="2"/>
      <c r="F22378" s="2"/>
      <c r="G22378" s="2"/>
      <c r="H22378" s="2"/>
    </row>
    <row r="22379" spans="2:8">
      <c r="B22379" s="2" t="s">
        <v>22828</v>
      </c>
      <c r="C22379" s="2">
        <v>13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22844</v>
      </c>
      <c r="C22395" s="2">
        <v>49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52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51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21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465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22880</v>
      </c>
      <c r="C22431" s="2">
        <v>43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22882</v>
      </c>
      <c r="C22433" s="2">
        <v>43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22883</v>
      </c>
      <c r="C22434" s="2">
        <v>41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465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465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22897</v>
      </c>
      <c r="C22448" s="2">
        <v>24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22944</v>
      </c>
      <c r="C22495" s="2">
        <v>21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465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465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465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465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465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23034</v>
      </c>
      <c r="C22585" s="2">
        <v>25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465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465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465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465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23076</v>
      </c>
      <c r="C22627" s="2">
        <v>34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465</v>
      </c>
      <c r="E22628" s="2"/>
      <c r="F22628" s="2"/>
      <c r="G22628" s="2"/>
      <c r="H22628" s="2"/>
    </row>
    <row r="22629" spans="2:8">
      <c r="B22629" s="2" t="s">
        <v>23078</v>
      </c>
      <c r="C22629" s="2">
        <v>23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465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465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23087</v>
      </c>
      <c r="C22638" s="2">
        <v>16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23097</v>
      </c>
      <c r="C22648" s="2">
        <v>21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23102</v>
      </c>
      <c r="C22653" s="2">
        <v>22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23105</v>
      </c>
      <c r="C22656" s="2">
        <v>40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23106</v>
      </c>
      <c r="C22657" s="2">
        <v>44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23107</v>
      </c>
      <c r="C22658" s="2">
        <v>47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23108</v>
      </c>
      <c r="C22659" s="2">
        <v>41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23109</v>
      </c>
      <c r="C22660" s="2">
        <v>12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465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465</v>
      </c>
      <c r="E22677" s="2"/>
      <c r="F22677" s="2"/>
      <c r="G22677" s="2"/>
      <c r="H22677" s="2"/>
    </row>
    <row r="22678" spans="2:8">
      <c r="B22678" s="2" t="s">
        <v>23127</v>
      </c>
      <c r="C22678" s="2">
        <v>10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23128</v>
      </c>
      <c r="C22679" s="2">
        <v>16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23129</v>
      </c>
      <c r="C22680" s="2">
        <v>11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23130</v>
      </c>
      <c r="C22681" s="2">
        <v>11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23135</v>
      </c>
      <c r="C22686" s="2">
        <v>21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23136</v>
      </c>
      <c r="C22687" s="2">
        <v>23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465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465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465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465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23199</v>
      </c>
      <c r="C22750" s="2">
        <v>9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16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20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23232</v>
      </c>
      <c r="C22783" s="2">
        <v>33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27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23299</v>
      </c>
      <c r="C22850" s="2">
        <v>36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23301</v>
      </c>
      <c r="C22852" s="2">
        <v>36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465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8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23329</v>
      </c>
      <c r="C22880" s="2">
        <v>15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23338</v>
      </c>
      <c r="C22889" s="2">
        <v>20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23339</v>
      </c>
      <c r="C22890" s="2">
        <v>13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465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465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465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23388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465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465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465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23420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9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465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465</v>
      </c>
      <c r="E22983" s="2"/>
      <c r="F22983" s="2"/>
      <c r="G22983" s="2"/>
      <c r="H22983" s="2"/>
    </row>
    <row r="22984" spans="2:8">
      <c r="B22984" s="2" t="s">
        <v>23433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465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465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465</v>
      </c>
      <c r="E23006" s="2"/>
      <c r="F23006" s="2"/>
      <c r="G23006" s="2"/>
      <c r="H23006" s="2"/>
    </row>
    <row r="23007" spans="2:8">
      <c r="B23007" s="2" t="s">
        <v>23456</v>
      </c>
      <c r="C23007" s="2">
        <v>9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465</v>
      </c>
      <c r="E23013" s="2"/>
      <c r="F23013" s="2"/>
      <c r="G23013" s="2"/>
      <c r="H23013" s="2"/>
    </row>
    <row r="23014" spans="2:8">
      <c r="B23014" s="2" t="s">
        <v>23463</v>
      </c>
      <c r="C23014" s="2">
        <v>37</v>
      </c>
      <c r="D23014" s="2" t="s">
        <v>465</v>
      </c>
      <c r="E23014" s="2"/>
      <c r="F23014" s="2"/>
      <c r="G23014" s="2"/>
      <c r="H23014" s="2"/>
    </row>
    <row r="23015" spans="2:8">
      <c r="B23015" s="2" t="s">
        <v>23464</v>
      </c>
      <c r="C23015" s="2">
        <v>36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465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23471</v>
      </c>
      <c r="C23022" s="2">
        <v>29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23472</v>
      </c>
      <c r="C23023" s="2">
        <v>21</v>
      </c>
      <c r="D23023" s="2" t="s">
        <v>465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465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465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465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465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23479</v>
      </c>
      <c r="C23030" s="2">
        <v>20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23518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465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465</v>
      </c>
      <c r="E23082" s="2"/>
      <c r="F23082" s="2"/>
      <c r="G23082" s="2"/>
      <c r="H23082" s="2"/>
    </row>
    <row r="23083" spans="2:8">
      <c r="B23083" s="2" t="s">
        <v>23532</v>
      </c>
      <c r="C23083" s="2">
        <v>21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465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23555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18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8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23622</v>
      </c>
      <c r="C23173" s="2">
        <v>15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23623</v>
      </c>
      <c r="C23174" s="2">
        <v>15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23624</v>
      </c>
      <c r="C23175" s="2">
        <v>20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23637</v>
      </c>
      <c r="C23188" s="2">
        <v>17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23638</v>
      </c>
      <c r="C23189" s="2">
        <v>19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465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465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465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465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465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465</v>
      </c>
      <c r="E23202" s="2"/>
      <c r="F23202" s="2"/>
      <c r="G23202" s="2"/>
      <c r="H23202" s="2"/>
    </row>
    <row r="23203" spans="2:8">
      <c r="B23203" s="2" t="s">
        <v>23652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15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23661</v>
      </c>
      <c r="C23212" s="2">
        <v>17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23662</v>
      </c>
      <c r="C23213" s="2">
        <v>17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23664</v>
      </c>
      <c r="C23215" s="2">
        <v>19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23671</v>
      </c>
      <c r="C23222" s="2">
        <v>26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23673</v>
      </c>
      <c r="C23224" s="2">
        <v>25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465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465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465</v>
      </c>
      <c r="E23251" s="2"/>
      <c r="F23251" s="2"/>
      <c r="G23251" s="2"/>
      <c r="H23251" s="2"/>
    </row>
    <row r="23252" spans="2:8">
      <c r="B23252" s="2" t="s">
        <v>23701</v>
      </c>
      <c r="C23252" s="2">
        <v>39</v>
      </c>
      <c r="D23252" s="2" t="s">
        <v>465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465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465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465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23706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19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23715</v>
      </c>
      <c r="C23266" s="2">
        <v>22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23720</v>
      </c>
      <c r="C23271" s="2">
        <v>22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23728</v>
      </c>
      <c r="C23279" s="2">
        <v>30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465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465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465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465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465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18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23769</v>
      </c>
      <c r="C23320" s="2">
        <v>22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465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465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465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465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465</v>
      </c>
      <c r="E23345" s="2"/>
      <c r="F23345" s="2"/>
      <c r="G23345" s="2"/>
      <c r="H23345" s="2"/>
    </row>
    <row r="23346" spans="2:8">
      <c r="B23346" s="2" t="s">
        <v>23795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465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465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465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465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465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465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465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465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465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465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465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465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465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465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465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465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23875</v>
      </c>
      <c r="C23426" s="2">
        <v>19</v>
      </c>
      <c r="D23426" s="2" t="s">
        <v>465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23877</v>
      </c>
      <c r="C23428" s="2">
        <v>15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465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465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465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465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465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23893</v>
      </c>
      <c r="C23444" s="2">
        <v>28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465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23908</v>
      </c>
      <c r="C23459" s="2">
        <v>6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20</v>
      </c>
      <c r="D23496" s="2" t="s">
        <v>465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20</v>
      </c>
      <c r="D23506" s="2" t="s">
        <v>465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465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465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465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465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465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465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465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465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465</v>
      </c>
      <c r="E23522" s="2"/>
      <c r="F23522" s="2"/>
      <c r="G23522" s="2"/>
      <c r="H23522" s="2"/>
    </row>
    <row r="23523" spans="2:8">
      <c r="B23523" s="2" t="s">
        <v>23972</v>
      </c>
      <c r="C23523" s="2">
        <v>52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50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465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465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465</v>
      </c>
      <c r="E23534" s="2"/>
      <c r="F23534" s="2"/>
      <c r="G23534" s="2"/>
      <c r="H23534" s="2"/>
    </row>
    <row r="23535" spans="2:8">
      <c r="B23535" s="2" t="s">
        <v>23984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8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24010</v>
      </c>
      <c r="C23561" s="2">
        <v>39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24011</v>
      </c>
      <c r="C23562" s="2">
        <v>41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15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16</v>
      </c>
      <c r="D23599" s="2" t="s">
        <v>465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465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465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24065</v>
      </c>
      <c r="C23616" s="2">
        <v>21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24071</v>
      </c>
      <c r="C23622" s="2">
        <v>21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7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41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42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13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24177</v>
      </c>
      <c r="C23728" s="2">
        <v>41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24178</v>
      </c>
      <c r="C23729" s="2">
        <v>45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24179</v>
      </c>
      <c r="C23730" s="2">
        <v>43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465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465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465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465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465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465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465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465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24216</v>
      </c>
      <c r="C23767" s="2">
        <v>21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24220</v>
      </c>
      <c r="C23771" s="2">
        <v>38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24223</v>
      </c>
      <c r="C23774" s="2">
        <v>34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24228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465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24258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465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465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465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17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24310</v>
      </c>
      <c r="C23861" s="2">
        <v>23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24316</v>
      </c>
      <c r="C23867" s="2">
        <v>21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24317</v>
      </c>
      <c r="C23868" s="2">
        <v>22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24320</v>
      </c>
      <c r="C23871" s="2">
        <v>20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24322</v>
      </c>
      <c r="C23873" s="2">
        <v>13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465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465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465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21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24380</v>
      </c>
      <c r="C23931" s="2">
        <v>21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465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24405</v>
      </c>
      <c r="C23956" s="2">
        <v>34</v>
      </c>
      <c r="D23956" s="2" t="s">
        <v>465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465</v>
      </c>
      <c r="E23974" s="2"/>
      <c r="F23974" s="2"/>
      <c r="G23974" s="2"/>
      <c r="H23974" s="2"/>
    </row>
    <row r="23975" spans="2:8">
      <c r="B23975" s="2" t="s">
        <v>24424</v>
      </c>
      <c r="C23975" s="2">
        <v>10</v>
      </c>
      <c r="D23975" s="2" t="s">
        <v>465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465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465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26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465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24450</v>
      </c>
      <c r="C24001" s="2">
        <v>38</v>
      </c>
      <c r="D24001" s="2" t="s">
        <v>465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465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465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465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465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465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465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465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465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465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465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465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465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465</v>
      </c>
      <c r="E24042" s="2"/>
      <c r="F24042" s="2"/>
      <c r="G24042" s="2"/>
      <c r="H24042" s="2"/>
    </row>
    <row r="24043" spans="2:8">
      <c r="B24043" s="2" t="s">
        <v>24492</v>
      </c>
      <c r="C24043" s="2">
        <v>17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24493</v>
      </c>
      <c r="C24044" s="2">
        <v>18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24494</v>
      </c>
      <c r="C24045" s="2">
        <v>37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24496</v>
      </c>
      <c r="C24047" s="2">
        <v>38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465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24509</v>
      </c>
      <c r="C24060" s="2">
        <v>19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24510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24520</v>
      </c>
      <c r="C24071" s="2">
        <v>38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44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46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46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41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465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465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465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24641</v>
      </c>
      <c r="C24192" s="2">
        <v>24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465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465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465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465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465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24710</v>
      </c>
      <c r="C24261" s="2">
        <v>9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465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24743</v>
      </c>
      <c r="C24294" s="2">
        <v>28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24788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465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465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465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465</v>
      </c>
      <c r="E24352" s="2"/>
      <c r="F24352" s="2"/>
      <c r="G24352" s="2"/>
      <c r="H24352" s="2"/>
    </row>
    <row r="24353" spans="2:8">
      <c r="B24353" s="2" t="s">
        <v>24802</v>
      </c>
      <c r="C24353" s="2">
        <v>25</v>
      </c>
      <c r="D24353" s="2" t="s">
        <v>465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465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465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465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465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465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465</v>
      </c>
      <c r="E24369" s="2"/>
      <c r="F24369" s="2"/>
      <c r="G24369" s="2"/>
      <c r="H24369" s="2"/>
    </row>
    <row r="24370" spans="2:8">
      <c r="B24370" s="2" t="s">
        <v>24819</v>
      </c>
      <c r="C24370" s="2">
        <v>38</v>
      </c>
      <c r="D24370" s="2" t="s">
        <v>465</v>
      </c>
      <c r="E24370" s="2"/>
      <c r="F24370" s="2"/>
      <c r="G24370" s="2"/>
      <c r="H24370" s="2"/>
    </row>
    <row r="24371" spans="2:8">
      <c r="B24371" s="2" t="s">
        <v>24820</v>
      </c>
      <c r="C24371" s="2">
        <v>42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465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465</v>
      </c>
      <c r="E24373" s="2"/>
      <c r="F24373" s="2"/>
      <c r="G24373" s="2"/>
      <c r="H24373" s="2"/>
    </row>
    <row r="24374" spans="2:8">
      <c r="B24374" s="2" t="s">
        <v>24823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465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465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24832</v>
      </c>
      <c r="C24383" s="2">
        <v>24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465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465</v>
      </c>
      <c r="E24396" s="2"/>
      <c r="F24396" s="2"/>
      <c r="G24396" s="2"/>
      <c r="H24396" s="2"/>
    </row>
    <row r="24397" spans="2:8">
      <c r="B24397" s="2" t="s">
        <v>24846</v>
      </c>
      <c r="C24397" s="2">
        <v>36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24847</v>
      </c>
      <c r="C24398" s="2">
        <v>36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465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24857</v>
      </c>
      <c r="C24408" s="2">
        <v>38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465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465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465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465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24871</v>
      </c>
      <c r="C24422" s="2">
        <v>38</v>
      </c>
      <c r="D24422" s="2" t="s">
        <v>465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24873</v>
      </c>
      <c r="C24424" s="2">
        <v>36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465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465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24901</v>
      </c>
      <c r="C24452" s="2">
        <v>35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24921</v>
      </c>
      <c r="C24472" s="2">
        <v>30</v>
      </c>
      <c r="D24472" s="2" t="s">
        <v>465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465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465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465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465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465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465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465</v>
      </c>
      <c r="E24489" s="2"/>
      <c r="F24489" s="2"/>
      <c r="G24489" s="2"/>
      <c r="H24489" s="2"/>
    </row>
    <row r="24490" spans="2:8">
      <c r="B24490" s="2" t="s">
        <v>24939</v>
      </c>
      <c r="C24490" s="2">
        <v>34</v>
      </c>
      <c r="D24490" s="2" t="s">
        <v>465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465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465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465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465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24945</v>
      </c>
      <c r="C24496" s="2">
        <v>30</v>
      </c>
      <c r="D24496" s="2" t="s">
        <v>465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465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24979</v>
      </c>
      <c r="C24530" s="2">
        <v>32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465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465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465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465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24990</v>
      </c>
      <c r="C24541" s="2">
        <v>32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465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465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465</v>
      </c>
      <c r="E24549" s="2"/>
      <c r="F24549" s="2"/>
      <c r="G24549" s="2"/>
      <c r="H24549" s="2"/>
    </row>
    <row r="24550" spans="2:8">
      <c r="B24550" s="2" t="s">
        <v>24999</v>
      </c>
      <c r="C24550" s="2">
        <v>31</v>
      </c>
      <c r="D24550" s="2" t="s">
        <v>465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465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25003</v>
      </c>
      <c r="C24554" s="2">
        <v>34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465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25012</v>
      </c>
      <c r="C24563" s="2">
        <v>20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465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465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465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465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465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465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465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25028</v>
      </c>
      <c r="C24579" s="2">
        <v>39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465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465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465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465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465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465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34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465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465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465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25065</v>
      </c>
      <c r="C24616" s="2">
        <v>21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25066</v>
      </c>
      <c r="C24617" s="2">
        <v>13</v>
      </c>
      <c r="D24617" s="2" t="s">
        <v>465</v>
      </c>
      <c r="E24617" s="2"/>
      <c r="F24617" s="2"/>
      <c r="G24617" s="2"/>
      <c r="H24617" s="2"/>
    </row>
    <row r="24618" spans="2:8">
      <c r="B24618" s="2" t="s">
        <v>25067</v>
      </c>
      <c r="C24618" s="2">
        <v>6</v>
      </c>
      <c r="D24618" s="2" t="s">
        <v>465</v>
      </c>
      <c r="E24618" s="2"/>
      <c r="F24618" s="2"/>
      <c r="G24618" s="2"/>
      <c r="H24618" s="2"/>
    </row>
    <row r="24619" spans="2:8">
      <c r="B24619" s="2" t="s">
        <v>25068</v>
      </c>
      <c r="C24619" s="2">
        <v>10</v>
      </c>
      <c r="D24619" s="2" t="s">
        <v>465</v>
      </c>
      <c r="E24619" s="2"/>
      <c r="F24619" s="2"/>
      <c r="G24619" s="2"/>
      <c r="H24619" s="2"/>
    </row>
    <row r="24620" spans="2:8">
      <c r="B24620" s="2" t="s">
        <v>25069</v>
      </c>
      <c r="C24620" s="2">
        <v>10</v>
      </c>
      <c r="D24620" s="2" t="s">
        <v>465</v>
      </c>
      <c r="E24620" s="2"/>
      <c r="F24620" s="2"/>
      <c r="G24620" s="2"/>
      <c r="H24620" s="2"/>
    </row>
    <row r="24621" spans="2:8">
      <c r="B24621" s="2" t="s">
        <v>25070</v>
      </c>
      <c r="C24621" s="2">
        <v>16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25072</v>
      </c>
      <c r="C24623" s="2">
        <v>6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25073</v>
      </c>
      <c r="C24624" s="2">
        <v>10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25074</v>
      </c>
      <c r="C24625" s="2">
        <v>9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25075</v>
      </c>
      <c r="C24626" s="2">
        <v>14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25076</v>
      </c>
      <c r="C24627" s="2">
        <v>12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25082</v>
      </c>
      <c r="C24633" s="2">
        <v>17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25083</v>
      </c>
      <c r="C24634" s="2">
        <v>21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25084</v>
      </c>
      <c r="C24635" s="2">
        <v>22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465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465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25118</v>
      </c>
      <c r="C24669" s="2">
        <v>14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25119</v>
      </c>
      <c r="C24670" s="2">
        <v>11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25120</v>
      </c>
      <c r="C24671" s="2">
        <v>12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25121</v>
      </c>
      <c r="C24672" s="2">
        <v>13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25124</v>
      </c>
      <c r="C24675" s="2">
        <v>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40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465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25147</v>
      </c>
      <c r="C24698" s="2">
        <v>34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465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25160</v>
      </c>
      <c r="C24711" s="2">
        <v>20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25162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465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465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465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465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465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465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465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465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25174</v>
      </c>
      <c r="C24725" s="2">
        <v>22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465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465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465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465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465</v>
      </c>
      <c r="E24769" s="2"/>
      <c r="F24769" s="2"/>
      <c r="G24769" s="2"/>
      <c r="H24769" s="2"/>
    </row>
    <row r="24770" spans="2:8">
      <c r="B24770" s="2" t="s">
        <v>25219</v>
      </c>
      <c r="C24770" s="2">
        <v>26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25220</v>
      </c>
      <c r="C24771" s="2">
        <v>32</v>
      </c>
      <c r="D24771" s="2" t="s">
        <v>465</v>
      </c>
      <c r="E24771" s="2"/>
      <c r="F24771" s="2"/>
      <c r="G24771" s="2"/>
      <c r="H24771" s="2"/>
    </row>
    <row r="24772" spans="2:8">
      <c r="B24772" s="2" t="s">
        <v>25221</v>
      </c>
      <c r="C24772" s="2">
        <v>39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25222</v>
      </c>
      <c r="C24773" s="2">
        <v>38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25226</v>
      </c>
      <c r="C24777" s="2">
        <v>35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25227</v>
      </c>
      <c r="C24778" s="2">
        <v>35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25228</v>
      </c>
      <c r="C24779" s="2">
        <v>33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465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465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465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465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465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465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465</v>
      </c>
      <c r="E24791" s="2"/>
      <c r="F24791" s="2"/>
      <c r="G24791" s="2"/>
      <c r="H24791" s="2"/>
    </row>
    <row r="24792" spans="2:8">
      <c r="B24792" s="2" t="s">
        <v>25241</v>
      </c>
      <c r="C24792" s="2">
        <v>32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465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465</v>
      </c>
      <c r="E24794" s="2"/>
      <c r="F24794" s="2"/>
      <c r="G24794" s="2"/>
      <c r="H24794" s="2"/>
    </row>
    <row r="24795" spans="2:8">
      <c r="B24795" s="2" t="s">
        <v>25244</v>
      </c>
      <c r="C24795" s="2">
        <v>40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465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465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465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465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465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465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465</v>
      </c>
      <c r="E24815" s="2"/>
      <c r="F24815" s="2"/>
      <c r="G24815" s="2"/>
      <c r="H24815" s="2"/>
    </row>
    <row r="24816" spans="2:8">
      <c r="B24816" s="2" t="s">
        <v>25265</v>
      </c>
      <c r="C24816" s="2">
        <v>22</v>
      </c>
      <c r="D24816" s="2" t="s">
        <v>465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465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465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465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465</v>
      </c>
      <c r="E24820" s="2"/>
      <c r="F24820" s="2"/>
      <c r="G24820" s="2"/>
      <c r="H24820" s="2"/>
    </row>
    <row r="24821" spans="2:8">
      <c r="B24821" s="2" t="s">
        <v>25270</v>
      </c>
      <c r="C24821" s="2">
        <v>40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465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465</v>
      </c>
      <c r="E24830" s="2"/>
      <c r="F24830" s="2"/>
      <c r="G24830" s="2"/>
      <c r="H24830" s="2"/>
    </row>
    <row r="24831" spans="2:8">
      <c r="B24831" s="2" t="s">
        <v>25280</v>
      </c>
      <c r="C24831" s="2">
        <v>15</v>
      </c>
      <c r="D24831" s="2" t="s">
        <v>465</v>
      </c>
      <c r="E24831" s="2"/>
      <c r="F24831" s="2"/>
      <c r="G24831" s="2"/>
      <c r="H24831" s="2"/>
    </row>
    <row r="24832" spans="2:8">
      <c r="B24832" s="2" t="s">
        <v>25281</v>
      </c>
      <c r="C24832" s="2">
        <v>12</v>
      </c>
      <c r="D24832" s="2" t="s">
        <v>465</v>
      </c>
      <c r="E24832" s="2"/>
      <c r="F24832" s="2"/>
      <c r="G24832" s="2"/>
      <c r="H24832" s="2"/>
    </row>
    <row r="24833" spans="2:8">
      <c r="B24833" s="2" t="s">
        <v>25282</v>
      </c>
      <c r="C24833" s="2">
        <v>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25318</v>
      </c>
      <c r="C24869" s="2">
        <v>29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25320</v>
      </c>
      <c r="C24871" s="2">
        <v>24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465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465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14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37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25339</v>
      </c>
      <c r="C24890" s="2">
        <v>30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25342</v>
      </c>
      <c r="C24893" s="2">
        <v>28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25347</v>
      </c>
      <c r="C24898" s="2">
        <v>32</v>
      </c>
      <c r="D24898" s="2" t="s">
        <v>465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465</v>
      </c>
      <c r="E24899" s="2"/>
      <c r="F24899" s="2"/>
      <c r="G24899" s="2"/>
      <c r="H24899" s="2"/>
    </row>
    <row r="24900" spans="2:8">
      <c r="B24900" s="2" t="s">
        <v>25349</v>
      </c>
      <c r="C24900" s="2">
        <v>30</v>
      </c>
      <c r="D24900" s="2" t="s">
        <v>465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25354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465</v>
      </c>
      <c r="E24914" s="2"/>
      <c r="F24914" s="2"/>
      <c r="G24914" s="2"/>
      <c r="H24914" s="2"/>
    </row>
    <row r="24915" spans="2:8">
      <c r="B24915" s="2" t="s">
        <v>25364</v>
      </c>
      <c r="C24915" s="2">
        <v>28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25376</v>
      </c>
      <c r="C24927" s="2">
        <v>20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25378</v>
      </c>
      <c r="C24929" s="2">
        <v>14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25379</v>
      </c>
      <c r="C24930" s="2">
        <v>19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25380</v>
      </c>
      <c r="C24931" s="2">
        <v>17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25382</v>
      </c>
      <c r="C24933" s="2">
        <v>21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25385</v>
      </c>
      <c r="C24936" s="2">
        <v>22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25389</v>
      </c>
      <c r="C24940" s="2">
        <v>16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25390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25398</v>
      </c>
      <c r="C24949" s="2">
        <v>28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465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25409</v>
      </c>
      <c r="C24960" s="2">
        <v>35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465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465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465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465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465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25429</v>
      </c>
      <c r="C24980" s="2">
        <v>26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465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25436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14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25450</v>
      </c>
      <c r="C25001" s="2">
        <v>19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25453</v>
      </c>
      <c r="C25004" s="2">
        <v>40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25454</v>
      </c>
      <c r="C25005" s="2">
        <v>40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25455</v>
      </c>
      <c r="C25006" s="2">
        <v>37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25458</v>
      </c>
      <c r="C25009" s="2">
        <v>33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25459</v>
      </c>
      <c r="C25010" s="2">
        <v>32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465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17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465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465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25491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25502</v>
      </c>
      <c r="C25053" s="2">
        <v>21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25508</v>
      </c>
      <c r="C25059" s="2">
        <v>21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25509</v>
      </c>
      <c r="C25060" s="2">
        <v>20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25515</v>
      </c>
      <c r="C25066" s="2">
        <v>19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25516</v>
      </c>
      <c r="C25067" s="2">
        <v>20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25540</v>
      </c>
      <c r="C25091" s="2">
        <v>22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22</v>
      </c>
      <c r="D25096" s="2" t="s">
        <v>465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465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465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465</v>
      </c>
      <c r="E25099" s="2"/>
      <c r="F25099" s="2"/>
      <c r="G25099" s="2"/>
      <c r="H25099" s="2"/>
    </row>
    <row r="25100" spans="2:8">
      <c r="B25100" s="2" t="s">
        <v>25549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25555</v>
      </c>
      <c r="C25106" s="2">
        <v>36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25556</v>
      </c>
      <c r="C25107" s="2">
        <v>37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25560</v>
      </c>
      <c r="C25111" s="2">
        <v>35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25562</v>
      </c>
      <c r="C25113" s="2">
        <v>33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465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25579</v>
      </c>
      <c r="C25130" s="2">
        <v>40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465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465</v>
      </c>
      <c r="E25132" s="2"/>
      <c r="F25132" s="2"/>
      <c r="G25132" s="2"/>
      <c r="H25132" s="2"/>
    </row>
    <row r="25133" spans="2:8">
      <c r="B25133" s="2" t="s">
        <v>25582</v>
      </c>
      <c r="C25133" s="2">
        <v>20</v>
      </c>
      <c r="D25133" s="2" t="s">
        <v>465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37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465</v>
      </c>
      <c r="E25154" s="2"/>
      <c r="F25154" s="2"/>
      <c r="G25154" s="2"/>
      <c r="H25154" s="2"/>
    </row>
    <row r="25155" spans="2:8">
      <c r="B25155" s="2" t="s">
        <v>25604</v>
      </c>
      <c r="C25155" s="2">
        <v>26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25611</v>
      </c>
      <c r="C25162" s="2">
        <v>24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25613</v>
      </c>
      <c r="C25164" s="2">
        <v>34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465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465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25679</v>
      </c>
      <c r="C25230" s="2">
        <v>38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43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25704</v>
      </c>
      <c r="C25255" s="2">
        <v>21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465</v>
      </c>
      <c r="E25262" s="2"/>
      <c r="F25262" s="2"/>
      <c r="G25262" s="2"/>
      <c r="H25262" s="2"/>
    </row>
    <row r="25263" spans="2:8">
      <c r="B25263" s="2" t="s">
        <v>25712</v>
      </c>
      <c r="C25263" s="2">
        <v>20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25713</v>
      </c>
      <c r="C25264" s="2">
        <v>21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25717</v>
      </c>
      <c r="C25268" s="2">
        <v>37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25718</v>
      </c>
      <c r="C25269" s="2">
        <v>41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465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465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465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465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465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465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25727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24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465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465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465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465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465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465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465</v>
      </c>
      <c r="E25308" s="2"/>
      <c r="F25308" s="2"/>
      <c r="G25308" s="2"/>
      <c r="H25308" s="2"/>
    </row>
    <row r="25309" spans="2:8">
      <c r="B25309" s="2" t="s">
        <v>25758</v>
      </c>
      <c r="C25309" s="2">
        <v>23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25760</v>
      </c>
      <c r="C25311" s="2">
        <v>18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25761</v>
      </c>
      <c r="C25312" s="2">
        <v>17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465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465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465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465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465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465</v>
      </c>
      <c r="E25335" s="2"/>
      <c r="F25335" s="2"/>
      <c r="G25335" s="2"/>
      <c r="H25335" s="2"/>
    </row>
    <row r="25336" spans="2:8">
      <c r="B25336" s="2" t="s">
        <v>25785</v>
      </c>
      <c r="C25336" s="2">
        <v>21</v>
      </c>
      <c r="D25336" s="2" t="s">
        <v>465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465</v>
      </c>
      <c r="E25337" s="2"/>
      <c r="F25337" s="2"/>
      <c r="G25337" s="2"/>
      <c r="H25337" s="2"/>
    </row>
    <row r="25338" spans="2:8">
      <c r="B25338" s="2" t="s">
        <v>25787</v>
      </c>
      <c r="C25338" s="2">
        <v>36</v>
      </c>
      <c r="D25338" s="2" t="s">
        <v>465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465</v>
      </c>
      <c r="E25339" s="2"/>
      <c r="F25339" s="2"/>
      <c r="G25339" s="2"/>
      <c r="H25339" s="2"/>
    </row>
    <row r="25340" spans="2:8">
      <c r="B25340" s="2" t="s">
        <v>25789</v>
      </c>
      <c r="C25340" s="2">
        <v>39</v>
      </c>
      <c r="D25340" s="2" t="s">
        <v>465</v>
      </c>
      <c r="E25340" s="2"/>
      <c r="F25340" s="2"/>
      <c r="G25340" s="2"/>
      <c r="H25340" s="2"/>
    </row>
    <row r="25341" spans="2:8">
      <c r="B25341" s="2" t="s">
        <v>25790</v>
      </c>
      <c r="C25341" s="2">
        <v>39</v>
      </c>
      <c r="D25341" s="2" t="s">
        <v>465</v>
      </c>
      <c r="E25341" s="2"/>
      <c r="F25341" s="2"/>
      <c r="G25341" s="2"/>
      <c r="H25341" s="2"/>
    </row>
    <row r="25342" spans="2:8">
      <c r="B25342" s="2" t="s">
        <v>25791</v>
      </c>
      <c r="C25342" s="2">
        <v>37</v>
      </c>
      <c r="D25342" s="2" t="s">
        <v>465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465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465</v>
      </c>
      <c r="E25373" s="2"/>
      <c r="F25373" s="2"/>
      <c r="G25373" s="2"/>
      <c r="H25373" s="2"/>
    </row>
    <row r="25374" spans="2:8">
      <c r="B25374" s="2" t="s">
        <v>25823</v>
      </c>
      <c r="C25374" s="2">
        <v>24</v>
      </c>
      <c r="D25374" s="2" t="s">
        <v>465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465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465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465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465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465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465</v>
      </c>
      <c r="E25382" s="2"/>
      <c r="F25382" s="2"/>
      <c r="G25382" s="2"/>
      <c r="H25382" s="2"/>
    </row>
    <row r="25383" spans="2:8">
      <c r="B25383" s="2" t="s">
        <v>25832</v>
      </c>
      <c r="C25383" s="2">
        <v>40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25833</v>
      </c>
      <c r="C25384" s="2">
        <v>41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25834</v>
      </c>
      <c r="C25385" s="2">
        <v>41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25835</v>
      </c>
      <c r="C25386" s="2">
        <v>36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25837</v>
      </c>
      <c r="C25388" s="2">
        <v>35</v>
      </c>
      <c r="D25388" s="2" t="s">
        <v>465</v>
      </c>
      <c r="E25388" s="2"/>
      <c r="F25388" s="2"/>
      <c r="G25388" s="2"/>
      <c r="H25388" s="2"/>
    </row>
    <row r="25389" spans="2:8">
      <c r="B25389" s="2" t="s">
        <v>25838</v>
      </c>
      <c r="C25389" s="2">
        <v>37</v>
      </c>
      <c r="D25389" s="2" t="s">
        <v>465</v>
      </c>
      <c r="E25389" s="2"/>
      <c r="F25389" s="2"/>
      <c r="G25389" s="2"/>
      <c r="H25389" s="2"/>
    </row>
    <row r="25390" spans="2:8">
      <c r="B25390" s="2" t="s">
        <v>25839</v>
      </c>
      <c r="C25390" s="2">
        <v>34</v>
      </c>
      <c r="D25390" s="2" t="s">
        <v>465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465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465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465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25865</v>
      </c>
      <c r="C25416" s="2">
        <v>35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465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465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465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465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465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465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25877</v>
      </c>
      <c r="C25428" s="2">
        <v>31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465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25903</v>
      </c>
      <c r="C25454" s="2">
        <v>32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465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465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465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465</v>
      </c>
      <c r="E25460" s="2"/>
      <c r="F25460" s="2"/>
      <c r="G25460" s="2"/>
      <c r="H25460" s="2"/>
    </row>
    <row r="25461" spans="2:8">
      <c r="B25461" s="2" t="s">
        <v>25910</v>
      </c>
      <c r="C25461" s="2">
        <v>17</v>
      </c>
      <c r="D25461" s="2" t="s">
        <v>465</v>
      </c>
      <c r="E25461" s="2"/>
      <c r="F25461" s="2"/>
      <c r="G25461" s="2"/>
      <c r="H25461" s="2"/>
    </row>
    <row r="25462" spans="2:8">
      <c r="B25462" s="2" t="s">
        <v>25911</v>
      </c>
      <c r="C25462" s="2">
        <v>12</v>
      </c>
      <c r="D25462" s="2" t="s">
        <v>465</v>
      </c>
      <c r="E25462" s="2"/>
      <c r="F25462" s="2"/>
      <c r="G25462" s="2"/>
      <c r="H25462" s="2"/>
    </row>
    <row r="25463" spans="2:8">
      <c r="B25463" s="2" t="s">
        <v>25912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465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465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465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465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465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25928</v>
      </c>
      <c r="C25479" s="2">
        <v>35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465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465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465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465</v>
      </c>
      <c r="E25517" s="2"/>
      <c r="F25517" s="2"/>
      <c r="G25517" s="2"/>
      <c r="H25517" s="2"/>
    </row>
    <row r="25518" spans="2:8">
      <c r="B25518" s="2" t="s">
        <v>25967</v>
      </c>
      <c r="C25518" s="2">
        <v>11</v>
      </c>
      <c r="D25518" s="2" t="s">
        <v>465</v>
      </c>
      <c r="E25518" s="2"/>
      <c r="F25518" s="2"/>
      <c r="G25518" s="2"/>
      <c r="H25518" s="2"/>
    </row>
    <row r="25519" spans="2:8">
      <c r="B25519" s="2" t="s">
        <v>25968</v>
      </c>
      <c r="C25519" s="2">
        <v>7</v>
      </c>
      <c r="D25519" s="2" t="s">
        <v>465</v>
      </c>
      <c r="E25519" s="2"/>
      <c r="F25519" s="2"/>
      <c r="G25519" s="2"/>
      <c r="H25519" s="2"/>
    </row>
    <row r="25520" spans="2:8">
      <c r="B25520" s="2" t="s">
        <v>25969</v>
      </c>
      <c r="C25520" s="2">
        <v>14</v>
      </c>
      <c r="D25520" s="2" t="s">
        <v>465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465</v>
      </c>
      <c r="E25521" s="2"/>
      <c r="F25521" s="2"/>
      <c r="G25521" s="2"/>
      <c r="H25521" s="2"/>
    </row>
    <row r="25522" spans="2:8">
      <c r="B25522" s="2" t="s">
        <v>25971</v>
      </c>
      <c r="C25522" s="2">
        <v>20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465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465</v>
      </c>
      <c r="E25525" s="2"/>
      <c r="F25525" s="2"/>
      <c r="G25525" s="2"/>
      <c r="H25525" s="2"/>
    </row>
    <row r="25526" spans="2:8">
      <c r="B25526" s="2" t="s">
        <v>25975</v>
      </c>
      <c r="C25526" s="2">
        <v>21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25980</v>
      </c>
      <c r="C25531" s="2">
        <v>15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25981</v>
      </c>
      <c r="C25532" s="2">
        <v>21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25982</v>
      </c>
      <c r="C25533" s="2">
        <v>17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465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465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465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465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25998</v>
      </c>
      <c r="C25549" s="2">
        <v>14</v>
      </c>
      <c r="D25549" s="2" t="s">
        <v>465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465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465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26010</v>
      </c>
      <c r="C25561" s="2">
        <v>32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26014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26020</v>
      </c>
      <c r="C25571" s="2">
        <v>34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26022</v>
      </c>
      <c r="C25573" s="2">
        <v>37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26023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21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26053</v>
      </c>
      <c r="C25604" s="2">
        <v>24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465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26062</v>
      </c>
      <c r="C25613" s="2">
        <v>18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465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26070</v>
      </c>
      <c r="C25621" s="2">
        <v>20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26071</v>
      </c>
      <c r="C25622" s="2">
        <v>19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465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465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465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465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23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26089</v>
      </c>
      <c r="C25640" s="2">
        <v>21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26090</v>
      </c>
      <c r="C25641" s="2">
        <v>20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38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26098</v>
      </c>
      <c r="C25649" s="2">
        <v>41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465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26113</v>
      </c>
      <c r="C25664" s="2">
        <v>24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17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26137</v>
      </c>
      <c r="C25688" s="2">
        <v>15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26144</v>
      </c>
      <c r="C25695" s="2">
        <v>29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26146</v>
      </c>
      <c r="C25697" s="2">
        <v>33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465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465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465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465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465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465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465</v>
      </c>
      <c r="E25741" s="2"/>
      <c r="F25741" s="2"/>
      <c r="G25741" s="2"/>
      <c r="H25741" s="2"/>
    </row>
    <row r="25742" spans="2:8">
      <c r="B25742" s="2" t="s">
        <v>26191</v>
      </c>
      <c r="C25742" s="2">
        <v>28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465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465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13</v>
      </c>
      <c r="D25755" s="2" t="s">
        <v>465</v>
      </c>
      <c r="E25755" s="2"/>
      <c r="F25755" s="2"/>
      <c r="G25755" s="2"/>
      <c r="H25755" s="2"/>
    </row>
    <row r="25756" spans="2:8">
      <c r="B25756" s="2" t="s">
        <v>26205</v>
      </c>
      <c r="C25756" s="2">
        <v>13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26206</v>
      </c>
      <c r="C25757" s="2">
        <v>13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26207</v>
      </c>
      <c r="C25758" s="2">
        <v>9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24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26220</v>
      </c>
      <c r="C25771" s="2">
        <v>17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30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26254</v>
      </c>
      <c r="C25805" s="2">
        <v>12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465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465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26281</v>
      </c>
      <c r="C25832" s="2">
        <v>24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26285</v>
      </c>
      <c r="C25836" s="2">
        <v>12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21</v>
      </c>
      <c r="D25847" s="2" t="s">
        <v>465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465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465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465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26308</v>
      </c>
      <c r="C25859" s="2">
        <v>36</v>
      </c>
      <c r="D25859" s="2" t="s">
        <v>465</v>
      </c>
      <c r="E25859" s="2"/>
      <c r="F25859" s="2"/>
      <c r="G25859" s="2"/>
      <c r="H25859" s="2"/>
    </row>
    <row r="25860" spans="2:8">
      <c r="B25860" s="2" t="s">
        <v>26309</v>
      </c>
      <c r="C25860" s="2">
        <v>36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465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26342</v>
      </c>
      <c r="C25893" s="2">
        <v>39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26344</v>
      </c>
      <c r="C25895" s="2">
        <v>38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16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20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465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465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26374</v>
      </c>
      <c r="C25925" s="2">
        <v>16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44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26388</v>
      </c>
      <c r="C25939" s="2">
        <v>15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26391</v>
      </c>
      <c r="C25942" s="2">
        <v>17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26394</v>
      </c>
      <c r="C25945" s="2">
        <v>20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26395</v>
      </c>
      <c r="C25946" s="2">
        <v>20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26396</v>
      </c>
      <c r="C25947" s="2">
        <v>21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26399</v>
      </c>
      <c r="C25950" s="2">
        <v>20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26400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465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465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465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465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465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465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465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465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465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465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465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465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465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26460</v>
      </c>
      <c r="C26011" s="2">
        <v>17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26461</v>
      </c>
      <c r="C26012" s="2">
        <v>19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26462</v>
      </c>
      <c r="C26013" s="2">
        <v>19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26463</v>
      </c>
      <c r="C26014" s="2">
        <v>19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26465</v>
      </c>
      <c r="C26016" s="2">
        <v>20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26471</v>
      </c>
      <c r="C26022" s="2">
        <v>16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26476</v>
      </c>
      <c r="C26027" s="2">
        <v>33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465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465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26483</v>
      </c>
      <c r="C26034" s="2">
        <v>25</v>
      </c>
      <c r="D26034" s="2" t="s">
        <v>465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26489</v>
      </c>
      <c r="C26040" s="2">
        <v>37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26490</v>
      </c>
      <c r="C26041" s="2">
        <v>32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465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465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465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465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465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465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465</v>
      </c>
      <c r="E26048" s="2"/>
      <c r="F26048" s="2"/>
      <c r="G26048" s="2"/>
      <c r="H26048" s="2"/>
    </row>
    <row r="26049" spans="2:8">
      <c r="B26049" s="2" t="s">
        <v>26498</v>
      </c>
      <c r="C26049" s="2">
        <v>34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26499</v>
      </c>
      <c r="C26050" s="2">
        <v>33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26503</v>
      </c>
      <c r="C26054" s="2">
        <v>24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465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465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12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26521</v>
      </c>
      <c r="C26072" s="2">
        <v>17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26525</v>
      </c>
      <c r="C26076" s="2">
        <v>15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26526</v>
      </c>
      <c r="C26077" s="2">
        <v>15</v>
      </c>
      <c r="D26077" s="2" t="s">
        <v>465</v>
      </c>
      <c r="E26077" s="2"/>
      <c r="F26077" s="2"/>
      <c r="G26077" s="2"/>
      <c r="H26077" s="2"/>
    </row>
    <row r="26078" spans="2:8">
      <c r="B26078" s="2" t="s">
        <v>26527</v>
      </c>
      <c r="C26078" s="2">
        <v>18</v>
      </c>
      <c r="D26078" s="2" t="s">
        <v>465</v>
      </c>
      <c r="E26078" s="2"/>
      <c r="F26078" s="2"/>
      <c r="G26078" s="2"/>
      <c r="H26078" s="2"/>
    </row>
    <row r="26079" spans="2:8">
      <c r="B26079" s="2" t="s">
        <v>26528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465</v>
      </c>
      <c r="E26092" s="2"/>
      <c r="F26092" s="2"/>
      <c r="G26092" s="2"/>
      <c r="H26092" s="2"/>
    </row>
    <row r="26093" spans="2:8">
      <c r="B26093" s="2" t="s">
        <v>26542</v>
      </c>
      <c r="C26093" s="2">
        <v>27</v>
      </c>
      <c r="D26093" s="2" t="s">
        <v>465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465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465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465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465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465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465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465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465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465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465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26571</v>
      </c>
      <c r="C26122" s="2">
        <v>24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465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465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465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465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26584</v>
      </c>
      <c r="C26135" s="2">
        <v>25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19</v>
      </c>
      <c r="D26153" s="2" t="s">
        <v>465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23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26629</v>
      </c>
      <c r="C26180" s="2">
        <v>26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26632</v>
      </c>
      <c r="C26183" s="2">
        <v>24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465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465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465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465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465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26640</v>
      </c>
      <c r="C26191" s="2">
        <v>20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26659</v>
      </c>
      <c r="C26210" s="2">
        <v>32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26660</v>
      </c>
      <c r="C26211" s="2">
        <v>33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26661</v>
      </c>
      <c r="C26212" s="2">
        <v>30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465</v>
      </c>
      <c r="E26227" s="2"/>
      <c r="F26227" s="2"/>
      <c r="G26227" s="2"/>
      <c r="H26227" s="2"/>
    </row>
    <row r="26228" spans="2:8">
      <c r="B26228" s="2" t="s">
        <v>26677</v>
      </c>
      <c r="C26228" s="2">
        <v>33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26688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26700</v>
      </c>
      <c r="C26251" s="2">
        <v>24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26702</v>
      </c>
      <c r="C26253" s="2">
        <v>25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465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465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465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465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465</v>
      </c>
      <c r="E26271" s="2"/>
      <c r="F26271" s="2"/>
      <c r="G26271" s="2"/>
      <c r="H26271" s="2"/>
    </row>
    <row r="26272" spans="2:8">
      <c r="B26272" s="2" t="s">
        <v>26721</v>
      </c>
      <c r="C26272" s="2">
        <v>34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26736</v>
      </c>
      <c r="C26287" s="2">
        <v>21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26739</v>
      </c>
      <c r="C26290" s="2">
        <v>22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26740</v>
      </c>
      <c r="C26291" s="2">
        <v>21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26742</v>
      </c>
      <c r="C26293" s="2">
        <v>18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465</v>
      </c>
      <c r="E26305" s="2"/>
      <c r="F26305" s="2"/>
      <c r="G26305" s="2"/>
      <c r="H26305" s="2"/>
    </row>
    <row r="26306" spans="2:8">
      <c r="B26306" s="2" t="s">
        <v>26755</v>
      </c>
      <c r="C26306" s="2">
        <v>37</v>
      </c>
      <c r="D26306" s="2" t="s">
        <v>465</v>
      </c>
      <c r="E26306" s="2"/>
      <c r="F26306" s="2"/>
      <c r="G26306" s="2"/>
      <c r="H26306" s="2"/>
    </row>
    <row r="26307" spans="2:8">
      <c r="B26307" s="2" t="s">
        <v>26756</v>
      </c>
      <c r="C26307" s="2">
        <v>35</v>
      </c>
      <c r="D26307" s="2" t="s">
        <v>465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465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26776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26789</v>
      </c>
      <c r="C26340" s="2">
        <v>39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26790</v>
      </c>
      <c r="C26341" s="2">
        <v>41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26791</v>
      </c>
      <c r="C26342" s="2">
        <v>39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26796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26808</v>
      </c>
      <c r="C26359" s="2">
        <v>18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26809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26820</v>
      </c>
      <c r="C26371" s="2">
        <v>24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26821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16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26826</v>
      </c>
      <c r="C26377" s="2">
        <v>20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26827</v>
      </c>
      <c r="C26378" s="2">
        <v>21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26830</v>
      </c>
      <c r="C26381" s="2">
        <v>22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26831</v>
      </c>
      <c r="C26382" s="2">
        <v>20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26844</v>
      </c>
      <c r="C26395" s="2">
        <v>30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26850</v>
      </c>
      <c r="C26401" s="2">
        <v>20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26851</v>
      </c>
      <c r="C26402" s="2">
        <v>19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465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465</v>
      </c>
      <c r="E26405" s="2"/>
      <c r="F26405" s="2"/>
      <c r="G26405" s="2"/>
      <c r="H26405" s="2"/>
    </row>
    <row r="26406" spans="2:8">
      <c r="B26406" s="2" t="s">
        <v>26855</v>
      </c>
      <c r="C26406" s="2">
        <v>37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465</v>
      </c>
      <c r="E26408" s="2"/>
      <c r="F26408" s="2"/>
      <c r="G26408" s="2"/>
      <c r="H26408" s="2"/>
    </row>
    <row r="26409" spans="2:8">
      <c r="B26409" s="2" t="s">
        <v>26858</v>
      </c>
      <c r="C26409" s="2">
        <v>21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22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465</v>
      </c>
      <c r="E26434" s="2"/>
      <c r="F26434" s="2"/>
      <c r="G26434" s="2"/>
      <c r="H26434" s="2"/>
    </row>
    <row r="26435" spans="2:8">
      <c r="B26435" s="2" t="s">
        <v>26884</v>
      </c>
      <c r="C26435" s="2">
        <v>28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465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465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465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465</v>
      </c>
      <c r="E26442" s="2"/>
      <c r="F26442" s="2"/>
      <c r="G26442" s="2"/>
      <c r="H26442" s="2"/>
    </row>
    <row r="26443" spans="2:8">
      <c r="B26443" s="2" t="s">
        <v>26892</v>
      </c>
      <c r="C26443" s="2">
        <v>32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465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465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465</v>
      </c>
      <c r="E26457" s="2"/>
      <c r="F26457" s="2"/>
      <c r="G26457" s="2"/>
      <c r="H26457" s="2"/>
    </row>
    <row r="26458" spans="2:8">
      <c r="B26458" s="2" t="s">
        <v>26907</v>
      </c>
      <c r="C26458" s="2">
        <v>22</v>
      </c>
      <c r="D26458" s="2" t="s">
        <v>465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465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465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465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465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465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465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465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465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26948</v>
      </c>
      <c r="C26499" s="2">
        <v>35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26949</v>
      </c>
      <c r="C26500" s="2">
        <v>30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26962</v>
      </c>
      <c r="C26513" s="2">
        <v>13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26963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26987</v>
      </c>
      <c r="C26538" s="2">
        <v>22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26992</v>
      </c>
      <c r="C26543" s="2">
        <v>19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26994</v>
      </c>
      <c r="C26545" s="2">
        <v>21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465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17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27018</v>
      </c>
      <c r="C26569" s="2">
        <v>31</v>
      </c>
      <c r="D26569" s="2" t="s">
        <v>465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465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465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27023</v>
      </c>
      <c r="C26574" s="2">
        <v>33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27024</v>
      </c>
      <c r="C26575" s="2">
        <v>34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465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27046</v>
      </c>
      <c r="C26597" s="2">
        <v>19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465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465</v>
      </c>
      <c r="E26605" s="2"/>
      <c r="F26605" s="2"/>
      <c r="G26605" s="2"/>
      <c r="H26605" s="2"/>
    </row>
    <row r="26606" spans="2:8">
      <c r="B26606" s="2" t="s">
        <v>27055</v>
      </c>
      <c r="C26606" s="2">
        <v>24</v>
      </c>
      <c r="D26606" s="2" t="s">
        <v>465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27058</v>
      </c>
      <c r="C26609" s="2">
        <v>21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27059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465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465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27107</v>
      </c>
      <c r="C26658" s="2">
        <v>36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465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15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27123</v>
      </c>
      <c r="C26674" s="2">
        <v>42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465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465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465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465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12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465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27162</v>
      </c>
      <c r="C26713" s="2">
        <v>24</v>
      </c>
      <c r="D26713" s="2" t="s">
        <v>465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465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465</v>
      </c>
      <c r="E26718" s="2"/>
      <c r="F26718" s="2"/>
      <c r="G26718" s="2"/>
      <c r="H26718" s="2"/>
    </row>
    <row r="26719" spans="2:8">
      <c r="B26719" s="2" t="s">
        <v>27168</v>
      </c>
      <c r="C26719" s="2">
        <v>28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51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16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27188</v>
      </c>
      <c r="C26739" s="2">
        <v>16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27189</v>
      </c>
      <c r="C26740" s="2">
        <v>15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27190</v>
      </c>
      <c r="C26741" s="2">
        <v>11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27192</v>
      </c>
      <c r="C26743" s="2">
        <v>17</v>
      </c>
      <c r="D26743" s="2" t="s">
        <v>465</v>
      </c>
      <c r="E26743" s="2"/>
      <c r="F26743" s="2"/>
      <c r="G26743" s="2"/>
      <c r="H26743" s="2"/>
    </row>
    <row r="26744" spans="2:8">
      <c r="B26744" s="2" t="s">
        <v>27193</v>
      </c>
      <c r="C26744" s="2">
        <v>16</v>
      </c>
      <c r="D26744" s="2" t="s">
        <v>465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465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465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465</v>
      </c>
      <c r="E26753" s="2"/>
      <c r="F26753" s="2"/>
      <c r="G26753" s="2"/>
      <c r="H26753" s="2"/>
    </row>
    <row r="26754" spans="2:8">
      <c r="B26754" s="2" t="s">
        <v>27203</v>
      </c>
      <c r="C26754" s="2">
        <v>14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21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465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465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465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42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43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27252</v>
      </c>
      <c r="C26803" s="2">
        <v>40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27253</v>
      </c>
      <c r="C26804" s="2">
        <v>39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27256</v>
      </c>
      <c r="C26807" s="2">
        <v>38</v>
      </c>
      <c r="D26807" s="2" t="s">
        <v>465</v>
      </c>
      <c r="E26807" s="2"/>
      <c r="F26807" s="2"/>
      <c r="G26807" s="2"/>
      <c r="H26807" s="2"/>
    </row>
    <row r="26808" spans="2:8">
      <c r="B26808" s="2" t="s">
        <v>27257</v>
      </c>
      <c r="C26808" s="2">
        <v>41</v>
      </c>
      <c r="D26808" s="2" t="s">
        <v>465</v>
      </c>
      <c r="E26808" s="2"/>
      <c r="F26808" s="2"/>
      <c r="G26808" s="2"/>
      <c r="H26808" s="2"/>
    </row>
    <row r="26809" spans="2:8">
      <c r="B26809" s="2" t="s">
        <v>27258</v>
      </c>
      <c r="C26809" s="2">
        <v>37</v>
      </c>
      <c r="D26809" s="2" t="s">
        <v>465</v>
      </c>
      <c r="E26809" s="2"/>
      <c r="F26809" s="2"/>
      <c r="G26809" s="2"/>
      <c r="H26809" s="2"/>
    </row>
    <row r="26810" spans="2:8">
      <c r="B26810" s="2" t="s">
        <v>27259</v>
      </c>
      <c r="C26810" s="2">
        <v>33</v>
      </c>
      <c r="D26810" s="2" t="s">
        <v>465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36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27273</v>
      </c>
      <c r="C26824" s="2">
        <v>39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27274</v>
      </c>
      <c r="C26825" s="2">
        <v>40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27275</v>
      </c>
      <c r="C26826" s="2">
        <v>41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27278</v>
      </c>
      <c r="C26829" s="2">
        <v>31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27279</v>
      </c>
      <c r="C26830" s="2">
        <v>34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27369</v>
      </c>
      <c r="C26920" s="2">
        <v>32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27380</v>
      </c>
      <c r="C26931" s="2">
        <v>38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28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465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465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25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465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27401</v>
      </c>
      <c r="C26952" s="2">
        <v>35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42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27420</v>
      </c>
      <c r="C26971" s="2">
        <v>41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27428</v>
      </c>
      <c r="C26979" s="2">
        <v>24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27432</v>
      </c>
      <c r="C26983" s="2">
        <v>26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27437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21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27440</v>
      </c>
      <c r="C26991" s="2">
        <v>23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27449</v>
      </c>
      <c r="C27000" s="2">
        <v>25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27455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20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27518</v>
      </c>
      <c r="C27069" s="2">
        <v>23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465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465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465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465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465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465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27548</v>
      </c>
      <c r="C27099" s="2">
        <v>13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9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27560</v>
      </c>
      <c r="C27111" s="2">
        <v>12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27561</v>
      </c>
      <c r="C27112" s="2">
        <v>13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27562</v>
      </c>
      <c r="C27113" s="2">
        <v>15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27563</v>
      </c>
      <c r="C27114" s="2">
        <v>16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27564</v>
      </c>
      <c r="C27115" s="2">
        <v>16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27565</v>
      </c>
      <c r="C27116" s="2">
        <v>16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27566</v>
      </c>
      <c r="C27117" s="2">
        <v>16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27567</v>
      </c>
      <c r="C27118" s="2">
        <v>15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27568</v>
      </c>
      <c r="C27119" s="2">
        <v>14</v>
      </c>
      <c r="D27119" s="2" t="s">
        <v>465</v>
      </c>
      <c r="E27119" s="2"/>
      <c r="F27119" s="2"/>
      <c r="G27119" s="2"/>
      <c r="H27119" s="2"/>
    </row>
    <row r="27120" spans="2:8">
      <c r="B27120" s="2" t="s">
        <v>27569</v>
      </c>
      <c r="C27120" s="2">
        <v>14</v>
      </c>
      <c r="D27120" s="2" t="s">
        <v>465</v>
      </c>
      <c r="E27120" s="2"/>
      <c r="F27120" s="2"/>
      <c r="G27120" s="2"/>
      <c r="H27120" s="2"/>
    </row>
    <row r="27121" spans="2:8">
      <c r="B27121" s="2" t="s">
        <v>27570</v>
      </c>
      <c r="C27121" s="2">
        <v>14</v>
      </c>
      <c r="D27121" s="2" t="s">
        <v>465</v>
      </c>
      <c r="E27121" s="2"/>
      <c r="F27121" s="2"/>
      <c r="G27121" s="2"/>
      <c r="H27121" s="2"/>
    </row>
    <row r="27122" spans="2:8">
      <c r="B27122" s="2" t="s">
        <v>27571</v>
      </c>
      <c r="C27122" s="2">
        <v>14</v>
      </c>
      <c r="D27122" s="2" t="s">
        <v>465</v>
      </c>
      <c r="E27122" s="2"/>
      <c r="F27122" s="2"/>
      <c r="G27122" s="2"/>
      <c r="H27122" s="2"/>
    </row>
    <row r="27123" spans="2:8">
      <c r="B27123" s="2" t="s">
        <v>27572</v>
      </c>
      <c r="C27123" s="2">
        <v>14</v>
      </c>
      <c r="D27123" s="2" t="s">
        <v>465</v>
      </c>
      <c r="E27123" s="2"/>
      <c r="F27123" s="2"/>
      <c r="G27123" s="2"/>
      <c r="H27123" s="2"/>
    </row>
    <row r="27124" spans="2:8">
      <c r="B27124" s="2" t="s">
        <v>27573</v>
      </c>
      <c r="C27124" s="2">
        <v>12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27574</v>
      </c>
      <c r="C27125" s="2">
        <v>11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27575</v>
      </c>
      <c r="C27126" s="2">
        <v>13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13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27615</v>
      </c>
      <c r="C27166" s="2">
        <v>18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27634</v>
      </c>
      <c r="C27185" s="2">
        <v>22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27635</v>
      </c>
      <c r="C27186" s="2">
        <v>21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27636</v>
      </c>
      <c r="C27187" s="2">
        <v>21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27637</v>
      </c>
      <c r="C27188" s="2">
        <v>21</v>
      </c>
      <c r="D27188" s="2" t="s">
        <v>465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465</v>
      </c>
      <c r="E27189" s="2"/>
      <c r="F27189" s="2"/>
      <c r="G27189" s="2"/>
      <c r="H27189" s="2"/>
    </row>
    <row r="27190" spans="2:8">
      <c r="B27190" s="2" t="s">
        <v>27639</v>
      </c>
      <c r="C27190" s="2">
        <v>38</v>
      </c>
      <c r="D27190" s="2" t="s">
        <v>465</v>
      </c>
      <c r="E27190" s="2"/>
      <c r="F27190" s="2"/>
      <c r="G27190" s="2"/>
      <c r="H27190" s="2"/>
    </row>
    <row r="27191" spans="2:8">
      <c r="B27191" s="2" t="s">
        <v>27640</v>
      </c>
      <c r="C27191" s="2">
        <v>40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27641</v>
      </c>
      <c r="C27192" s="2">
        <v>36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27642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465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465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465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465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465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465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465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465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465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465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465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9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27685</v>
      </c>
      <c r="C27236" s="2">
        <v>8</v>
      </c>
      <c r="D27236" s="2" t="s">
        <v>465</v>
      </c>
      <c r="E27236" s="2"/>
      <c r="F27236" s="2"/>
      <c r="G27236" s="2"/>
      <c r="H27236" s="2"/>
    </row>
    <row r="27237" spans="2:8">
      <c r="B27237" s="2" t="s">
        <v>27686</v>
      </c>
      <c r="C27237" s="2">
        <v>8</v>
      </c>
      <c r="D27237" s="2" t="s">
        <v>465</v>
      </c>
      <c r="E27237" s="2"/>
      <c r="F27237" s="2"/>
      <c r="G27237" s="2"/>
      <c r="H27237" s="2"/>
    </row>
    <row r="27238" spans="2:8">
      <c r="B27238" s="2" t="s">
        <v>27687</v>
      </c>
      <c r="C27238" s="2">
        <v>8</v>
      </c>
      <c r="D27238" s="2" t="s">
        <v>465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17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27697</v>
      </c>
      <c r="C27248" s="2">
        <v>19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27700</v>
      </c>
      <c r="C27251" s="2">
        <v>20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19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27719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27750</v>
      </c>
      <c r="C27301" s="2">
        <v>20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27753</v>
      </c>
      <c r="C27304" s="2">
        <v>21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27754</v>
      </c>
      <c r="C27305" s="2">
        <v>22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27756</v>
      </c>
      <c r="C27307" s="2">
        <v>19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465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465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465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465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465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465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27787</v>
      </c>
      <c r="C27338" s="2">
        <v>23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465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465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465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465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465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27844</v>
      </c>
      <c r="C27395" s="2">
        <v>12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465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465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465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465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465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465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465</v>
      </c>
      <c r="E27426" s="2"/>
      <c r="F27426" s="2"/>
      <c r="G27426" s="2"/>
      <c r="H27426" s="2"/>
    </row>
    <row r="27427" spans="2:8">
      <c r="B27427" s="2" t="s">
        <v>27876</v>
      </c>
      <c r="C27427" s="2">
        <v>18</v>
      </c>
      <c r="D27427" s="2" t="s">
        <v>465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465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465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465</v>
      </c>
      <c r="E27430" s="2"/>
      <c r="F27430" s="2"/>
      <c r="G27430" s="2"/>
      <c r="H27430" s="2"/>
    </row>
    <row r="27431" spans="2:8">
      <c r="B27431" s="2" t="s">
        <v>27880</v>
      </c>
      <c r="C27431" s="2">
        <v>24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465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27885</v>
      </c>
      <c r="C27436" s="2">
        <v>20</v>
      </c>
      <c r="D27436" s="2" t="s">
        <v>465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465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465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27917</v>
      </c>
      <c r="C27468" s="2">
        <v>27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27919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465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465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465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465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465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12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27938</v>
      </c>
      <c r="C27489" s="2">
        <v>13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27939</v>
      </c>
      <c r="C27490" s="2">
        <v>12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27940</v>
      </c>
      <c r="C27491" s="2">
        <v>26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465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465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465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27956</v>
      </c>
      <c r="C27507" s="2">
        <v>33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27959</v>
      </c>
      <c r="C27510" s="2">
        <v>38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27960</v>
      </c>
      <c r="C27511" s="2">
        <v>41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27961</v>
      </c>
      <c r="C27512" s="2">
        <v>13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465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465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465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465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465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13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20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465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28053</v>
      </c>
      <c r="C27604" s="2">
        <v>23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28076</v>
      </c>
      <c r="C27627" s="2">
        <v>35</v>
      </c>
      <c r="D27627" s="2" t="s">
        <v>465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465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28083</v>
      </c>
      <c r="C27634" s="2">
        <v>38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28084</v>
      </c>
      <c r="C27635" s="2">
        <v>37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28097</v>
      </c>
      <c r="C27648" s="2">
        <v>36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28144</v>
      </c>
      <c r="C27695" s="2">
        <v>35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465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465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28148</v>
      </c>
      <c r="C27699" s="2">
        <v>18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465</v>
      </c>
      <c r="E27713" s="2"/>
      <c r="F27713" s="2"/>
      <c r="G27713" s="2"/>
      <c r="H27713" s="2"/>
    </row>
    <row r="27714" spans="2:8">
      <c r="B27714" s="2" t="s">
        <v>28163</v>
      </c>
      <c r="C27714" s="2">
        <v>25</v>
      </c>
      <c r="D27714" s="2" t="s">
        <v>465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465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465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465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465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465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26</v>
      </c>
      <c r="D27751" s="2" t="s">
        <v>465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465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20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28244</v>
      </c>
      <c r="C27795" s="2">
        <v>11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28247</v>
      </c>
      <c r="C27798" s="2">
        <v>14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28248</v>
      </c>
      <c r="C27799" s="2">
        <v>14</v>
      </c>
      <c r="D27799" s="2" t="s">
        <v>465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465</v>
      </c>
      <c r="E27800" s="2"/>
      <c r="F27800" s="2"/>
      <c r="G27800" s="2"/>
      <c r="H27800" s="2"/>
    </row>
    <row r="27801" spans="2:8">
      <c r="B27801" s="2" t="s">
        <v>28250</v>
      </c>
      <c r="C27801" s="2">
        <v>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16</v>
      </c>
      <c r="D27802" s="2" t="s">
        <v>465</v>
      </c>
      <c r="E27802" s="2"/>
      <c r="F27802" s="2"/>
      <c r="G27802" s="2"/>
      <c r="H27802" s="2"/>
    </row>
    <row r="27803" spans="2:8">
      <c r="B27803" s="2" t="s">
        <v>28252</v>
      </c>
      <c r="C27803" s="2">
        <v>21</v>
      </c>
      <c r="D27803" s="2" t="s">
        <v>465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465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465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465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465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28266</v>
      </c>
      <c r="C27817" s="2">
        <v>23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465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465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28271</v>
      </c>
      <c r="C27822" s="2">
        <v>23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28273</v>
      </c>
      <c r="C27824" s="2">
        <v>20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28274</v>
      </c>
      <c r="C27825" s="2">
        <v>7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28275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28287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13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465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28321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14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28324</v>
      </c>
      <c r="C27875" s="2">
        <v>14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465</v>
      </c>
      <c r="E27879" s="2"/>
      <c r="F27879" s="2"/>
      <c r="G27879" s="2"/>
      <c r="H27879" s="2"/>
    </row>
    <row r="27880" spans="2:8">
      <c r="B27880" s="2" t="s">
        <v>28329</v>
      </c>
      <c r="C27880" s="2">
        <v>19</v>
      </c>
      <c r="D27880" s="2" t="s">
        <v>465</v>
      </c>
      <c r="E27880" s="2"/>
      <c r="F27880" s="2"/>
      <c r="G27880" s="2"/>
      <c r="H27880" s="2"/>
    </row>
    <row r="27881" spans="2:8">
      <c r="B27881" s="2" t="s">
        <v>28330</v>
      </c>
      <c r="C27881" s="2">
        <v>18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465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28341</v>
      </c>
      <c r="C27892" s="2">
        <v>36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9</v>
      </c>
      <c r="D27900" s="2" t="s">
        <v>465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465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465</v>
      </c>
      <c r="E27913" s="2"/>
      <c r="F27913" s="2"/>
      <c r="G27913" s="2"/>
      <c r="H27913" s="2"/>
    </row>
    <row r="27914" spans="2:8">
      <c r="B27914" s="2" t="s">
        <v>28363</v>
      </c>
      <c r="C27914" s="2">
        <v>26</v>
      </c>
      <c r="D27914" s="2" t="s">
        <v>465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465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28371</v>
      </c>
      <c r="C27922" s="2">
        <v>24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28402</v>
      </c>
      <c r="C27953" s="2">
        <v>26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28410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465</v>
      </c>
      <c r="E27972" s="2"/>
      <c r="F27972" s="2"/>
      <c r="G27972" s="2"/>
      <c r="H27972" s="2"/>
    </row>
    <row r="27973" spans="2:8">
      <c r="B27973" s="2" t="s">
        <v>28422</v>
      </c>
      <c r="C27973" s="2">
        <v>29</v>
      </c>
      <c r="D27973" s="2" t="s">
        <v>465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465</v>
      </c>
      <c r="E27974" s="2"/>
      <c r="F27974" s="2"/>
      <c r="G27974" s="2"/>
      <c r="H27974" s="2"/>
    </row>
    <row r="27975" spans="2:8">
      <c r="B27975" s="2" t="s">
        <v>28424</v>
      </c>
      <c r="C27975" s="2">
        <v>27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465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28446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465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14</v>
      </c>
      <c r="D28004" s="2" t="s">
        <v>465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465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465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465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465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465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28492</v>
      </c>
      <c r="C28043" s="2">
        <v>27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465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465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465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465</v>
      </c>
      <c r="E28055" s="2"/>
      <c r="F28055" s="2"/>
      <c r="G28055" s="2"/>
      <c r="H28055" s="2"/>
    </row>
    <row r="28056" spans="2:8">
      <c r="B28056" s="2" t="s">
        <v>28505</v>
      </c>
      <c r="C28056" s="2">
        <v>40</v>
      </c>
      <c r="D28056" s="2" t="s">
        <v>465</v>
      </c>
      <c r="E28056" s="2"/>
      <c r="F28056" s="2"/>
      <c r="G28056" s="2"/>
      <c r="H28056" s="2"/>
    </row>
    <row r="28057" spans="2:8">
      <c r="B28057" s="2" t="s">
        <v>28506</v>
      </c>
      <c r="C28057" s="2">
        <v>42</v>
      </c>
      <c r="D28057" s="2" t="s">
        <v>465</v>
      </c>
      <c r="E28057" s="2"/>
      <c r="F28057" s="2"/>
      <c r="G28057" s="2"/>
      <c r="H28057" s="2"/>
    </row>
    <row r="28058" spans="2:8">
      <c r="B28058" s="2" t="s">
        <v>28507</v>
      </c>
      <c r="C28058" s="2">
        <v>39</v>
      </c>
      <c r="D28058" s="2" t="s">
        <v>465</v>
      </c>
      <c r="E28058" s="2"/>
      <c r="F28058" s="2"/>
      <c r="G28058" s="2"/>
      <c r="H28058" s="2"/>
    </row>
    <row r="28059" spans="2:8">
      <c r="B28059" s="2" t="s">
        <v>28508</v>
      </c>
      <c r="C28059" s="2">
        <v>34</v>
      </c>
      <c r="D28059" s="2" t="s">
        <v>465</v>
      </c>
      <c r="E28059" s="2"/>
      <c r="F28059" s="2"/>
      <c r="G28059" s="2"/>
      <c r="H28059" s="2"/>
    </row>
    <row r="28060" spans="2:8">
      <c r="B28060" s="2" t="s">
        <v>28509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465</v>
      </c>
      <c r="E28061" s="2"/>
      <c r="F28061" s="2"/>
      <c r="G28061" s="2"/>
      <c r="H28061" s="2"/>
    </row>
    <row r="28062" spans="2:8">
      <c r="B28062" s="2" t="s">
        <v>28511</v>
      </c>
      <c r="C28062" s="2">
        <v>31</v>
      </c>
      <c r="D28062" s="2" t="s">
        <v>465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465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465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28517</v>
      </c>
      <c r="C28068" s="2">
        <v>23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28520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465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465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465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465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465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28546</v>
      </c>
      <c r="C28097" s="2">
        <v>32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465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465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465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465</v>
      </c>
      <c r="E28102" s="2"/>
      <c r="F28102" s="2"/>
      <c r="G28102" s="2"/>
      <c r="H28102" s="2"/>
    </row>
    <row r="28103" spans="2:8">
      <c r="B28103" s="2" t="s">
        <v>28552</v>
      </c>
      <c r="C28103" s="2">
        <v>21</v>
      </c>
      <c r="D28103" s="2" t="s">
        <v>465</v>
      </c>
      <c r="E28103" s="2"/>
      <c r="F28103" s="2"/>
      <c r="G28103" s="2"/>
      <c r="H28103" s="2"/>
    </row>
    <row r="28104" spans="2:8">
      <c r="B28104" s="2" t="s">
        <v>28553</v>
      </c>
      <c r="C28104" s="2">
        <v>20</v>
      </c>
      <c r="D28104" s="2" t="s">
        <v>465</v>
      </c>
      <c r="E28104" s="2"/>
      <c r="F28104" s="2"/>
      <c r="G28104" s="2"/>
      <c r="H28104" s="2"/>
    </row>
    <row r="28105" spans="2:8">
      <c r="B28105" s="2" t="s">
        <v>28554</v>
      </c>
      <c r="C28105" s="2">
        <v>20</v>
      </c>
      <c r="D28105" s="2" t="s">
        <v>465</v>
      </c>
      <c r="E28105" s="2"/>
      <c r="F28105" s="2"/>
      <c r="G28105" s="2"/>
      <c r="H28105" s="2"/>
    </row>
    <row r="28106" spans="2:8">
      <c r="B28106" s="2" t="s">
        <v>28555</v>
      </c>
      <c r="C28106" s="2">
        <v>20</v>
      </c>
      <c r="D28106" s="2" t="s">
        <v>465</v>
      </c>
      <c r="E28106" s="2"/>
      <c r="F28106" s="2"/>
      <c r="G28106" s="2"/>
      <c r="H28106" s="2"/>
    </row>
    <row r="28107" spans="2:8">
      <c r="B28107" s="2" t="s">
        <v>28556</v>
      </c>
      <c r="C28107" s="2">
        <v>19</v>
      </c>
      <c r="D28107" s="2" t="s">
        <v>465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6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28632</v>
      </c>
      <c r="C28183" s="2">
        <v>41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465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28653</v>
      </c>
      <c r="C28204" s="2">
        <v>31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19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465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465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465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19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28719</v>
      </c>
      <c r="C28270" s="2">
        <v>17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28720</v>
      </c>
      <c r="C28271" s="2">
        <v>20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28721</v>
      </c>
      <c r="C28272" s="2">
        <v>17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28722</v>
      </c>
      <c r="C28273" s="2">
        <v>15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28723</v>
      </c>
      <c r="C28274" s="2">
        <v>14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28724</v>
      </c>
      <c r="C28275" s="2">
        <v>15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28725</v>
      </c>
      <c r="C28276" s="2">
        <v>13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14</v>
      </c>
      <c r="D28289" s="2" t="s">
        <v>465</v>
      </c>
      <c r="E28289" s="2"/>
      <c r="F28289" s="2"/>
      <c r="G28289" s="2"/>
      <c r="H28289" s="2"/>
    </row>
    <row r="28290" spans="2:8">
      <c r="B28290" s="2" t="s">
        <v>28739</v>
      </c>
      <c r="C28290" s="2">
        <v>12</v>
      </c>
      <c r="D28290" s="2" t="s">
        <v>465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465</v>
      </c>
      <c r="E28297" s="2"/>
      <c r="F28297" s="2"/>
      <c r="G28297" s="2"/>
      <c r="H28297" s="2"/>
    </row>
    <row r="28298" spans="2:8">
      <c r="B28298" s="2" t="s">
        <v>28747</v>
      </c>
      <c r="C28298" s="2">
        <v>33</v>
      </c>
      <c r="D28298" s="2" t="s">
        <v>465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465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465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465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465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465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465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28853</v>
      </c>
      <c r="C28404" s="2">
        <v>34</v>
      </c>
      <c r="D28404" s="2" t="s">
        <v>465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465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465</v>
      </c>
      <c r="E28414" s="2"/>
      <c r="F28414" s="2"/>
      <c r="G28414" s="2"/>
      <c r="H28414" s="2"/>
    </row>
    <row r="28415" spans="2:8">
      <c r="B28415" s="2" t="s">
        <v>28864</v>
      </c>
      <c r="C28415" s="2">
        <v>11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44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46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28897</v>
      </c>
      <c r="C28448" s="2">
        <v>24</v>
      </c>
      <c r="D28448" s="2" t="s">
        <v>465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465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465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465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465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465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465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465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465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465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465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465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28942</v>
      </c>
      <c r="C28493" s="2">
        <v>15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465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22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465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28958</v>
      </c>
      <c r="C28509" s="2">
        <v>34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465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465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465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28977</v>
      </c>
      <c r="C28528" s="2">
        <v>23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28979</v>
      </c>
      <c r="C28530" s="2">
        <v>24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465</v>
      </c>
      <c r="E28533" s="2"/>
      <c r="F28533" s="2"/>
      <c r="G28533" s="2"/>
      <c r="H28533" s="2"/>
    </row>
    <row r="28534" spans="2:8">
      <c r="B28534" s="2" t="s">
        <v>28983</v>
      </c>
      <c r="C28534" s="2">
        <v>24</v>
      </c>
      <c r="D28534" s="2" t="s">
        <v>465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465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465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465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465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29086</v>
      </c>
      <c r="C28637" s="2">
        <v>16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29088</v>
      </c>
      <c r="C28639" s="2">
        <v>20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29091</v>
      </c>
      <c r="C28642" s="2">
        <v>20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29092</v>
      </c>
      <c r="C28643" s="2">
        <v>19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29093</v>
      </c>
      <c r="C28644" s="2">
        <v>18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465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465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465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465</v>
      </c>
      <c r="E28655" s="2"/>
      <c r="F28655" s="2"/>
      <c r="G28655" s="2"/>
      <c r="H28655" s="2"/>
    </row>
    <row r="28656" spans="2:8">
      <c r="B28656" s="2" t="s">
        <v>29105</v>
      </c>
      <c r="C28656" s="2">
        <v>36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29106</v>
      </c>
      <c r="C28657" s="2">
        <v>36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29129</v>
      </c>
      <c r="C28680" s="2">
        <v>21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29131</v>
      </c>
      <c r="C28682" s="2">
        <v>24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465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465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465</v>
      </c>
      <c r="E28685" s="2"/>
      <c r="F28685" s="2"/>
      <c r="G28685" s="2"/>
      <c r="H28685" s="2"/>
    </row>
    <row r="28686" spans="2:8">
      <c r="B28686" s="2" t="s">
        <v>29135</v>
      </c>
      <c r="C28686" s="2">
        <v>21</v>
      </c>
      <c r="D28686" s="2" t="s">
        <v>465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465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465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465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29141</v>
      </c>
      <c r="C28692" s="2">
        <v>20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465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465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29151</v>
      </c>
      <c r="C28702" s="2">
        <v>34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29152</v>
      </c>
      <c r="C28703" s="2">
        <v>34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29154</v>
      </c>
      <c r="C28705" s="2">
        <v>30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29155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465</v>
      </c>
      <c r="E28719" s="2"/>
      <c r="F28719" s="2"/>
      <c r="G28719" s="2"/>
      <c r="H28719" s="2"/>
    </row>
    <row r="28720" spans="2:8">
      <c r="B28720" s="2" t="s">
        <v>29169</v>
      </c>
      <c r="C28720" s="2">
        <v>36</v>
      </c>
      <c r="D28720" s="2" t="s">
        <v>465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465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465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29198</v>
      </c>
      <c r="C28749" s="2">
        <v>24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465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465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29224</v>
      </c>
      <c r="C28775" s="2">
        <v>17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465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465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465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465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465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465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465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29238</v>
      </c>
      <c r="C28789" s="2">
        <v>25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29239</v>
      </c>
      <c r="C28790" s="2">
        <v>19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29240</v>
      </c>
      <c r="C28791" s="2">
        <v>28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8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29268</v>
      </c>
      <c r="C28819" s="2">
        <v>29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29270</v>
      </c>
      <c r="C28821" s="2">
        <v>31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465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465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465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465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32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465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465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465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465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465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465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465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465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465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465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465</v>
      </c>
      <c r="E28870" s="2"/>
      <c r="F28870" s="2"/>
      <c r="G28870" s="2"/>
      <c r="H28870" s="2"/>
    </row>
    <row r="28871" spans="2:8">
      <c r="B28871" s="2" t="s">
        <v>29320</v>
      </c>
      <c r="C28871" s="2">
        <v>23</v>
      </c>
      <c r="D28871" s="2" t="s">
        <v>465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465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465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465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29352</v>
      </c>
      <c r="C28903" s="2">
        <v>23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29356</v>
      </c>
      <c r="C28907" s="2">
        <v>28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29365</v>
      </c>
      <c r="C28916" s="2">
        <v>31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29366</v>
      </c>
      <c r="C28917" s="2">
        <v>32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29369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41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18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29398</v>
      </c>
      <c r="C28949" s="2">
        <v>19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465</v>
      </c>
      <c r="E28951" s="2"/>
      <c r="F28951" s="2"/>
      <c r="G28951" s="2"/>
      <c r="H28951" s="2"/>
    </row>
    <row r="28952" spans="2:8">
      <c r="B28952" s="2" t="s">
        <v>29401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29410</v>
      </c>
      <c r="C28961" s="2">
        <v>46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29411</v>
      </c>
      <c r="C28962" s="2">
        <v>47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29412</v>
      </c>
      <c r="C28963" s="2">
        <v>40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29414</v>
      </c>
      <c r="C28965" s="2">
        <v>11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29443</v>
      </c>
      <c r="C28994" s="2">
        <v>24</v>
      </c>
      <c r="D28994" s="2" t="s">
        <v>465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465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465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465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465</v>
      </c>
      <c r="E28998" s="2"/>
      <c r="F28998" s="2"/>
      <c r="G28998" s="2"/>
      <c r="H28998" s="2"/>
    </row>
    <row r="28999" spans="2:8">
      <c r="B28999" s="2" t="s">
        <v>29448</v>
      </c>
      <c r="C28999" s="2">
        <v>34</v>
      </c>
      <c r="D28999" s="2" t="s">
        <v>465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465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29451</v>
      </c>
      <c r="C29002" s="2">
        <v>23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29453</v>
      </c>
      <c r="C29004" s="2">
        <v>22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16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29472</v>
      </c>
      <c r="C29023" s="2">
        <v>16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29473</v>
      </c>
      <c r="C29024" s="2">
        <v>17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29474</v>
      </c>
      <c r="C29025" s="2">
        <v>19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465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465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38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29489</v>
      </c>
      <c r="C29040" s="2">
        <v>40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29490</v>
      </c>
      <c r="C29041" s="2">
        <v>40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465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465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465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465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465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465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465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29520</v>
      </c>
      <c r="C29071" s="2">
        <v>22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465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465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465</v>
      </c>
      <c r="E29086" s="2"/>
      <c r="F29086" s="2"/>
      <c r="G29086" s="2"/>
      <c r="H29086" s="2"/>
    </row>
    <row r="29087" spans="2:8">
      <c r="B29087" s="2" t="s">
        <v>29536</v>
      </c>
      <c r="C29087" s="2">
        <v>31</v>
      </c>
      <c r="D29087" s="2" t="s">
        <v>465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29548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41</v>
      </c>
      <c r="D29104" s="2" t="s">
        <v>465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465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465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35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29565</v>
      </c>
      <c r="C29116" s="2">
        <v>50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29566</v>
      </c>
      <c r="C29117" s="2">
        <v>44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29589</v>
      </c>
      <c r="C29140" s="2">
        <v>32</v>
      </c>
      <c r="D29140" s="2" t="s">
        <v>465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465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465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13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29611</v>
      </c>
      <c r="C29162" s="2">
        <v>21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29612</v>
      </c>
      <c r="C29163" s="2">
        <v>21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29613</v>
      </c>
      <c r="C29164" s="2">
        <v>21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29617</v>
      </c>
      <c r="C29168" s="2">
        <v>24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29618</v>
      </c>
      <c r="C29169" s="2">
        <v>8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29621</v>
      </c>
      <c r="C29172" s="2">
        <v>35</v>
      </c>
      <c r="D29172" s="2" t="s">
        <v>465</v>
      </c>
      <c r="E29172" s="2"/>
      <c r="F29172" s="2"/>
      <c r="G29172" s="2"/>
      <c r="H29172" s="2"/>
    </row>
    <row r="29173" spans="2:8">
      <c r="B29173" s="2" t="s">
        <v>29622</v>
      </c>
      <c r="C29173" s="2">
        <v>34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465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465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29652</v>
      </c>
      <c r="C29203" s="2">
        <v>8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29653</v>
      </c>
      <c r="C29204" s="2">
        <v>11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29655</v>
      </c>
      <c r="C29206" s="2">
        <v>15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29656</v>
      </c>
      <c r="C29207" s="2">
        <v>5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29657</v>
      </c>
      <c r="C29208" s="2">
        <v>17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29658</v>
      </c>
      <c r="C29209" s="2">
        <v>15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29659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47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43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465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29673</v>
      </c>
      <c r="C29224" s="2">
        <v>36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465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465</v>
      </c>
      <c r="E29277" s="2"/>
      <c r="F29277" s="2"/>
      <c r="G29277" s="2"/>
      <c r="H29277" s="2"/>
    </row>
    <row r="29278" spans="2:8">
      <c r="B29278" s="2" t="s">
        <v>29727</v>
      </c>
      <c r="C29278" s="2">
        <v>20</v>
      </c>
      <c r="D29278" s="2" t="s">
        <v>465</v>
      </c>
      <c r="E29278" s="2"/>
      <c r="F29278" s="2"/>
      <c r="G29278" s="2"/>
      <c r="H29278" s="2"/>
    </row>
    <row r="29279" spans="2:8">
      <c r="B29279" s="2" t="s">
        <v>29728</v>
      </c>
      <c r="C29279" s="2">
        <v>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465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465</v>
      </c>
      <c r="E29286" s="2"/>
      <c r="F29286" s="2"/>
      <c r="G29286" s="2"/>
      <c r="H29286" s="2"/>
    </row>
    <row r="29287" spans="2:8">
      <c r="B29287" s="2" t="s">
        <v>29736</v>
      </c>
      <c r="C29287" s="2">
        <v>22</v>
      </c>
      <c r="D29287" s="2" t="s">
        <v>465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29738</v>
      </c>
      <c r="C29289" s="2">
        <v>16</v>
      </c>
      <c r="D29289" s="2" t="s">
        <v>465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11</v>
      </c>
      <c r="D29299" s="2" t="s">
        <v>465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465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465</v>
      </c>
      <c r="E29301" s="2"/>
      <c r="F29301" s="2"/>
      <c r="G29301" s="2"/>
      <c r="H29301" s="2"/>
    </row>
    <row r="29302" spans="2:8">
      <c r="B29302" s="2" t="s">
        <v>29751</v>
      </c>
      <c r="C29302" s="2">
        <v>21</v>
      </c>
      <c r="D29302" s="2" t="s">
        <v>465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465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465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29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465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465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15</v>
      </c>
      <c r="D29334" s="2" t="s">
        <v>465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465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29794</v>
      </c>
      <c r="C29345" s="2">
        <v>29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465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465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465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465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465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45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465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465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465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465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465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465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465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465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465</v>
      </c>
      <c r="E29393" s="2"/>
      <c r="F29393" s="2"/>
      <c r="G29393" s="2"/>
      <c r="H29393" s="2"/>
    </row>
    <row r="29394" spans="2:8">
      <c r="B29394" s="2" t="s">
        <v>29843</v>
      </c>
      <c r="C29394" s="2">
        <v>22</v>
      </c>
      <c r="D29394" s="2" t="s">
        <v>465</v>
      </c>
      <c r="E29394" s="2"/>
      <c r="F29394" s="2"/>
      <c r="G29394" s="2"/>
      <c r="H29394" s="2"/>
    </row>
    <row r="29395" spans="2:8">
      <c r="B29395" s="2" t="s">
        <v>29844</v>
      </c>
      <c r="C29395" s="2">
        <v>25</v>
      </c>
      <c r="D29395" s="2" t="s">
        <v>465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29851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34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29854</v>
      </c>
      <c r="C29405" s="2">
        <v>32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29857</v>
      </c>
      <c r="C29408" s="2">
        <v>13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29859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465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36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29876</v>
      </c>
      <c r="C29427" s="2">
        <v>34</v>
      </c>
      <c r="D29427" s="2" t="s">
        <v>465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465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465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465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465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465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465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29884</v>
      </c>
      <c r="C29435" s="2">
        <v>17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29888</v>
      </c>
      <c r="C29439" s="2">
        <v>19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29889</v>
      </c>
      <c r="C29440" s="2">
        <v>19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29890</v>
      </c>
      <c r="C29441" s="2">
        <v>19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29891</v>
      </c>
      <c r="C29442" s="2">
        <v>19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29893</v>
      </c>
      <c r="C29444" s="2">
        <v>19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29894</v>
      </c>
      <c r="C29445" s="2">
        <v>17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29895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465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465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465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465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465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465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465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34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29942</v>
      </c>
      <c r="C29493" s="2">
        <v>37</v>
      </c>
      <c r="D29493" s="2" t="s">
        <v>465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29944</v>
      </c>
      <c r="C29495" s="2">
        <v>20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22</v>
      </c>
      <c r="D29499" s="2" t="s">
        <v>465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465</v>
      </c>
      <c r="E29500" s="2"/>
      <c r="F29500" s="2"/>
      <c r="G29500" s="2"/>
      <c r="H29500" s="2"/>
    </row>
    <row r="29501" spans="2:8">
      <c r="B29501" s="2" t="s">
        <v>29950</v>
      </c>
      <c r="C29501" s="2">
        <v>21</v>
      </c>
      <c r="D29501" s="2" t="s">
        <v>465</v>
      </c>
      <c r="E29501" s="2"/>
      <c r="F29501" s="2"/>
      <c r="G29501" s="2"/>
      <c r="H29501" s="2"/>
    </row>
    <row r="29502" spans="2:8">
      <c r="B29502" s="2" t="s">
        <v>29951</v>
      </c>
      <c r="C29502" s="2">
        <v>17</v>
      </c>
      <c r="D29502" s="2" t="s">
        <v>465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465</v>
      </c>
      <c r="E29503" s="2"/>
      <c r="F29503" s="2"/>
      <c r="G29503" s="2"/>
      <c r="H29503" s="2"/>
    </row>
    <row r="29504" spans="2:8">
      <c r="B29504" s="2" t="s">
        <v>29953</v>
      </c>
      <c r="C29504" s="2">
        <v>19</v>
      </c>
      <c r="D29504" s="2" t="s">
        <v>465</v>
      </c>
      <c r="E29504" s="2"/>
      <c r="F29504" s="2"/>
      <c r="G29504" s="2"/>
      <c r="H29504" s="2"/>
    </row>
    <row r="29505" spans="2:8">
      <c r="B29505" s="2" t="s">
        <v>29954</v>
      </c>
      <c r="C29505" s="2">
        <v>19</v>
      </c>
      <c r="D29505" s="2" t="s">
        <v>465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465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465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465</v>
      </c>
      <c r="E29508" s="2"/>
      <c r="F29508" s="2"/>
      <c r="G29508" s="2"/>
      <c r="H29508" s="2"/>
    </row>
    <row r="29509" spans="2:8">
      <c r="B29509" s="2" t="s">
        <v>29958</v>
      </c>
      <c r="C29509" s="2">
        <v>34</v>
      </c>
      <c r="D29509" s="2" t="s">
        <v>465</v>
      </c>
      <c r="E29509" s="2"/>
      <c r="F29509" s="2"/>
      <c r="G29509" s="2"/>
      <c r="H29509" s="2"/>
    </row>
    <row r="29510" spans="2:8">
      <c r="B29510" s="2" t="s">
        <v>29959</v>
      </c>
      <c r="C29510" s="2">
        <v>30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29961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12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37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30013</v>
      </c>
      <c r="C29564" s="2">
        <v>40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30014</v>
      </c>
      <c r="C29565" s="2">
        <v>36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30017</v>
      </c>
      <c r="C29568" s="2">
        <v>35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465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30021</v>
      </c>
      <c r="C29572" s="2">
        <v>36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30026</v>
      </c>
      <c r="C29577" s="2">
        <v>25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30028</v>
      </c>
      <c r="C29579" s="2">
        <v>24</v>
      </c>
      <c r="D29579" s="2" t="s">
        <v>465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465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21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465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30045</v>
      </c>
      <c r="C29596" s="2">
        <v>29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30047</v>
      </c>
      <c r="C29598" s="2">
        <v>35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30056</v>
      </c>
      <c r="C29607" s="2">
        <v>22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30058</v>
      </c>
      <c r="C29609" s="2">
        <v>21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30059</v>
      </c>
      <c r="C29610" s="2">
        <v>21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30060</v>
      </c>
      <c r="C29611" s="2">
        <v>20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465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30064</v>
      </c>
      <c r="C29615" s="2">
        <v>33</v>
      </c>
      <c r="D29615" s="2" t="s">
        <v>465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30066</v>
      </c>
      <c r="C29617" s="2">
        <v>22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465</v>
      </c>
      <c r="E29624" s="2"/>
      <c r="F29624" s="2"/>
      <c r="G29624" s="2"/>
      <c r="H29624" s="2"/>
    </row>
    <row r="29625" spans="2:8">
      <c r="B29625" s="2" t="s">
        <v>30074</v>
      </c>
      <c r="C29625" s="2">
        <v>20</v>
      </c>
      <c r="D29625" s="2" t="s">
        <v>465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465</v>
      </c>
      <c r="E29626" s="2"/>
      <c r="F29626" s="2"/>
      <c r="G29626" s="2"/>
      <c r="H29626" s="2"/>
    </row>
    <row r="29627" spans="2:8">
      <c r="B29627" s="2" t="s">
        <v>30076</v>
      </c>
      <c r="C29627" s="2">
        <v>22</v>
      </c>
      <c r="D29627" s="2" t="s">
        <v>465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465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465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465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465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30086</v>
      </c>
      <c r="C29637" s="2">
        <v>31</v>
      </c>
      <c r="D29637" s="2" t="s">
        <v>465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465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30099</v>
      </c>
      <c r="C29650" s="2">
        <v>13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11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465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30113</v>
      </c>
      <c r="C29664" s="2">
        <v>11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465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30121</v>
      </c>
      <c r="C29672" s="2">
        <v>27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465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465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465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465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465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30136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11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47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50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49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465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465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465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465</v>
      </c>
      <c r="E29717" s="2"/>
      <c r="F29717" s="2"/>
      <c r="G29717" s="2"/>
      <c r="H29717" s="2"/>
    </row>
    <row r="29718" spans="2:8">
      <c r="B29718" s="2" t="s">
        <v>30167</v>
      </c>
      <c r="C29718" s="2">
        <v>23</v>
      </c>
      <c r="D29718" s="2" t="s">
        <v>465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465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465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465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465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465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465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465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465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465</v>
      </c>
      <c r="E29769" s="2"/>
      <c r="F29769" s="2"/>
      <c r="G29769" s="2"/>
      <c r="H29769" s="2"/>
    </row>
    <row r="29770" spans="2:8">
      <c r="B29770" s="2" t="s">
        <v>30219</v>
      </c>
      <c r="C29770" s="2">
        <v>38</v>
      </c>
      <c r="D29770" s="2" t="s">
        <v>465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465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465</v>
      </c>
      <c r="E29802" s="2"/>
      <c r="F29802" s="2"/>
      <c r="G29802" s="2"/>
      <c r="H29802" s="2"/>
    </row>
    <row r="29803" spans="2:8">
      <c r="B29803" s="2" t="s">
        <v>30252</v>
      </c>
      <c r="C29803" s="2">
        <v>19</v>
      </c>
      <c r="D29803" s="2" t="s">
        <v>465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13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30272</v>
      </c>
      <c r="C29823" s="2">
        <v>11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465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465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465</v>
      </c>
      <c r="E29826" s="2"/>
      <c r="F29826" s="2"/>
      <c r="G29826" s="2"/>
      <c r="H29826" s="2"/>
    </row>
    <row r="29827" spans="2:8">
      <c r="B29827" s="2" t="s">
        <v>30276</v>
      </c>
      <c r="C29827" s="2">
        <v>30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30277</v>
      </c>
      <c r="C29828" s="2">
        <v>28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16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30293</v>
      </c>
      <c r="C29844" s="2">
        <v>14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465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30340</v>
      </c>
      <c r="C29891" s="2">
        <v>30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30343</v>
      </c>
      <c r="C29894" s="2">
        <v>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465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465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465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465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465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465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26</v>
      </c>
      <c r="D29950" s="2" t="s">
        <v>465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465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465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465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465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465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465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465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465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465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465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465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465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465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30418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465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465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30449</v>
      </c>
      <c r="C30000" s="2">
        <v>22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30450</v>
      </c>
      <c r="C30001" s="2">
        <v>21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30451</v>
      </c>
      <c r="C30002" s="2">
        <v>23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30452</v>
      </c>
      <c r="C30003" s="2">
        <v>22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30453</v>
      </c>
      <c r="C30004" s="2">
        <v>20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30454</v>
      </c>
      <c r="C30005" s="2">
        <v>17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30455</v>
      </c>
      <c r="C30006" s="2">
        <v>19</v>
      </c>
      <c r="D30006" s="2" t="s">
        <v>465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465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465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30486</v>
      </c>
      <c r="C30037" s="2">
        <v>34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465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30490</v>
      </c>
      <c r="C30041" s="2">
        <v>10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30503</v>
      </c>
      <c r="C30054" s="2">
        <v>20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30507</v>
      </c>
      <c r="C30058" s="2">
        <v>34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465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465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465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465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465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14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30560</v>
      </c>
      <c r="C30111" s="2">
        <v>13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30561</v>
      </c>
      <c r="C30112" s="2">
        <v>12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30563</v>
      </c>
      <c r="C30114" s="2">
        <v>18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5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465</v>
      </c>
      <c r="E30130" s="2"/>
      <c r="F30130" s="2"/>
      <c r="G30130" s="2"/>
      <c r="H30130" s="2"/>
    </row>
    <row r="30131" spans="2:8">
      <c r="B30131" s="2" t="s">
        <v>30580</v>
      </c>
      <c r="C30131" s="2">
        <v>35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30581</v>
      </c>
      <c r="C30132" s="2">
        <v>38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465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465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465</v>
      </c>
      <c r="E30143" s="2"/>
      <c r="F30143" s="2"/>
      <c r="G30143" s="2"/>
      <c r="H30143" s="2"/>
    </row>
    <row r="30144" spans="2:8">
      <c r="B30144" s="2" t="s">
        <v>30593</v>
      </c>
      <c r="C30144" s="2">
        <v>10</v>
      </c>
      <c r="D30144" s="2" t="s">
        <v>465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465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30605</v>
      </c>
      <c r="C30156" s="2">
        <v>17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30606</v>
      </c>
      <c r="C30157" s="2">
        <v>9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13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465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465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465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465</v>
      </c>
      <c r="E30170" s="2"/>
      <c r="F30170" s="2"/>
      <c r="G30170" s="2"/>
      <c r="H30170" s="2"/>
    </row>
    <row r="30171" spans="2:8">
      <c r="B30171" s="2" t="s">
        <v>30620</v>
      </c>
      <c r="C30171" s="2">
        <v>14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465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42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30659</v>
      </c>
      <c r="C30210" s="2">
        <v>49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30660</v>
      </c>
      <c r="C30211" s="2">
        <v>19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30661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30672</v>
      </c>
      <c r="C30223" s="2">
        <v>31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30675</v>
      </c>
      <c r="C30226" s="2">
        <v>25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465</v>
      </c>
      <c r="E30228" s="2"/>
      <c r="F30228" s="2"/>
      <c r="G30228" s="2"/>
      <c r="H30228" s="2"/>
    </row>
    <row r="30229" spans="2:8">
      <c r="B30229" s="2" t="s">
        <v>30678</v>
      </c>
      <c r="C30229" s="2">
        <v>38</v>
      </c>
      <c r="D30229" s="2" t="s">
        <v>465</v>
      </c>
      <c r="E30229" s="2"/>
      <c r="F30229" s="2"/>
      <c r="G30229" s="2"/>
      <c r="H30229" s="2"/>
    </row>
    <row r="30230" spans="2:8">
      <c r="B30230" s="2" t="s">
        <v>30679</v>
      </c>
      <c r="C30230" s="2">
        <v>40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30680</v>
      </c>
      <c r="C30231" s="2">
        <v>37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465</v>
      </c>
      <c r="E30242" s="2"/>
      <c r="F30242" s="2"/>
      <c r="G30242" s="2"/>
      <c r="H30242" s="2"/>
    </row>
    <row r="30243" spans="2:8">
      <c r="B30243" s="2" t="s">
        <v>30692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12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30707</v>
      </c>
      <c r="C30258" s="2">
        <v>11</v>
      </c>
      <c r="D30258" s="2" t="s">
        <v>465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12</v>
      </c>
      <c r="D30290" s="2" t="s">
        <v>465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30751</v>
      </c>
      <c r="C30302" s="2">
        <v>21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30753</v>
      </c>
      <c r="C30304" s="2">
        <v>26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30757</v>
      </c>
      <c r="C30308" s="2">
        <v>38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30759</v>
      </c>
      <c r="C30310" s="2">
        <v>33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30760</v>
      </c>
      <c r="C30311" s="2">
        <v>29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30766</v>
      </c>
      <c r="C30317" s="2">
        <v>18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30767</v>
      </c>
      <c r="C30318" s="2">
        <v>18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30768</v>
      </c>
      <c r="C30319" s="2">
        <v>31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30772</v>
      </c>
      <c r="C30323" s="2">
        <v>28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465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465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465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465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465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12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15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30788</v>
      </c>
      <c r="C30339" s="2">
        <v>35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465</v>
      </c>
      <c r="E30359" s="2"/>
      <c r="F30359" s="2"/>
      <c r="G30359" s="2"/>
      <c r="H30359" s="2"/>
    </row>
    <row r="30360" spans="2:8">
      <c r="B30360" s="2" t="s">
        <v>30809</v>
      </c>
      <c r="C30360" s="2">
        <v>26</v>
      </c>
      <c r="D30360" s="2" t="s">
        <v>465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465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465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465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465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465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22</v>
      </c>
      <c r="D30386" s="2" t="s">
        <v>465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30837</v>
      </c>
      <c r="C30388" s="2">
        <v>33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30839</v>
      </c>
      <c r="C30390" s="2">
        <v>31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465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30845</v>
      </c>
      <c r="C30396" s="2">
        <v>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465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465</v>
      </c>
      <c r="E30398" s="2"/>
      <c r="F30398" s="2"/>
      <c r="G30398" s="2"/>
      <c r="H30398" s="2"/>
    </row>
    <row r="30399" spans="2:8">
      <c r="B30399" s="2" t="s">
        <v>30848</v>
      </c>
      <c r="C30399" s="2">
        <v>40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30850</v>
      </c>
      <c r="C30401" s="2">
        <v>20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465</v>
      </c>
      <c r="E30422" s="2"/>
      <c r="F30422" s="2"/>
      <c r="G30422" s="2"/>
      <c r="H30422" s="2"/>
    </row>
    <row r="30423" spans="2:8">
      <c r="B30423" s="2" t="s">
        <v>30872</v>
      </c>
      <c r="C30423" s="2">
        <v>13</v>
      </c>
      <c r="D30423" s="2" t="s">
        <v>465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465</v>
      </c>
      <c r="E30424" s="2"/>
      <c r="F30424" s="2"/>
      <c r="G30424" s="2"/>
      <c r="H30424" s="2"/>
    </row>
    <row r="30425" spans="2:8">
      <c r="B30425" s="2" t="s">
        <v>30874</v>
      </c>
      <c r="C30425" s="2">
        <v>12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30875</v>
      </c>
      <c r="C30426" s="2">
        <v>12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30895</v>
      </c>
      <c r="C30446" s="2">
        <v>40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465</v>
      </c>
      <c r="E30460" s="2"/>
      <c r="F30460" s="2"/>
      <c r="G30460" s="2"/>
      <c r="H30460" s="2"/>
    </row>
    <row r="30461" spans="2:8">
      <c r="B30461" s="2" t="s">
        <v>30910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30919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465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465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465</v>
      </c>
      <c r="E30488" s="2"/>
      <c r="F30488" s="2"/>
      <c r="G30488" s="2"/>
      <c r="H30488" s="2"/>
    </row>
    <row r="30489" spans="2:8">
      <c r="B30489" s="2" t="s">
        <v>30938</v>
      </c>
      <c r="C30489" s="2">
        <v>33</v>
      </c>
      <c r="D30489" s="2" t="s">
        <v>465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30963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15</v>
      </c>
      <c r="D30524" s="2" t="s">
        <v>465</v>
      </c>
      <c r="E30524" s="2"/>
      <c r="F30524" s="2"/>
      <c r="G30524" s="2"/>
      <c r="H30524" s="2"/>
    </row>
    <row r="30525" spans="2:8">
      <c r="B30525" s="2" t="s">
        <v>30974</v>
      </c>
      <c r="C30525" s="2">
        <v>19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465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30981</v>
      </c>
      <c r="C30532" s="2">
        <v>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465</v>
      </c>
      <c r="E30556" s="2"/>
      <c r="F30556" s="2"/>
      <c r="G30556" s="2"/>
      <c r="H30556" s="2"/>
    </row>
    <row r="30557" spans="2:8">
      <c r="B30557" s="2" t="s">
        <v>31006</v>
      </c>
      <c r="C30557" s="2">
        <v>43</v>
      </c>
      <c r="D30557" s="2" t="s">
        <v>465</v>
      </c>
      <c r="E30557" s="2"/>
      <c r="F30557" s="2"/>
      <c r="G30557" s="2"/>
      <c r="H30557" s="2"/>
    </row>
    <row r="30558" spans="2:8">
      <c r="B30558" s="2" t="s">
        <v>31007</v>
      </c>
      <c r="C30558" s="2">
        <v>41</v>
      </c>
      <c r="D30558" s="2" t="s">
        <v>465</v>
      </c>
      <c r="E30558" s="2"/>
      <c r="F30558" s="2"/>
      <c r="G30558" s="2"/>
      <c r="H30558" s="2"/>
    </row>
    <row r="30559" spans="2:8">
      <c r="B30559" s="2" t="s">
        <v>31008</v>
      </c>
      <c r="C30559" s="2">
        <v>37</v>
      </c>
      <c r="D30559" s="2" t="s">
        <v>465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465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465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465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465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465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465</v>
      </c>
      <c r="E30565" s="2"/>
      <c r="F30565" s="2"/>
      <c r="G30565" s="2"/>
      <c r="H30565" s="2"/>
    </row>
    <row r="30566" spans="2:8">
      <c r="B30566" s="2" t="s">
        <v>31015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465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465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465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465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465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20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31036</v>
      </c>
      <c r="C30587" s="2">
        <v>33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465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465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465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465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31086</v>
      </c>
      <c r="C30637" s="2">
        <v>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20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465</v>
      </c>
      <c r="E30639" s="2"/>
      <c r="F30639" s="2"/>
      <c r="G30639" s="2"/>
      <c r="H30639" s="2"/>
    </row>
    <row r="30640" spans="2:8">
      <c r="B30640" s="2" t="s">
        <v>31089</v>
      </c>
      <c r="C30640" s="2">
        <v>29</v>
      </c>
      <c r="D30640" s="2" t="s">
        <v>465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465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465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465</v>
      </c>
      <c r="E30647" s="2"/>
      <c r="F30647" s="2"/>
      <c r="G30647" s="2"/>
      <c r="H30647" s="2"/>
    </row>
    <row r="30648" spans="2:8">
      <c r="B30648" s="2" t="s">
        <v>31097</v>
      </c>
      <c r="C30648" s="2">
        <v>32</v>
      </c>
      <c r="D30648" s="2" t="s">
        <v>465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465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465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465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465</v>
      </c>
      <c r="E30659" s="2"/>
      <c r="F30659" s="2"/>
      <c r="G30659" s="2"/>
      <c r="H30659" s="2"/>
    </row>
    <row r="30660" spans="2:8">
      <c r="B30660" s="2" t="s">
        <v>31109</v>
      </c>
      <c r="C30660" s="2">
        <v>16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465</v>
      </c>
      <c r="E30664" s="2"/>
      <c r="F30664" s="2"/>
      <c r="G30664" s="2"/>
      <c r="H30664" s="2"/>
    </row>
    <row r="30665" spans="2:8">
      <c r="B30665" s="2" t="s">
        <v>31114</v>
      </c>
      <c r="C30665" s="2">
        <v>28</v>
      </c>
      <c r="D30665" s="2" t="s">
        <v>465</v>
      </c>
      <c r="E30665" s="2"/>
      <c r="F30665" s="2"/>
      <c r="G30665" s="2"/>
      <c r="H30665" s="2"/>
    </row>
    <row r="30666" spans="2:8">
      <c r="B30666" s="2" t="s">
        <v>31115</v>
      </c>
      <c r="C30666" s="2">
        <v>44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45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34</v>
      </c>
      <c r="D30677" s="2" t="s">
        <v>465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465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465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465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24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31186</v>
      </c>
      <c r="C30737" s="2">
        <v>14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31187</v>
      </c>
      <c r="C30738" s="2">
        <v>14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31189</v>
      </c>
      <c r="C30740" s="2">
        <v>17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31194</v>
      </c>
      <c r="C30745" s="2">
        <v>19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31195</v>
      </c>
      <c r="C30746" s="2">
        <v>19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31196</v>
      </c>
      <c r="C30747" s="2">
        <v>18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31198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14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465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465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31229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21</v>
      </c>
      <c r="D30783" s="2" t="s">
        <v>465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21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31241</v>
      </c>
      <c r="C30792" s="2">
        <v>18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31242</v>
      </c>
      <c r="C30793" s="2">
        <v>15</v>
      </c>
      <c r="D30793" s="2" t="s">
        <v>465</v>
      </c>
      <c r="E30793" s="2"/>
      <c r="F30793" s="2"/>
      <c r="G30793" s="2"/>
      <c r="H30793" s="2"/>
    </row>
    <row r="30794" spans="2:8">
      <c r="B30794" s="2" t="s">
        <v>31243</v>
      </c>
      <c r="C30794" s="2">
        <v>11</v>
      </c>
      <c r="D30794" s="2" t="s">
        <v>465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465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465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465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465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465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465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465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465</v>
      </c>
      <c r="E30833" s="2"/>
      <c r="F30833" s="2"/>
      <c r="G30833" s="2"/>
      <c r="H30833" s="2"/>
    </row>
    <row r="30834" spans="2:8">
      <c r="B30834" s="2" t="s">
        <v>31283</v>
      </c>
      <c r="C30834" s="2">
        <v>7</v>
      </c>
      <c r="D30834" s="2" t="s">
        <v>465</v>
      </c>
      <c r="E30834" s="2"/>
      <c r="F30834" s="2"/>
      <c r="G30834" s="2"/>
      <c r="H30834" s="2"/>
    </row>
    <row r="30835" spans="2:8">
      <c r="B30835" s="2" t="s">
        <v>31284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465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465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465</v>
      </c>
      <c r="E30867" s="2"/>
      <c r="F30867" s="2"/>
      <c r="G30867" s="2"/>
      <c r="H30867" s="2"/>
    </row>
    <row r="30868" spans="2:8">
      <c r="B30868" s="2" t="s">
        <v>31317</v>
      </c>
      <c r="C30868" s="2">
        <v>22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31318</v>
      </c>
      <c r="C30869" s="2">
        <v>19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31319</v>
      </c>
      <c r="C30870" s="2">
        <v>22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31320</v>
      </c>
      <c r="C30871" s="2">
        <v>23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31322</v>
      </c>
      <c r="C30873" s="2">
        <v>22</v>
      </c>
      <c r="D30873" s="2" t="s">
        <v>465</v>
      </c>
      <c r="E30873" s="2"/>
      <c r="F30873" s="2"/>
      <c r="G30873" s="2"/>
      <c r="H30873" s="2"/>
    </row>
    <row r="30874" spans="2:8">
      <c r="B30874" s="2" t="s">
        <v>31323</v>
      </c>
      <c r="C30874" s="2">
        <v>22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31349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31358</v>
      </c>
      <c r="C30909" s="2">
        <v>28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31360</v>
      </c>
      <c r="C30911" s="2">
        <v>26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465</v>
      </c>
      <c r="E30912" s="2"/>
      <c r="F30912" s="2"/>
      <c r="G30912" s="2"/>
      <c r="H30912" s="2"/>
    </row>
    <row r="30913" spans="2:8">
      <c r="B30913" s="2" t="s">
        <v>31362</v>
      </c>
      <c r="C30913" s="2">
        <v>25</v>
      </c>
      <c r="D30913" s="2" t="s">
        <v>465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465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465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465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31368</v>
      </c>
      <c r="C30919" s="2">
        <v>26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465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465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465</v>
      </c>
      <c r="E30943" s="2"/>
      <c r="F30943" s="2"/>
      <c r="G30943" s="2"/>
      <c r="H30943" s="2"/>
    </row>
    <row r="30944" spans="2:8">
      <c r="B30944" s="2" t="s">
        <v>31393</v>
      </c>
      <c r="C30944" s="2">
        <v>13</v>
      </c>
      <c r="D30944" s="2" t="s">
        <v>465</v>
      </c>
      <c r="E30944" s="2"/>
      <c r="F30944" s="2"/>
      <c r="G30944" s="2"/>
      <c r="H30944" s="2"/>
    </row>
    <row r="30945" spans="2:8">
      <c r="B30945" s="2" t="s">
        <v>31394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465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465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465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465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31400</v>
      </c>
      <c r="C30951" s="2">
        <v>28</v>
      </c>
      <c r="D30951" s="2" t="s">
        <v>465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465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465</v>
      </c>
      <c r="E30953" s="2"/>
      <c r="F30953" s="2"/>
      <c r="G30953" s="2"/>
      <c r="H30953" s="2"/>
    </row>
    <row r="30954" spans="2:8">
      <c r="B30954" s="2" t="s">
        <v>31403</v>
      </c>
      <c r="C30954" s="2">
        <v>27</v>
      </c>
      <c r="D30954" s="2" t="s">
        <v>465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465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465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465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465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465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465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31498</v>
      </c>
      <c r="C31049" s="2">
        <v>33</v>
      </c>
      <c r="D31049" s="2" t="s">
        <v>465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465</v>
      </c>
      <c r="E31052" s="2"/>
      <c r="F31052" s="2"/>
      <c r="G31052" s="2"/>
      <c r="H31052" s="2"/>
    </row>
    <row r="31053" spans="2:8">
      <c r="B31053" s="2" t="s">
        <v>31502</v>
      </c>
      <c r="C31053" s="2">
        <v>21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31503</v>
      </c>
      <c r="C31054" s="2">
        <v>14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31504</v>
      </c>
      <c r="C31055" s="2">
        <v>11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31505</v>
      </c>
      <c r="C31056" s="2">
        <v>29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31511</v>
      </c>
      <c r="C31062" s="2">
        <v>14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31512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465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465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465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465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465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465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20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31554</v>
      </c>
      <c r="C31105" s="2">
        <v>26</v>
      </c>
      <c r="D31105" s="2" t="s">
        <v>465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465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465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465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465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465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465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465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465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11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465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465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465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465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465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31592</v>
      </c>
      <c r="C31143" s="2">
        <v>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465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465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465</v>
      </c>
      <c r="E31149" s="2"/>
      <c r="F31149" s="2"/>
      <c r="G31149" s="2"/>
      <c r="H31149" s="2"/>
    </row>
    <row r="31150" spans="2:8">
      <c r="B31150" s="2" t="s">
        <v>31599</v>
      </c>
      <c r="C31150" s="2">
        <v>31</v>
      </c>
      <c r="D31150" s="2" t="s">
        <v>465</v>
      </c>
      <c r="E31150" s="2"/>
      <c r="F31150" s="2"/>
      <c r="G31150" s="2"/>
      <c r="H31150" s="2"/>
    </row>
    <row r="31151" spans="2:8">
      <c r="B31151" s="2" t="s">
        <v>31600</v>
      </c>
      <c r="C31151" s="2">
        <v>22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31637</v>
      </c>
      <c r="C31188" s="2">
        <v>24</v>
      </c>
      <c r="D31188" s="2" t="s">
        <v>465</v>
      </c>
      <c r="E31188" s="2"/>
      <c r="F31188" s="2"/>
      <c r="G31188" s="2"/>
      <c r="H31188" s="2"/>
    </row>
    <row r="31189" spans="2:8">
      <c r="B31189" s="2" t="s">
        <v>31638</v>
      </c>
      <c r="C31189" s="2">
        <v>25</v>
      </c>
      <c r="D31189" s="2" t="s">
        <v>465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31643</v>
      </c>
      <c r="C31194" s="2">
        <v>17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31648</v>
      </c>
      <c r="C31199" s="2">
        <v>32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465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465</v>
      </c>
      <c r="E31209" s="2"/>
      <c r="F31209" s="2"/>
      <c r="G31209" s="2"/>
      <c r="H31209" s="2"/>
    </row>
    <row r="31210" spans="2:8">
      <c r="B31210" s="2" t="s">
        <v>31659</v>
      </c>
      <c r="C31210" s="2">
        <v>23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31660</v>
      </c>
      <c r="C31211" s="2">
        <v>21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31661</v>
      </c>
      <c r="C31212" s="2">
        <v>20</v>
      </c>
      <c r="D31212" s="2" t="s">
        <v>465</v>
      </c>
      <c r="E31212" s="2"/>
      <c r="F31212" s="2"/>
      <c r="G31212" s="2"/>
      <c r="H31212" s="2"/>
    </row>
    <row r="31213" spans="2:8">
      <c r="B31213" s="2" t="s">
        <v>31662</v>
      </c>
      <c r="C31213" s="2">
        <v>19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31663</v>
      </c>
      <c r="C31214" s="2">
        <v>17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31664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465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31677</v>
      </c>
      <c r="C31228" s="2">
        <v>16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465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465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465</v>
      </c>
      <c r="E31235" s="2"/>
      <c r="F31235" s="2"/>
      <c r="G31235" s="2"/>
      <c r="H31235" s="2"/>
    </row>
    <row r="31236" spans="2:8">
      <c r="B31236" s="2" t="s">
        <v>31685</v>
      </c>
      <c r="C31236" s="2">
        <v>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8</v>
      </c>
      <c r="D31249" s="2" t="s">
        <v>465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465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465</v>
      </c>
      <c r="E31252" s="2"/>
      <c r="F31252" s="2"/>
      <c r="G31252" s="2"/>
      <c r="H31252" s="2"/>
    </row>
    <row r="31253" spans="2:8">
      <c r="B31253" s="2" t="s">
        <v>31702</v>
      </c>
      <c r="C31253" s="2">
        <v>10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465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31788</v>
      </c>
      <c r="C31339" s="2">
        <v>31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31811</v>
      </c>
      <c r="C31362" s="2">
        <v>30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31813</v>
      </c>
      <c r="C31364" s="2">
        <v>15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31814</v>
      </c>
      <c r="C31365" s="2">
        <v>13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31815</v>
      </c>
      <c r="C31366" s="2">
        <v>13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465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465</v>
      </c>
      <c r="E31399" s="2"/>
      <c r="F31399" s="2"/>
      <c r="G31399" s="2"/>
      <c r="H31399" s="2"/>
    </row>
    <row r="31400" spans="2:8">
      <c r="B31400" s="2" t="s">
        <v>31849</v>
      </c>
      <c r="C31400" s="2">
        <v>37</v>
      </c>
      <c r="D31400" s="2" t="s">
        <v>465</v>
      </c>
      <c r="E31400" s="2"/>
      <c r="F31400" s="2"/>
      <c r="G31400" s="2"/>
      <c r="H31400" s="2"/>
    </row>
    <row r="31401" spans="2:8">
      <c r="B31401" s="2" t="s">
        <v>31850</v>
      </c>
      <c r="C31401" s="2">
        <v>35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31852</v>
      </c>
      <c r="C31403" s="2">
        <v>37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465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465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465</v>
      </c>
      <c r="E31421" s="2"/>
      <c r="F31421" s="2"/>
      <c r="G31421" s="2"/>
      <c r="H31421" s="2"/>
    </row>
    <row r="31422" spans="2:8">
      <c r="B31422" s="2" t="s">
        <v>31871</v>
      </c>
      <c r="C31422" s="2">
        <v>11</v>
      </c>
      <c r="D31422" s="2" t="s">
        <v>465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465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465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31887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465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465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465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465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465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465</v>
      </c>
      <c r="E31527" s="2"/>
      <c r="F31527" s="2"/>
      <c r="G31527" s="2"/>
      <c r="H31527" s="2"/>
    </row>
    <row r="31528" spans="2:8">
      <c r="B31528" s="2" t="s">
        <v>31977</v>
      </c>
      <c r="C31528" s="2">
        <v>27</v>
      </c>
      <c r="D31528" s="2" t="s">
        <v>465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465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465</v>
      </c>
      <c r="E31534" s="2"/>
      <c r="F31534" s="2"/>
      <c r="G31534" s="2"/>
      <c r="H31534" s="2"/>
    </row>
    <row r="31535" spans="2:8">
      <c r="B31535" s="2" t="s">
        <v>31984</v>
      </c>
      <c r="C31535" s="2">
        <v>25</v>
      </c>
      <c r="D31535" s="2" t="s">
        <v>465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465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465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465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465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465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465</v>
      </c>
      <c r="E31560" s="2"/>
      <c r="F31560" s="2"/>
      <c r="G31560" s="2"/>
      <c r="H31560" s="2"/>
    </row>
    <row r="31561" spans="2:8">
      <c r="B31561" s="2" t="s">
        <v>32010</v>
      </c>
      <c r="C31561" s="2">
        <v>31</v>
      </c>
      <c r="D31561" s="2" t="s">
        <v>465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465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465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465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465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465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32022</v>
      </c>
      <c r="C31573" s="2">
        <v>34</v>
      </c>
      <c r="D31573" s="2" t="s">
        <v>465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465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465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35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32041</v>
      </c>
      <c r="C31592" s="2">
        <v>28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465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465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465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465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465</v>
      </c>
      <c r="E31603" s="2"/>
      <c r="F31603" s="2"/>
      <c r="G31603" s="2"/>
      <c r="H31603" s="2"/>
    </row>
    <row r="31604" spans="2:8">
      <c r="B31604" s="2" t="s">
        <v>32053</v>
      </c>
      <c r="C31604" s="2">
        <v>21</v>
      </c>
      <c r="D31604" s="2" t="s">
        <v>465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465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465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465</v>
      </c>
      <c r="E31611" s="2"/>
      <c r="F31611" s="2"/>
      <c r="G31611" s="2"/>
      <c r="H31611" s="2"/>
    </row>
    <row r="31612" spans="2:8">
      <c r="B31612" s="2" t="s">
        <v>32061</v>
      </c>
      <c r="C31612" s="2">
        <v>24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32063</v>
      </c>
      <c r="C31614" s="2">
        <v>15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32064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17</v>
      </c>
      <c r="D31630" s="2" t="s">
        <v>465</v>
      </c>
      <c r="E31630" s="2"/>
      <c r="F31630" s="2"/>
      <c r="G31630" s="2"/>
      <c r="H31630" s="2"/>
    </row>
    <row r="31631" spans="2:8">
      <c r="B31631" s="2" t="s">
        <v>32080</v>
      </c>
      <c r="C31631" s="2">
        <v>16</v>
      </c>
      <c r="D31631" s="2" t="s">
        <v>465</v>
      </c>
      <c r="E31631" s="2"/>
      <c r="F31631" s="2"/>
      <c r="G31631" s="2"/>
      <c r="H31631" s="2"/>
    </row>
    <row r="31632" spans="2:8">
      <c r="B31632" s="2" t="s">
        <v>32081</v>
      </c>
      <c r="C31632" s="2">
        <v>21</v>
      </c>
      <c r="D31632" s="2" t="s">
        <v>465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465</v>
      </c>
      <c r="E31633" s="2"/>
      <c r="F31633" s="2"/>
      <c r="G31633" s="2"/>
      <c r="H31633" s="2"/>
    </row>
    <row r="31634" spans="2:8">
      <c r="B31634" s="2" t="s">
        <v>32083</v>
      </c>
      <c r="C31634" s="2">
        <v>23</v>
      </c>
      <c r="D31634" s="2" t="s">
        <v>465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465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465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465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465</v>
      </c>
      <c r="E31638" s="2"/>
      <c r="F31638" s="2"/>
      <c r="G31638" s="2"/>
      <c r="H31638" s="2"/>
    </row>
    <row r="31639" spans="2:8">
      <c r="B31639" s="2" t="s">
        <v>32088</v>
      </c>
      <c r="C31639" s="2">
        <v>20</v>
      </c>
      <c r="D31639" s="2" t="s">
        <v>465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465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465</v>
      </c>
      <c r="E31645" s="2"/>
      <c r="F31645" s="2"/>
      <c r="G31645" s="2"/>
      <c r="H31645" s="2"/>
    </row>
    <row r="31646" spans="2:8">
      <c r="B31646" s="2" t="s">
        <v>32095</v>
      </c>
      <c r="C31646" s="2">
        <v>21</v>
      </c>
      <c r="D31646" s="2" t="s">
        <v>465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32097</v>
      </c>
      <c r="C31648" s="2">
        <v>12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32098</v>
      </c>
      <c r="C31649" s="2">
        <v>10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32128</v>
      </c>
      <c r="C31679" s="2">
        <v>34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32136</v>
      </c>
      <c r="C31687" s="2">
        <v>21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32137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19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32166</v>
      </c>
      <c r="C31717" s="2">
        <v>19</v>
      </c>
      <c r="D31717" s="2" t="s">
        <v>465</v>
      </c>
      <c r="E31717" s="2"/>
      <c r="F31717" s="2"/>
      <c r="G31717" s="2"/>
      <c r="H31717" s="2"/>
    </row>
    <row r="31718" spans="2:8">
      <c r="B31718" s="2" t="s">
        <v>32167</v>
      </c>
      <c r="C31718" s="2">
        <v>17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465</v>
      </c>
      <c r="E31720" s="2"/>
      <c r="F31720" s="2"/>
      <c r="G31720" s="2"/>
      <c r="H31720" s="2"/>
    </row>
    <row r="31721" spans="2:8">
      <c r="B31721" s="2" t="s">
        <v>32170</v>
      </c>
      <c r="C31721" s="2">
        <v>33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32174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24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465</v>
      </c>
      <c r="E31736" s="2"/>
      <c r="F31736" s="2"/>
      <c r="G31736" s="2"/>
      <c r="H31736" s="2"/>
    </row>
    <row r="31737" spans="2:8">
      <c r="B31737" s="2" t="s">
        <v>32186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465</v>
      </c>
      <c r="E31773" s="2"/>
      <c r="F31773" s="2"/>
      <c r="G31773" s="2"/>
      <c r="H31773" s="2"/>
    </row>
    <row r="31774" spans="2:8">
      <c r="B31774" s="2" t="s">
        <v>32223</v>
      </c>
      <c r="C31774" s="2">
        <v>21</v>
      </c>
      <c r="D31774" s="2" t="s">
        <v>465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465</v>
      </c>
      <c r="E31775" s="2"/>
      <c r="F31775" s="2"/>
      <c r="G31775" s="2"/>
      <c r="H31775" s="2"/>
    </row>
    <row r="31776" spans="2:8">
      <c r="B31776" s="2" t="s">
        <v>32225</v>
      </c>
      <c r="C31776" s="2">
        <v>18</v>
      </c>
      <c r="D31776" s="2" t="s">
        <v>465</v>
      </c>
      <c r="E31776" s="2"/>
      <c r="F31776" s="2"/>
      <c r="G31776" s="2"/>
      <c r="H31776" s="2"/>
    </row>
    <row r="31777" spans="2:8">
      <c r="B31777" s="2" t="s">
        <v>32226</v>
      </c>
      <c r="C31777" s="2">
        <v>15</v>
      </c>
      <c r="D31777" s="2" t="s">
        <v>465</v>
      </c>
      <c r="E31777" s="2"/>
      <c r="F31777" s="2"/>
      <c r="G31777" s="2"/>
      <c r="H31777" s="2"/>
    </row>
    <row r="31778" spans="2:8">
      <c r="B31778" s="2" t="s">
        <v>32227</v>
      </c>
      <c r="C31778" s="2">
        <v>13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32228</v>
      </c>
      <c r="C31779" s="2">
        <v>10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32230</v>
      </c>
      <c r="C31781" s="2">
        <v>20</v>
      </c>
      <c r="D31781" s="2" t="s">
        <v>465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465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465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32234</v>
      </c>
      <c r="C31785" s="2">
        <v>20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465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22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32250</v>
      </c>
      <c r="C31801" s="2">
        <v>18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32251</v>
      </c>
      <c r="C31802" s="2">
        <v>14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17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32257</v>
      </c>
      <c r="C31808" s="2">
        <v>22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32258</v>
      </c>
      <c r="C31809" s="2">
        <v>22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465</v>
      </c>
      <c r="E31820" s="2"/>
      <c r="F31820" s="2"/>
      <c r="G31820" s="2"/>
      <c r="H31820" s="2"/>
    </row>
    <row r="31821" spans="2:8">
      <c r="B31821" s="2" t="s">
        <v>32270</v>
      </c>
      <c r="C31821" s="2">
        <v>23</v>
      </c>
      <c r="D31821" s="2" t="s">
        <v>465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465</v>
      </c>
      <c r="E31822" s="2"/>
      <c r="F31822" s="2"/>
      <c r="G31822" s="2"/>
      <c r="H31822" s="2"/>
    </row>
    <row r="31823" spans="2:8">
      <c r="B31823" s="2" t="s">
        <v>32272</v>
      </c>
      <c r="C31823" s="2">
        <v>12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32291</v>
      </c>
      <c r="C31842" s="2">
        <v>14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32292</v>
      </c>
      <c r="C31843" s="2">
        <v>14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32293</v>
      </c>
      <c r="C31844" s="2">
        <v>14</v>
      </c>
      <c r="D31844" s="2" t="s">
        <v>465</v>
      </c>
      <c r="E31844" s="2"/>
      <c r="F31844" s="2"/>
      <c r="G31844" s="2"/>
      <c r="H31844" s="2"/>
    </row>
    <row r="31845" spans="2:8">
      <c r="B31845" s="2" t="s">
        <v>32294</v>
      </c>
      <c r="C31845" s="2">
        <v>14</v>
      </c>
      <c r="D31845" s="2" t="s">
        <v>465</v>
      </c>
      <c r="E31845" s="2"/>
      <c r="F31845" s="2"/>
      <c r="G31845" s="2"/>
      <c r="H31845" s="2"/>
    </row>
    <row r="31846" spans="2:8">
      <c r="B31846" s="2" t="s">
        <v>32295</v>
      </c>
      <c r="C31846" s="2">
        <v>14</v>
      </c>
      <c r="D31846" s="2" t="s">
        <v>465</v>
      </c>
      <c r="E31846" s="2"/>
      <c r="F31846" s="2"/>
      <c r="G31846" s="2"/>
      <c r="H31846" s="2"/>
    </row>
    <row r="31847" spans="2:8">
      <c r="B31847" s="2" t="s">
        <v>32296</v>
      </c>
      <c r="C31847" s="2">
        <v>12</v>
      </c>
      <c r="D31847" s="2" t="s">
        <v>465</v>
      </c>
      <c r="E31847" s="2"/>
      <c r="F31847" s="2"/>
      <c r="G31847" s="2"/>
      <c r="H31847" s="2"/>
    </row>
    <row r="31848" spans="2:8">
      <c r="B31848" s="2" t="s">
        <v>32297</v>
      </c>
      <c r="C31848" s="2">
        <v>14</v>
      </c>
      <c r="D31848" s="2" t="s">
        <v>465</v>
      </c>
      <c r="E31848" s="2"/>
      <c r="F31848" s="2"/>
      <c r="G31848" s="2"/>
      <c r="H31848" s="2"/>
    </row>
    <row r="31849" spans="2:8">
      <c r="B31849" s="2" t="s">
        <v>32298</v>
      </c>
      <c r="C31849" s="2">
        <v>17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32316</v>
      </c>
      <c r="C31867" s="2">
        <v>34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32317</v>
      </c>
      <c r="C31868" s="2">
        <v>34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465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465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465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465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465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465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465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465</v>
      </c>
      <c r="E31892" s="2"/>
      <c r="F31892" s="2"/>
      <c r="G31892" s="2"/>
      <c r="H31892" s="2"/>
    </row>
    <row r="31893" spans="2:8">
      <c r="B31893" s="2" t="s">
        <v>32342</v>
      </c>
      <c r="C31893" s="2">
        <v>25</v>
      </c>
      <c r="D31893" s="2" t="s">
        <v>465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32346</v>
      </c>
      <c r="C31897" s="2">
        <v>17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7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465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465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34</v>
      </c>
      <c r="D31942" s="2" t="s">
        <v>465</v>
      </c>
      <c r="E31942" s="2"/>
      <c r="F31942" s="2"/>
      <c r="G31942" s="2"/>
      <c r="H31942" s="2"/>
    </row>
    <row r="31943" spans="2:8">
      <c r="B31943" s="2" t="s">
        <v>32392</v>
      </c>
      <c r="C31943" s="2">
        <v>33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32394</v>
      </c>
      <c r="C31945" s="2">
        <v>16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465</v>
      </c>
      <c r="E31988" s="2"/>
      <c r="F31988" s="2"/>
      <c r="G31988" s="2"/>
      <c r="H31988" s="2"/>
    </row>
    <row r="31989" spans="2:8">
      <c r="B31989" s="2" t="s">
        <v>32438</v>
      </c>
      <c r="C31989" s="2">
        <v>31</v>
      </c>
      <c r="D31989" s="2" t="s">
        <v>465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465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465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32463</v>
      </c>
      <c r="C32014" s="2">
        <v>27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32465</v>
      </c>
      <c r="C32016" s="2">
        <v>32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32469</v>
      </c>
      <c r="C32020" s="2">
        <v>32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32484</v>
      </c>
      <c r="C32035" s="2">
        <v>28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21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465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465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465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465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32629</v>
      </c>
      <c r="C32180" s="2">
        <v>26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32637</v>
      </c>
      <c r="C32188" s="2">
        <v>22</v>
      </c>
      <c r="D32188" s="2" t="s">
        <v>465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465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465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465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465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32648</v>
      </c>
      <c r="C32199" s="2">
        <v>21</v>
      </c>
      <c r="D32199" s="2" t="s">
        <v>465</v>
      </c>
      <c r="E32199" s="2"/>
      <c r="F32199" s="2"/>
      <c r="G32199" s="2"/>
      <c r="H32199" s="2"/>
    </row>
    <row r="32200" spans="2:8">
      <c r="B32200" s="2" t="s">
        <v>32649</v>
      </c>
      <c r="C32200" s="2">
        <v>32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465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465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465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465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465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465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465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465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465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465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465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465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465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465</v>
      </c>
      <c r="E32220" s="2"/>
      <c r="F32220" s="2"/>
      <c r="G32220" s="2"/>
      <c r="H32220" s="2"/>
    </row>
    <row r="32221" spans="2:8">
      <c r="B32221" s="2" t="s">
        <v>32670</v>
      </c>
      <c r="C32221" s="2">
        <v>24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32671</v>
      </c>
      <c r="C32222" s="2">
        <v>14</v>
      </c>
      <c r="D32222" s="2" t="s">
        <v>465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32681</v>
      </c>
      <c r="C32232" s="2">
        <v>20</v>
      </c>
      <c r="D32232" s="2" t="s">
        <v>465</v>
      </c>
      <c r="E32232" s="2"/>
      <c r="F32232" s="2"/>
      <c r="G32232" s="2"/>
      <c r="H32232" s="2"/>
    </row>
    <row r="32233" spans="2:8">
      <c r="B32233" s="2" t="s">
        <v>32682</v>
      </c>
      <c r="C32233" s="2">
        <v>20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32683</v>
      </c>
      <c r="C32234" s="2">
        <v>20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32684</v>
      </c>
      <c r="C32235" s="2">
        <v>20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32688</v>
      </c>
      <c r="C32239" s="2">
        <v>32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32718</v>
      </c>
      <c r="C32269" s="2">
        <v>27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40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32747</v>
      </c>
      <c r="C32298" s="2">
        <v>29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465</v>
      </c>
      <c r="E32308" s="2"/>
      <c r="F32308" s="2"/>
      <c r="G32308" s="2"/>
      <c r="H32308" s="2"/>
    </row>
    <row r="32309" spans="2:8">
      <c r="B32309" s="2" t="s">
        <v>32758</v>
      </c>
      <c r="C32309" s="2">
        <v>24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465</v>
      </c>
      <c r="E32312" s="2"/>
      <c r="F32312" s="2"/>
      <c r="G32312" s="2"/>
      <c r="H32312" s="2"/>
    </row>
    <row r="32313" spans="2:8">
      <c r="B32313" s="2" t="s">
        <v>32762</v>
      </c>
      <c r="C32313" s="2">
        <v>33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465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465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465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32768</v>
      </c>
      <c r="C32319" s="2">
        <v>48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32769</v>
      </c>
      <c r="C32320" s="2">
        <v>50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32770</v>
      </c>
      <c r="C32321" s="2">
        <v>45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32772</v>
      </c>
      <c r="C32323" s="2">
        <v>11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36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32784</v>
      </c>
      <c r="C32335" s="2">
        <v>36</v>
      </c>
      <c r="D32335" s="2" t="s">
        <v>465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465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465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465</v>
      </c>
      <c r="E32338" s="2"/>
      <c r="F32338" s="2"/>
      <c r="G32338" s="2"/>
      <c r="H32338" s="2"/>
    </row>
    <row r="32339" spans="2:8">
      <c r="B32339" s="2" t="s">
        <v>32788</v>
      </c>
      <c r="C32339" s="2">
        <v>31</v>
      </c>
      <c r="D32339" s="2" t="s">
        <v>465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465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32791</v>
      </c>
      <c r="C32342" s="2">
        <v>31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465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465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465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465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31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465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465</v>
      </c>
      <c r="E32366" s="2"/>
      <c r="F32366" s="2"/>
      <c r="G32366" s="2"/>
      <c r="H32366" s="2"/>
    </row>
    <row r="32367" spans="2:8">
      <c r="B32367" s="2" t="s">
        <v>32816</v>
      </c>
      <c r="C32367" s="2">
        <v>17</v>
      </c>
      <c r="D32367" s="2" t="s">
        <v>465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32833</v>
      </c>
      <c r="C32384" s="2">
        <v>22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32836</v>
      </c>
      <c r="C32387" s="2">
        <v>19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32837</v>
      </c>
      <c r="C32388" s="2">
        <v>22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465</v>
      </c>
      <c r="E32389" s="2"/>
      <c r="F32389" s="2"/>
      <c r="G32389" s="2"/>
      <c r="H32389" s="2"/>
    </row>
    <row r="32390" spans="2:8">
      <c r="B32390" s="2" t="s">
        <v>32839</v>
      </c>
      <c r="C32390" s="2">
        <v>14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17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465</v>
      </c>
      <c r="E32404" s="2"/>
      <c r="F32404" s="2"/>
      <c r="G32404" s="2"/>
      <c r="H32404" s="2"/>
    </row>
    <row r="32405" spans="2:8">
      <c r="B32405" s="2" t="s">
        <v>32854</v>
      </c>
      <c r="C32405" s="2">
        <v>22</v>
      </c>
      <c r="D32405" s="2" t="s">
        <v>465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465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465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465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465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32862</v>
      </c>
      <c r="C32413" s="2">
        <v>29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465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465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465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32881</v>
      </c>
      <c r="C32432" s="2">
        <v>26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32884</v>
      </c>
      <c r="C32435" s="2">
        <v>24</v>
      </c>
      <c r="D32435" s="2" t="s">
        <v>465</v>
      </c>
      <c r="E32435" s="2"/>
      <c r="F32435" s="2"/>
      <c r="G32435" s="2"/>
      <c r="H32435" s="2"/>
    </row>
    <row r="32436" spans="2:8">
      <c r="B32436" s="2" t="s">
        <v>32885</v>
      </c>
      <c r="C32436" s="2">
        <v>23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32892</v>
      </c>
      <c r="C32443" s="2">
        <v>21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32893</v>
      </c>
      <c r="C32444" s="2">
        <v>20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465</v>
      </c>
      <c r="E32448" s="2"/>
      <c r="F32448" s="2"/>
      <c r="G32448" s="2"/>
      <c r="H32448" s="2"/>
    </row>
    <row r="32449" spans="2:8">
      <c r="B32449" s="2" t="s">
        <v>32898</v>
      </c>
      <c r="C32449" s="2">
        <v>23</v>
      </c>
      <c r="D32449" s="2" t="s">
        <v>465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32903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36</v>
      </c>
      <c r="D32463" s="2" t="s">
        <v>465</v>
      </c>
      <c r="E32463" s="2"/>
      <c r="F32463" s="2"/>
      <c r="G32463" s="2"/>
      <c r="H32463" s="2"/>
    </row>
    <row r="32464" spans="2:8">
      <c r="B32464" s="2" t="s">
        <v>32913</v>
      </c>
      <c r="C32464" s="2">
        <v>36</v>
      </c>
      <c r="D32464" s="2" t="s">
        <v>465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465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32959</v>
      </c>
      <c r="C32510" s="2">
        <v>36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32960</v>
      </c>
      <c r="C32511" s="2">
        <v>38</v>
      </c>
      <c r="D32511" s="2" t="s">
        <v>465</v>
      </c>
      <c r="E32511" s="2"/>
      <c r="F32511" s="2"/>
      <c r="G32511" s="2"/>
      <c r="H32511" s="2"/>
    </row>
    <row r="32512" spans="2:8">
      <c r="B32512" s="2" t="s">
        <v>32961</v>
      </c>
      <c r="C32512" s="2">
        <v>39</v>
      </c>
      <c r="D32512" s="2" t="s">
        <v>465</v>
      </c>
      <c r="E32512" s="2"/>
      <c r="F32512" s="2"/>
      <c r="G32512" s="2"/>
      <c r="H32512" s="2"/>
    </row>
    <row r="32513" spans="2:8">
      <c r="B32513" s="2" t="s">
        <v>32962</v>
      </c>
      <c r="C32513" s="2">
        <v>39</v>
      </c>
      <c r="D32513" s="2" t="s">
        <v>465</v>
      </c>
      <c r="E32513" s="2"/>
      <c r="F32513" s="2"/>
      <c r="G32513" s="2"/>
      <c r="H32513" s="2"/>
    </row>
    <row r="32514" spans="2:8">
      <c r="B32514" s="2" t="s">
        <v>32963</v>
      </c>
      <c r="C32514" s="2">
        <v>36</v>
      </c>
      <c r="D32514" s="2" t="s">
        <v>465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15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32980</v>
      </c>
      <c r="C32531" s="2">
        <v>35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465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465</v>
      </c>
      <c r="E32533" s="2"/>
      <c r="F32533" s="2"/>
      <c r="G32533" s="2"/>
      <c r="H32533" s="2"/>
    </row>
    <row r="32534" spans="2:8">
      <c r="B32534" s="2" t="s">
        <v>32983</v>
      </c>
      <c r="C32534" s="2">
        <v>18</v>
      </c>
      <c r="D32534" s="2" t="s">
        <v>465</v>
      </c>
      <c r="E32534" s="2"/>
      <c r="F32534" s="2"/>
      <c r="G32534" s="2"/>
      <c r="H32534" s="2"/>
    </row>
    <row r="32535" spans="2:8">
      <c r="B32535" s="2" t="s">
        <v>32984</v>
      </c>
      <c r="C32535" s="2">
        <v>18</v>
      </c>
      <c r="D32535" s="2" t="s">
        <v>465</v>
      </c>
      <c r="E32535" s="2"/>
      <c r="F32535" s="2"/>
      <c r="G32535" s="2"/>
      <c r="H32535" s="2"/>
    </row>
    <row r="32536" spans="2:8">
      <c r="B32536" s="2" t="s">
        <v>32985</v>
      </c>
      <c r="C32536" s="2">
        <v>19</v>
      </c>
      <c r="D32536" s="2" t="s">
        <v>465</v>
      </c>
      <c r="E32536" s="2"/>
      <c r="F32536" s="2"/>
      <c r="G32536" s="2"/>
      <c r="H32536" s="2"/>
    </row>
    <row r="32537" spans="2:8">
      <c r="B32537" s="2" t="s">
        <v>32986</v>
      </c>
      <c r="C32537" s="2">
        <v>20</v>
      </c>
      <c r="D32537" s="2" t="s">
        <v>465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32988</v>
      </c>
      <c r="C32539" s="2">
        <v>18</v>
      </c>
      <c r="D32539" s="2" t="s">
        <v>465</v>
      </c>
      <c r="E32539" s="2"/>
      <c r="F32539" s="2"/>
      <c r="G32539" s="2"/>
      <c r="H32539" s="2"/>
    </row>
    <row r="32540" spans="2:8">
      <c r="B32540" s="2" t="s">
        <v>32989</v>
      </c>
      <c r="C32540" s="2">
        <v>18</v>
      </c>
      <c r="D32540" s="2" t="s">
        <v>465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465</v>
      </c>
      <c r="E32541" s="2"/>
      <c r="F32541" s="2"/>
      <c r="G32541" s="2"/>
      <c r="H32541" s="2"/>
    </row>
    <row r="32542" spans="2:8">
      <c r="B32542" s="2" t="s">
        <v>32991</v>
      </c>
      <c r="C32542" s="2">
        <v>17</v>
      </c>
      <c r="D32542" s="2" t="s">
        <v>465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465</v>
      </c>
      <c r="E32557" s="2"/>
      <c r="F32557" s="2"/>
      <c r="G32557" s="2"/>
      <c r="H32557" s="2"/>
    </row>
    <row r="32558" spans="2:8">
      <c r="B32558" s="2" t="s">
        <v>33007</v>
      </c>
      <c r="C32558" s="2">
        <v>32</v>
      </c>
      <c r="D32558" s="2" t="s">
        <v>465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465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465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33014</v>
      </c>
      <c r="C32565" s="2">
        <v>29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33061</v>
      </c>
      <c r="C32612" s="2">
        <v>32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33063</v>
      </c>
      <c r="C32614" s="2">
        <v>36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33064</v>
      </c>
      <c r="C32615" s="2">
        <v>36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16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465</v>
      </c>
      <c r="E32627" s="2"/>
      <c r="F32627" s="2"/>
      <c r="G32627" s="2"/>
      <c r="H32627" s="2"/>
    </row>
    <row r="32628" spans="2:8">
      <c r="B32628" s="2" t="s">
        <v>33077</v>
      </c>
      <c r="C32628" s="2">
        <v>13</v>
      </c>
      <c r="D32628" s="2" t="s">
        <v>465</v>
      </c>
      <c r="E32628" s="2"/>
      <c r="F32628" s="2"/>
      <c r="G32628" s="2"/>
      <c r="H32628" s="2"/>
    </row>
    <row r="32629" spans="2:8">
      <c r="B32629" s="2" t="s">
        <v>33078</v>
      </c>
      <c r="C32629" s="2">
        <v>18</v>
      </c>
      <c r="D32629" s="2" t="s">
        <v>465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465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465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465</v>
      </c>
      <c r="E32632" s="2"/>
      <c r="F32632" s="2"/>
      <c r="G32632" s="2"/>
      <c r="H32632" s="2"/>
    </row>
    <row r="32633" spans="2:8">
      <c r="B32633" s="2" t="s">
        <v>33082</v>
      </c>
      <c r="C32633" s="2">
        <v>31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465</v>
      </c>
      <c r="E32643" s="2"/>
      <c r="F32643" s="2"/>
      <c r="G32643" s="2"/>
      <c r="H32643" s="2"/>
    </row>
    <row r="32644" spans="2:8">
      <c r="B32644" s="2" t="s">
        <v>33093</v>
      </c>
      <c r="C32644" s="2">
        <v>17</v>
      </c>
      <c r="D32644" s="2" t="s">
        <v>465</v>
      </c>
      <c r="E32644" s="2"/>
      <c r="F32644" s="2"/>
      <c r="G32644" s="2"/>
      <c r="H32644" s="2"/>
    </row>
    <row r="32645" spans="2:8">
      <c r="B32645" s="2" t="s">
        <v>33094</v>
      </c>
      <c r="C32645" s="2">
        <v>18</v>
      </c>
      <c r="D32645" s="2" t="s">
        <v>465</v>
      </c>
      <c r="E32645" s="2"/>
      <c r="F32645" s="2"/>
      <c r="G32645" s="2"/>
      <c r="H32645" s="2"/>
    </row>
    <row r="32646" spans="2:8">
      <c r="B32646" s="2" t="s">
        <v>33095</v>
      </c>
      <c r="C32646" s="2">
        <v>18</v>
      </c>
      <c r="D32646" s="2" t="s">
        <v>465</v>
      </c>
      <c r="E32646" s="2"/>
      <c r="F32646" s="2"/>
      <c r="G32646" s="2"/>
      <c r="H32646" s="2"/>
    </row>
    <row r="32647" spans="2:8">
      <c r="B32647" s="2" t="s">
        <v>33096</v>
      </c>
      <c r="C32647" s="2">
        <v>18</v>
      </c>
      <c r="D32647" s="2" t="s">
        <v>465</v>
      </c>
      <c r="E32647" s="2"/>
      <c r="F32647" s="2"/>
      <c r="G32647" s="2"/>
      <c r="H32647" s="2"/>
    </row>
    <row r="32648" spans="2:8">
      <c r="B32648" s="2" t="s">
        <v>33097</v>
      </c>
      <c r="C32648" s="2">
        <v>17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33098</v>
      </c>
      <c r="C32649" s="2">
        <v>16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33103</v>
      </c>
      <c r="C32654" s="2">
        <v>20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21</v>
      </c>
      <c r="D32685" s="2" t="s">
        <v>465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465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465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465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465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465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465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17</v>
      </c>
      <c r="D32720" s="2" t="s">
        <v>465</v>
      </c>
      <c r="E32720" s="2"/>
      <c r="F32720" s="2"/>
      <c r="G32720" s="2"/>
      <c r="H32720" s="2"/>
    </row>
    <row r="32721" spans="2:8">
      <c r="B32721" s="2" t="s">
        <v>33170</v>
      </c>
      <c r="C32721" s="2">
        <v>18</v>
      </c>
      <c r="D32721" s="2" t="s">
        <v>465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10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33208</v>
      </c>
      <c r="C32759" s="2">
        <v>37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33213</v>
      </c>
      <c r="C32764" s="2">
        <v>36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33214</v>
      </c>
      <c r="C32765" s="2">
        <v>41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33220</v>
      </c>
      <c r="C32771" s="2">
        <v>21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33221</v>
      </c>
      <c r="C32772" s="2">
        <v>21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33222</v>
      </c>
      <c r="C32773" s="2">
        <v>22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465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17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33242</v>
      </c>
      <c r="C32793" s="2">
        <v>17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33243</v>
      </c>
      <c r="C32794" s="2">
        <v>18</v>
      </c>
      <c r="D32794" s="2" t="s">
        <v>465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33245</v>
      </c>
      <c r="C32796" s="2">
        <v>18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33277</v>
      </c>
      <c r="C32828" s="2">
        <v>26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465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465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33287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465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465</v>
      </c>
      <c r="E32861" s="2"/>
      <c r="F32861" s="2"/>
      <c r="G32861" s="2"/>
      <c r="H32861" s="2"/>
    </row>
    <row r="32862" spans="2:8">
      <c r="B32862" s="2" t="s">
        <v>33311</v>
      </c>
      <c r="C32862" s="2">
        <v>34</v>
      </c>
      <c r="D32862" s="2" t="s">
        <v>465</v>
      </c>
      <c r="E32862" s="2"/>
      <c r="F32862" s="2"/>
      <c r="G32862" s="2"/>
      <c r="H32862" s="2"/>
    </row>
    <row r="32863" spans="2:8">
      <c r="B32863" s="2" t="s">
        <v>33312</v>
      </c>
      <c r="C32863" s="2">
        <v>34</v>
      </c>
      <c r="D32863" s="2" t="s">
        <v>465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465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465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465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465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465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465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465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465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465</v>
      </c>
      <c r="E32879" s="2"/>
      <c r="F32879" s="2"/>
      <c r="G32879" s="2"/>
      <c r="H32879" s="2"/>
    </row>
    <row r="32880" spans="2:8">
      <c r="B32880" s="2" t="s">
        <v>33329</v>
      </c>
      <c r="C32880" s="2">
        <v>23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33331</v>
      </c>
      <c r="C32882" s="2">
        <v>25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33333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29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465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465</v>
      </c>
      <c r="E32903" s="2"/>
      <c r="F32903" s="2"/>
      <c r="G32903" s="2"/>
      <c r="H32903" s="2"/>
    </row>
    <row r="32904" spans="2:8">
      <c r="B32904" s="2" t="s">
        <v>33353</v>
      </c>
      <c r="C32904" s="2">
        <v>33</v>
      </c>
      <c r="D32904" s="2" t="s">
        <v>465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465</v>
      </c>
      <c r="E32905" s="2"/>
      <c r="F32905" s="2"/>
      <c r="G32905" s="2"/>
      <c r="H32905" s="2"/>
    </row>
    <row r="32906" spans="2:8">
      <c r="B32906" s="2" t="s">
        <v>33355</v>
      </c>
      <c r="C32906" s="2">
        <v>30</v>
      </c>
      <c r="D32906" s="2" t="s">
        <v>465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33359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21</v>
      </c>
      <c r="D32927" s="2" t="s">
        <v>465</v>
      </c>
      <c r="E32927" s="2"/>
      <c r="F32927" s="2"/>
      <c r="G32927" s="2"/>
      <c r="H32927" s="2"/>
    </row>
    <row r="32928" spans="2:8">
      <c r="B32928" s="2" t="s">
        <v>33377</v>
      </c>
      <c r="C32928" s="2">
        <v>23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33382</v>
      </c>
      <c r="C32933" s="2">
        <v>24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13</v>
      </c>
      <c r="D32938" s="2" t="s">
        <v>465</v>
      </c>
      <c r="E32938" s="2"/>
      <c r="F32938" s="2"/>
      <c r="G32938" s="2"/>
      <c r="H32938" s="2"/>
    </row>
    <row r="32939" spans="2:8">
      <c r="B32939" s="2" t="s">
        <v>33388</v>
      </c>
      <c r="C32939" s="2">
        <v>30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465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465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465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33415</v>
      </c>
      <c r="C32966" s="2">
        <v>20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465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465</v>
      </c>
      <c r="E32968" s="2"/>
      <c r="F32968" s="2"/>
      <c r="G32968" s="2"/>
      <c r="H32968" s="2"/>
    </row>
    <row r="32969" spans="2:8">
      <c r="B32969" s="2" t="s">
        <v>33418</v>
      </c>
      <c r="C32969" s="2">
        <v>25</v>
      </c>
      <c r="D32969" s="2" t="s">
        <v>465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465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465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465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465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465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465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33432</v>
      </c>
      <c r="C32983" s="2">
        <v>38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33433</v>
      </c>
      <c r="C32984" s="2">
        <v>38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33435</v>
      </c>
      <c r="C32986" s="2">
        <v>38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465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465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465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465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465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465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465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465</v>
      </c>
      <c r="E33000" s="2"/>
      <c r="F33000" s="2"/>
      <c r="G33000" s="2"/>
      <c r="H33000" s="2"/>
    </row>
    <row r="33001" spans="2:8">
      <c r="B33001" s="2" t="s">
        <v>33450</v>
      </c>
      <c r="C33001" s="2">
        <v>22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465</v>
      </c>
      <c r="E33019" s="2"/>
      <c r="F33019" s="2"/>
      <c r="G33019" s="2"/>
      <c r="H33019" s="2"/>
    </row>
    <row r="33020" spans="2:8">
      <c r="B33020" s="2" t="s">
        <v>33469</v>
      </c>
      <c r="C33020" s="2">
        <v>24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33471</v>
      </c>
      <c r="C33022" s="2">
        <v>24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465</v>
      </c>
      <c r="E33023" s="2"/>
      <c r="F33023" s="2"/>
      <c r="G33023" s="2"/>
      <c r="H33023" s="2"/>
    </row>
    <row r="33024" spans="2:8">
      <c r="B33024" s="2" t="s">
        <v>33473</v>
      </c>
      <c r="C33024" s="2">
        <v>22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33482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33494</v>
      </c>
      <c r="C33045" s="2">
        <v>22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33495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19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465</v>
      </c>
      <c r="E33053" s="2"/>
      <c r="F33053" s="2"/>
      <c r="G33053" s="2"/>
      <c r="H33053" s="2"/>
    </row>
    <row r="33054" spans="2:8">
      <c r="B33054" s="2" t="s">
        <v>33503</v>
      </c>
      <c r="C33054" s="2">
        <v>36</v>
      </c>
      <c r="D33054" s="2" t="s">
        <v>465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465</v>
      </c>
      <c r="E33055" s="2"/>
      <c r="F33055" s="2"/>
      <c r="G33055" s="2"/>
      <c r="H33055" s="2"/>
    </row>
    <row r="33056" spans="2:8">
      <c r="B33056" s="2" t="s">
        <v>33505</v>
      </c>
      <c r="C33056" s="2">
        <v>36</v>
      </c>
      <c r="D33056" s="2" t="s">
        <v>465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12</v>
      </c>
      <c r="D33066" s="2" t="s">
        <v>465</v>
      </c>
      <c r="E33066" s="2"/>
      <c r="F33066" s="2"/>
      <c r="G33066" s="2"/>
      <c r="H33066" s="2"/>
    </row>
    <row r="33067" spans="2:8">
      <c r="B33067" s="2" t="s">
        <v>33516</v>
      </c>
      <c r="C33067" s="2">
        <v>12</v>
      </c>
      <c r="D33067" s="2" t="s">
        <v>465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465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33527</v>
      </c>
      <c r="C33078" s="2">
        <v>23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33528</v>
      </c>
      <c r="C33079" s="2">
        <v>23</v>
      </c>
      <c r="D33079" s="2" t="s">
        <v>465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33534</v>
      </c>
      <c r="C33085" s="2">
        <v>19</v>
      </c>
      <c r="D33085" s="2" t="s">
        <v>465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12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15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33559</v>
      </c>
      <c r="C33110" s="2">
        <v>23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465</v>
      </c>
      <c r="E33122" s="2"/>
      <c r="F33122" s="2"/>
      <c r="G33122" s="2"/>
      <c r="H33122" s="2"/>
    </row>
    <row r="33123" spans="2:8">
      <c r="B33123" s="2" t="s">
        <v>33572</v>
      </c>
      <c r="C33123" s="2">
        <v>31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33573</v>
      </c>
      <c r="C33124" s="2">
        <v>29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33574</v>
      </c>
      <c r="C33125" s="2">
        <v>63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75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77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52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465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465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465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33604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465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465</v>
      </c>
      <c r="E33182" s="2"/>
      <c r="F33182" s="2"/>
      <c r="G33182" s="2"/>
      <c r="H33182" s="2"/>
    </row>
    <row r="33183" spans="2:8">
      <c r="B33183" s="2" t="s">
        <v>33632</v>
      </c>
      <c r="C33183" s="2">
        <v>18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465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465</v>
      </c>
      <c r="E33188" s="2"/>
      <c r="F33188" s="2"/>
      <c r="G33188" s="2"/>
      <c r="H33188" s="2"/>
    </row>
    <row r="33189" spans="2:8">
      <c r="B33189" s="2" t="s">
        <v>33638</v>
      </c>
      <c r="C33189" s="2">
        <v>23</v>
      </c>
      <c r="D33189" s="2" t="s">
        <v>465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465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465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16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33650</v>
      </c>
      <c r="C33201" s="2">
        <v>18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33651</v>
      </c>
      <c r="C33202" s="2">
        <v>19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33653</v>
      </c>
      <c r="C33204" s="2">
        <v>23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33655</v>
      </c>
      <c r="C33206" s="2">
        <v>23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465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465</v>
      </c>
      <c r="E33208" s="2"/>
      <c r="F33208" s="2"/>
      <c r="G33208" s="2"/>
      <c r="H33208" s="2"/>
    </row>
    <row r="33209" spans="2:8">
      <c r="B33209" s="2" t="s">
        <v>33658</v>
      </c>
      <c r="C33209" s="2">
        <v>17</v>
      </c>
      <c r="D33209" s="2" t="s">
        <v>465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465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465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465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465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465</v>
      </c>
      <c r="E33214" s="2"/>
      <c r="F33214" s="2"/>
      <c r="G33214" s="2"/>
      <c r="H33214" s="2"/>
    </row>
    <row r="33215" spans="2:8">
      <c r="B33215" s="2" t="s">
        <v>33664</v>
      </c>
      <c r="C33215" s="2">
        <v>22</v>
      </c>
      <c r="D33215" s="2" t="s">
        <v>465</v>
      </c>
      <c r="E33215" s="2"/>
      <c r="F33215" s="2"/>
      <c r="G33215" s="2"/>
      <c r="H33215" s="2"/>
    </row>
    <row r="33216" spans="2:8">
      <c r="B33216" s="2" t="s">
        <v>33665</v>
      </c>
      <c r="C33216" s="2">
        <v>20</v>
      </c>
      <c r="D33216" s="2" t="s">
        <v>465</v>
      </c>
      <c r="E33216" s="2"/>
      <c r="F33216" s="2"/>
      <c r="G33216" s="2"/>
      <c r="H33216" s="2"/>
    </row>
    <row r="33217" spans="2:8">
      <c r="B33217" s="2" t="s">
        <v>33666</v>
      </c>
      <c r="C33217" s="2">
        <v>34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33677</v>
      </c>
      <c r="C33228" s="2">
        <v>37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33678</v>
      </c>
      <c r="C33229" s="2">
        <v>37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465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465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465</v>
      </c>
      <c r="E33232" s="2"/>
      <c r="F33232" s="2"/>
      <c r="G33232" s="2"/>
      <c r="H33232" s="2"/>
    </row>
    <row r="33233" spans="2:8">
      <c r="B33233" s="2" t="s">
        <v>33682</v>
      </c>
      <c r="C33233" s="2">
        <v>20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465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33692</v>
      </c>
      <c r="C33243" s="2">
        <v>22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33693</v>
      </c>
      <c r="C33244" s="2">
        <v>22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33694</v>
      </c>
      <c r="C33245" s="2">
        <v>22</v>
      </c>
      <c r="D33245" s="2" t="s">
        <v>465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465</v>
      </c>
      <c r="E33246" s="2"/>
      <c r="F33246" s="2"/>
      <c r="G33246" s="2"/>
      <c r="H33246" s="2"/>
    </row>
    <row r="33247" spans="2:8">
      <c r="B33247" s="2" t="s">
        <v>33696</v>
      </c>
      <c r="C33247" s="2">
        <v>20</v>
      </c>
      <c r="D33247" s="2" t="s">
        <v>465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465</v>
      </c>
      <c r="E33270" s="2"/>
      <c r="F33270" s="2"/>
      <c r="G33270" s="2"/>
      <c r="H33270" s="2"/>
    </row>
    <row r="33271" spans="2:8">
      <c r="B33271" s="2" t="s">
        <v>33720</v>
      </c>
      <c r="C33271" s="2">
        <v>20</v>
      </c>
      <c r="D33271" s="2" t="s">
        <v>465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465</v>
      </c>
      <c r="E33292" s="2"/>
      <c r="F33292" s="2"/>
      <c r="G33292" s="2"/>
      <c r="H33292" s="2"/>
    </row>
    <row r="33293" spans="2:8">
      <c r="B33293" s="2" t="s">
        <v>33742</v>
      </c>
      <c r="C33293" s="2">
        <v>28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33747</v>
      </c>
      <c r="C33298" s="2">
        <v>21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33749</v>
      </c>
      <c r="C33300" s="2">
        <v>22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33756</v>
      </c>
      <c r="C33307" s="2">
        <v>20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33757</v>
      </c>
      <c r="C33308" s="2">
        <v>21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465</v>
      </c>
      <c r="E33309" s="2"/>
      <c r="F33309" s="2"/>
      <c r="G33309" s="2"/>
      <c r="H33309" s="2"/>
    </row>
    <row r="33310" spans="2:8">
      <c r="B33310" s="2" t="s">
        <v>33759</v>
      </c>
      <c r="C33310" s="2">
        <v>19</v>
      </c>
      <c r="D33310" s="2" t="s">
        <v>465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465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465</v>
      </c>
      <c r="E33313" s="2"/>
      <c r="F33313" s="2"/>
      <c r="G33313" s="2"/>
      <c r="H33313" s="2"/>
    </row>
    <row r="33314" spans="2:8">
      <c r="B33314" s="2" t="s">
        <v>33763</v>
      </c>
      <c r="C33314" s="2">
        <v>22</v>
      </c>
      <c r="D33314" s="2" t="s">
        <v>465</v>
      </c>
      <c r="E33314" s="2"/>
      <c r="F33314" s="2"/>
      <c r="G33314" s="2"/>
      <c r="H33314" s="2"/>
    </row>
    <row r="33315" spans="2:8">
      <c r="B33315" s="2" t="s">
        <v>33764</v>
      </c>
      <c r="C33315" s="2">
        <v>22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33765</v>
      </c>
      <c r="C33316" s="2">
        <v>22</v>
      </c>
      <c r="D33316" s="2" t="s">
        <v>465</v>
      </c>
      <c r="E33316" s="2"/>
      <c r="F33316" s="2"/>
      <c r="G33316" s="2"/>
      <c r="H33316" s="2"/>
    </row>
    <row r="33317" spans="2:8">
      <c r="B33317" s="2" t="s">
        <v>33766</v>
      </c>
      <c r="C33317" s="2">
        <v>21</v>
      </c>
      <c r="D33317" s="2" t="s">
        <v>465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39</v>
      </c>
      <c r="D33327" s="2" t="s">
        <v>465</v>
      </c>
      <c r="E33327" s="2"/>
      <c r="F33327" s="2"/>
      <c r="G33327" s="2"/>
      <c r="H33327" s="2"/>
    </row>
    <row r="33328" spans="2:8">
      <c r="B33328" s="2" t="s">
        <v>33777</v>
      </c>
      <c r="C33328" s="2">
        <v>41</v>
      </c>
      <c r="D33328" s="2" t="s">
        <v>465</v>
      </c>
      <c r="E33328" s="2"/>
      <c r="F33328" s="2"/>
      <c r="G33328" s="2"/>
      <c r="H33328" s="2"/>
    </row>
    <row r="33329" spans="2:8">
      <c r="B33329" s="2" t="s">
        <v>33778</v>
      </c>
      <c r="C33329" s="2">
        <v>37</v>
      </c>
      <c r="D33329" s="2" t="s">
        <v>465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465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465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33782</v>
      </c>
      <c r="C33333" s="2">
        <v>20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465</v>
      </c>
      <c r="E33336" s="2"/>
      <c r="F33336" s="2"/>
      <c r="G33336" s="2"/>
      <c r="H33336" s="2"/>
    </row>
    <row r="33337" spans="2:8">
      <c r="B33337" s="2" t="s">
        <v>33786</v>
      </c>
      <c r="C33337" s="2">
        <v>32</v>
      </c>
      <c r="D33337" s="2" t="s">
        <v>465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33789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12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33806</v>
      </c>
      <c r="C33357" s="2">
        <v>12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33807</v>
      </c>
      <c r="C33358" s="2">
        <v>20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33808</v>
      </c>
      <c r="C33359" s="2">
        <v>23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33811</v>
      </c>
      <c r="C33362" s="2">
        <v>26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33814</v>
      </c>
      <c r="C33365" s="2">
        <v>22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33824</v>
      </c>
      <c r="C33375" s="2">
        <v>35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465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33828</v>
      </c>
      <c r="C33379" s="2">
        <v>25</v>
      </c>
      <c r="D33379" s="2" t="s">
        <v>465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465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465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465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465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465</v>
      </c>
      <c r="E33384" s="2"/>
      <c r="F33384" s="2"/>
      <c r="G33384" s="2"/>
      <c r="H33384" s="2"/>
    </row>
    <row r="33385" spans="2:8">
      <c r="B33385" s="2" t="s">
        <v>33834</v>
      </c>
      <c r="C33385" s="2">
        <v>21</v>
      </c>
      <c r="D33385" s="2" t="s">
        <v>465</v>
      </c>
      <c r="E33385" s="2"/>
      <c r="F33385" s="2"/>
      <c r="G33385" s="2"/>
      <c r="H33385" s="2"/>
    </row>
    <row r="33386" spans="2:8">
      <c r="B33386" s="2" t="s">
        <v>33835</v>
      </c>
      <c r="C33386" s="2">
        <v>18</v>
      </c>
      <c r="D33386" s="2" t="s">
        <v>465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33838</v>
      </c>
      <c r="C33389" s="2">
        <v>39</v>
      </c>
      <c r="D33389" s="2" t="s">
        <v>465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465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465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33842</v>
      </c>
      <c r="C33393" s="2">
        <v>13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33843</v>
      </c>
      <c r="C33394" s="2">
        <v>14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33844</v>
      </c>
      <c r="C33395" s="2">
        <v>13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465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465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465</v>
      </c>
      <c r="E33405" s="2"/>
      <c r="F33405" s="2"/>
      <c r="G33405" s="2"/>
      <c r="H33405" s="2"/>
    </row>
    <row r="33406" spans="2:8">
      <c r="B33406" s="2" t="s">
        <v>33855</v>
      </c>
      <c r="C33406" s="2">
        <v>35</v>
      </c>
      <c r="D33406" s="2" t="s">
        <v>465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465</v>
      </c>
      <c r="E33407" s="2"/>
      <c r="F33407" s="2"/>
      <c r="G33407" s="2"/>
      <c r="H33407" s="2"/>
    </row>
    <row r="33408" spans="2:8">
      <c r="B33408" s="2" t="s">
        <v>33857</v>
      </c>
      <c r="C33408" s="2">
        <v>36</v>
      </c>
      <c r="D33408" s="2" t="s">
        <v>465</v>
      </c>
      <c r="E33408" s="2"/>
      <c r="F33408" s="2"/>
      <c r="G33408" s="2"/>
      <c r="H33408" s="2"/>
    </row>
    <row r="33409" spans="2:8">
      <c r="B33409" s="2" t="s">
        <v>33858</v>
      </c>
      <c r="C33409" s="2">
        <v>34</v>
      </c>
      <c r="D33409" s="2" t="s">
        <v>465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465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33893</v>
      </c>
      <c r="C33444" s="2">
        <v>22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33895</v>
      </c>
      <c r="C33446" s="2">
        <v>19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33896</v>
      </c>
      <c r="C33447" s="2">
        <v>18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33897</v>
      </c>
      <c r="C33448" s="2">
        <v>18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33898</v>
      </c>
      <c r="C33449" s="2">
        <v>18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33899</v>
      </c>
      <c r="C33450" s="2">
        <v>17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17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22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465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33915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13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33919</v>
      </c>
      <c r="C33470" s="2">
        <v>15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33921</v>
      </c>
      <c r="C33472" s="2">
        <v>17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33922</v>
      </c>
      <c r="C33473" s="2">
        <v>17</v>
      </c>
      <c r="D33473" s="2" t="s">
        <v>465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465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465</v>
      </c>
      <c r="E33475" s="2"/>
      <c r="F33475" s="2"/>
      <c r="G33475" s="2"/>
      <c r="H33475" s="2"/>
    </row>
    <row r="33476" spans="2:8">
      <c r="B33476" s="2" t="s">
        <v>33925</v>
      </c>
      <c r="C33476" s="2">
        <v>20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33926</v>
      </c>
      <c r="C33477" s="2">
        <v>20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465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465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465</v>
      </c>
      <c r="E33481" s="2"/>
      <c r="F33481" s="2"/>
      <c r="G33481" s="2"/>
      <c r="H33481" s="2"/>
    </row>
    <row r="33482" spans="2:8">
      <c r="B33482" s="2" t="s">
        <v>33931</v>
      </c>
      <c r="C33482" s="2">
        <v>22</v>
      </c>
      <c r="D33482" s="2" t="s">
        <v>465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465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465</v>
      </c>
      <c r="E33484" s="2"/>
      <c r="F33484" s="2"/>
      <c r="G33484" s="2"/>
      <c r="H33484" s="2"/>
    </row>
    <row r="33485" spans="2:8">
      <c r="B33485" s="2" t="s">
        <v>33934</v>
      </c>
      <c r="C33485" s="2">
        <v>38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33936</v>
      </c>
      <c r="C33487" s="2">
        <v>37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33938</v>
      </c>
      <c r="C33489" s="2">
        <v>18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33939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465</v>
      </c>
      <c r="E33500" s="2"/>
      <c r="F33500" s="2"/>
      <c r="G33500" s="2"/>
      <c r="H33500" s="2"/>
    </row>
    <row r="33501" spans="2:8">
      <c r="B33501" s="2" t="s">
        <v>33950</v>
      </c>
      <c r="C33501" s="2">
        <v>25</v>
      </c>
      <c r="D33501" s="2" t="s">
        <v>465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465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465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33954</v>
      </c>
      <c r="C33505" s="2">
        <v>17</v>
      </c>
      <c r="D33505" s="2" t="s">
        <v>465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33975</v>
      </c>
      <c r="C33526" s="2">
        <v>35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465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465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25</v>
      </c>
      <c r="D33537" s="2" t="s">
        <v>465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465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465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465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465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465</v>
      </c>
      <c r="E33542" s="2"/>
      <c r="F33542" s="2"/>
      <c r="G33542" s="2"/>
      <c r="H33542" s="2"/>
    </row>
    <row r="33543" spans="2:8">
      <c r="B33543" s="2" t="s">
        <v>33992</v>
      </c>
      <c r="C33543" s="2">
        <v>6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33993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16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465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465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465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465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465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465</v>
      </c>
      <c r="E33556" s="2"/>
      <c r="F33556" s="2"/>
      <c r="G33556" s="2"/>
      <c r="H33556" s="2"/>
    </row>
    <row r="33557" spans="2:8">
      <c r="B33557" s="2" t="s">
        <v>34006</v>
      </c>
      <c r="C33557" s="2">
        <v>19</v>
      </c>
      <c r="D33557" s="2" t="s">
        <v>465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465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465</v>
      </c>
      <c r="E33559" s="2"/>
      <c r="F33559" s="2"/>
      <c r="G33559" s="2"/>
      <c r="H33559" s="2"/>
    </row>
    <row r="33560" spans="2:8">
      <c r="B33560" s="2" t="s">
        <v>34009</v>
      </c>
      <c r="C33560" s="2">
        <v>22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34011</v>
      </c>
      <c r="C33562" s="2">
        <v>20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34013</v>
      </c>
      <c r="C33564" s="2">
        <v>19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34018</v>
      </c>
      <c r="C33569" s="2">
        <v>37</v>
      </c>
      <c r="D33569" s="2" t="s">
        <v>465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465</v>
      </c>
      <c r="E33570" s="2"/>
      <c r="F33570" s="2"/>
      <c r="G33570" s="2"/>
      <c r="H33570" s="2"/>
    </row>
    <row r="33571" spans="2:8">
      <c r="B33571" s="2" t="s">
        <v>34020</v>
      </c>
      <c r="C33571" s="2">
        <v>13</v>
      </c>
      <c r="D33571" s="2" t="s">
        <v>465</v>
      </c>
      <c r="E33571" s="2"/>
      <c r="F33571" s="2"/>
      <c r="G33571" s="2"/>
      <c r="H33571" s="2"/>
    </row>
    <row r="33572" spans="2:8">
      <c r="B33572" s="2" t="s">
        <v>34021</v>
      </c>
      <c r="C33572" s="2">
        <v>12</v>
      </c>
      <c r="D33572" s="2" t="s">
        <v>465</v>
      </c>
      <c r="E33572" s="2"/>
      <c r="F33572" s="2"/>
      <c r="G33572" s="2"/>
      <c r="H33572" s="2"/>
    </row>
    <row r="33573" spans="2:8">
      <c r="B33573" s="2" t="s">
        <v>34022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34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465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465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34049</v>
      </c>
      <c r="C33600" s="2">
        <v>39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34051</v>
      </c>
      <c r="C33602" s="2">
        <v>42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465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465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465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465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465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465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465</v>
      </c>
      <c r="E33622" s="2"/>
      <c r="F33622" s="2"/>
      <c r="G33622" s="2"/>
      <c r="H33622" s="2"/>
    </row>
    <row r="33623" spans="2:8">
      <c r="B33623" s="2" t="s">
        <v>34072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465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34080</v>
      </c>
      <c r="C33631" s="2">
        <v>22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34083</v>
      </c>
      <c r="C33634" s="2">
        <v>24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34084</v>
      </c>
      <c r="C33635" s="2">
        <v>24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34085</v>
      </c>
      <c r="C33636" s="2">
        <v>24</v>
      </c>
      <c r="D33636" s="2" t="s">
        <v>465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465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14</v>
      </c>
      <c r="D33643" s="2" t="s">
        <v>465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14</v>
      </c>
      <c r="D33649" s="2" t="s">
        <v>465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465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34104</v>
      </c>
      <c r="C33655" s="2">
        <v>29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465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465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465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465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465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465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465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34119</v>
      </c>
      <c r="C33670" s="2">
        <v>12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34120</v>
      </c>
      <c r="C33671" s="2">
        <v>12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34121</v>
      </c>
      <c r="C33672" s="2">
        <v>15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34122</v>
      </c>
      <c r="C33673" s="2">
        <v>18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34123</v>
      </c>
      <c r="C33674" s="2">
        <v>21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34124</v>
      </c>
      <c r="C33675" s="2">
        <v>22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34126</v>
      </c>
      <c r="C33677" s="2">
        <v>22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34127</v>
      </c>
      <c r="C33678" s="2">
        <v>22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34134</v>
      </c>
      <c r="C33685" s="2">
        <v>22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465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465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465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465</v>
      </c>
      <c r="E33703" s="2"/>
      <c r="F33703" s="2"/>
      <c r="G33703" s="2"/>
      <c r="H33703" s="2"/>
    </row>
    <row r="33704" spans="2:8">
      <c r="B33704" s="2" t="s">
        <v>34153</v>
      </c>
      <c r="C33704" s="2">
        <v>24</v>
      </c>
      <c r="D33704" s="2" t="s">
        <v>465</v>
      </c>
      <c r="E33704" s="2"/>
      <c r="F33704" s="2"/>
      <c r="G33704" s="2"/>
      <c r="H33704" s="2"/>
    </row>
    <row r="33705" spans="2:8">
      <c r="B33705" s="2" t="s">
        <v>34154</v>
      </c>
      <c r="C33705" s="2">
        <v>23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465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34159</v>
      </c>
      <c r="C33710" s="2">
        <v>39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34160</v>
      </c>
      <c r="C33711" s="2">
        <v>38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34161</v>
      </c>
      <c r="C33712" s="2">
        <v>36</v>
      </c>
      <c r="D33712" s="2" t="s">
        <v>465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465</v>
      </c>
      <c r="E33721" s="2"/>
      <c r="F33721" s="2"/>
      <c r="G33721" s="2"/>
      <c r="H33721" s="2"/>
    </row>
    <row r="33722" spans="2:8">
      <c r="B33722" s="2" t="s">
        <v>34171</v>
      </c>
      <c r="C33722" s="2">
        <v>30</v>
      </c>
      <c r="D33722" s="2" t="s">
        <v>465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465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465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465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465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15</v>
      </c>
      <c r="D33731" s="2" t="s">
        <v>465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465</v>
      </c>
      <c r="E33732" s="2"/>
      <c r="F33732" s="2"/>
      <c r="G33732" s="2"/>
      <c r="H33732" s="2"/>
    </row>
    <row r="33733" spans="2:8">
      <c r="B33733" s="2" t="s">
        <v>34182</v>
      </c>
      <c r="C33733" s="2">
        <v>19</v>
      </c>
      <c r="D33733" s="2" t="s">
        <v>465</v>
      </c>
      <c r="E33733" s="2"/>
      <c r="F33733" s="2"/>
      <c r="G33733" s="2"/>
      <c r="H33733" s="2"/>
    </row>
    <row r="33734" spans="2:8">
      <c r="B33734" s="2" t="s">
        <v>34183</v>
      </c>
      <c r="C33734" s="2">
        <v>20</v>
      </c>
      <c r="D33734" s="2" t="s">
        <v>465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34187</v>
      </c>
      <c r="C33738" s="2">
        <v>21</v>
      </c>
      <c r="D33738" s="2" t="s">
        <v>465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465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465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465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465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465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465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465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34200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10</v>
      </c>
      <c r="D33768" s="2" t="s">
        <v>465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465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465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465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465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465</v>
      </c>
      <c r="E33774" s="2"/>
      <c r="F33774" s="2"/>
      <c r="G33774" s="2"/>
      <c r="H33774" s="2"/>
    </row>
    <row r="33775" spans="2:8">
      <c r="B33775" s="2" t="s">
        <v>34224</v>
      </c>
      <c r="C33775" s="2">
        <v>19</v>
      </c>
      <c r="D33775" s="2" t="s">
        <v>465</v>
      </c>
      <c r="E33775" s="2"/>
      <c r="F33775" s="2"/>
      <c r="G33775" s="2"/>
      <c r="H33775" s="2"/>
    </row>
    <row r="33776" spans="2:8">
      <c r="B33776" s="2" t="s">
        <v>34225</v>
      </c>
      <c r="C33776" s="2">
        <v>15</v>
      </c>
      <c r="D33776" s="2" t="s">
        <v>465</v>
      </c>
      <c r="E33776" s="2"/>
      <c r="F33776" s="2"/>
      <c r="G33776" s="2"/>
      <c r="H33776" s="2"/>
    </row>
    <row r="33777" spans="2:8">
      <c r="B33777" s="2" t="s">
        <v>34226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465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465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34236</v>
      </c>
      <c r="C33787" s="2">
        <v>24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465</v>
      </c>
      <c r="E33799" s="2"/>
      <c r="F33799" s="2"/>
      <c r="G33799" s="2"/>
      <c r="H33799" s="2"/>
    </row>
    <row r="33800" spans="2:8">
      <c r="B33800" s="2" t="s">
        <v>34249</v>
      </c>
      <c r="C33800" s="2">
        <v>36</v>
      </c>
      <c r="D33800" s="2" t="s">
        <v>465</v>
      </c>
      <c r="E33800" s="2"/>
      <c r="F33800" s="2"/>
      <c r="G33800" s="2"/>
      <c r="H33800" s="2"/>
    </row>
    <row r="33801" spans="2:8">
      <c r="B33801" s="2" t="s">
        <v>34250</v>
      </c>
      <c r="C33801" s="2">
        <v>38</v>
      </c>
      <c r="D33801" s="2" t="s">
        <v>465</v>
      </c>
      <c r="E33801" s="2"/>
      <c r="F33801" s="2"/>
      <c r="G33801" s="2"/>
      <c r="H33801" s="2"/>
    </row>
    <row r="33802" spans="2:8">
      <c r="B33802" s="2" t="s">
        <v>34251</v>
      </c>
      <c r="C33802" s="2">
        <v>37</v>
      </c>
      <c r="D33802" s="2" t="s">
        <v>465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34253</v>
      </c>
      <c r="C33804" s="2">
        <v>34</v>
      </c>
      <c r="D33804" s="2" t="s">
        <v>465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34256</v>
      </c>
      <c r="C33807" s="2">
        <v>15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34257</v>
      </c>
      <c r="C33808" s="2">
        <v>19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34263</v>
      </c>
      <c r="C33814" s="2">
        <v>17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34264</v>
      </c>
      <c r="C33815" s="2">
        <v>20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34265</v>
      </c>
      <c r="C33816" s="2">
        <v>20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34267</v>
      </c>
      <c r="C33818" s="2">
        <v>24</v>
      </c>
      <c r="D33818" s="2" t="s">
        <v>465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465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465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465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34273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465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465</v>
      </c>
      <c r="E33836" s="2"/>
      <c r="F33836" s="2"/>
      <c r="G33836" s="2"/>
      <c r="H33836" s="2"/>
    </row>
    <row r="33837" spans="2:8">
      <c r="B33837" s="2" t="s">
        <v>34286</v>
      </c>
      <c r="C33837" s="2">
        <v>23</v>
      </c>
      <c r="D33837" s="2" t="s">
        <v>465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465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465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465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465</v>
      </c>
      <c r="E33841" s="2"/>
      <c r="F33841" s="2"/>
      <c r="G33841" s="2"/>
      <c r="H33841" s="2"/>
    </row>
    <row r="33842" spans="2:8">
      <c r="B33842" s="2" t="s">
        <v>34291</v>
      </c>
      <c r="C33842" s="2">
        <v>40</v>
      </c>
      <c r="D33842" s="2" t="s">
        <v>465</v>
      </c>
      <c r="E33842" s="2"/>
      <c r="F33842" s="2"/>
      <c r="G33842" s="2"/>
      <c r="H33842" s="2"/>
    </row>
    <row r="33843" spans="2:8">
      <c r="B33843" s="2" t="s">
        <v>34292</v>
      </c>
      <c r="C33843" s="2">
        <v>41</v>
      </c>
      <c r="D33843" s="2" t="s">
        <v>465</v>
      </c>
      <c r="E33843" s="2"/>
      <c r="F33843" s="2"/>
      <c r="G33843" s="2"/>
      <c r="H33843" s="2"/>
    </row>
    <row r="33844" spans="2:8">
      <c r="B33844" s="2" t="s">
        <v>34293</v>
      </c>
      <c r="C33844" s="2">
        <v>39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34296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465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465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465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465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465</v>
      </c>
      <c r="E33865" s="2"/>
      <c r="F33865" s="2"/>
      <c r="G33865" s="2"/>
      <c r="H33865" s="2"/>
    </row>
    <row r="33866" spans="2:8">
      <c r="B33866" s="2" t="s">
        <v>34315</v>
      </c>
      <c r="C33866" s="2">
        <v>32</v>
      </c>
      <c r="D33866" s="2" t="s">
        <v>465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465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465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465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465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34368</v>
      </c>
      <c r="C33919" s="2">
        <v>40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34369</v>
      </c>
      <c r="C33920" s="2">
        <v>40</v>
      </c>
      <c r="D33920" s="2" t="s">
        <v>465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25</v>
      </c>
      <c r="D33929" s="2" t="s">
        <v>465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465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465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465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465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33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34407</v>
      </c>
      <c r="C33958" s="2">
        <v>36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465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34418</v>
      </c>
      <c r="C33969" s="2">
        <v>39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44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44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34426</v>
      </c>
      <c r="C33977" s="2">
        <v>34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465</v>
      </c>
      <c r="E34001" s="2"/>
      <c r="F34001" s="2"/>
      <c r="G34001" s="2"/>
      <c r="H34001" s="2"/>
    </row>
    <row r="34002" spans="2:8">
      <c r="B34002" s="2" t="s">
        <v>34451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22</v>
      </c>
      <c r="D34009" s="2" t="s">
        <v>465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465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465</v>
      </c>
      <c r="E34024" s="2"/>
      <c r="F34024" s="2"/>
      <c r="G34024" s="2"/>
      <c r="H34024" s="2"/>
    </row>
    <row r="34025" spans="2:8">
      <c r="B34025" s="2" t="s">
        <v>34474</v>
      </c>
      <c r="C34025" s="2">
        <v>38</v>
      </c>
      <c r="D34025" s="2" t="s">
        <v>465</v>
      </c>
      <c r="E34025" s="2"/>
      <c r="F34025" s="2"/>
      <c r="G34025" s="2"/>
      <c r="H34025" s="2"/>
    </row>
    <row r="34026" spans="2:8">
      <c r="B34026" s="2" t="s">
        <v>34475</v>
      </c>
      <c r="C34026" s="2">
        <v>36</v>
      </c>
      <c r="D34026" s="2" t="s">
        <v>465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465</v>
      </c>
      <c r="E34027" s="2"/>
      <c r="F34027" s="2"/>
      <c r="G34027" s="2"/>
      <c r="H34027" s="2"/>
    </row>
    <row r="34028" spans="2:8">
      <c r="B34028" s="2" t="s">
        <v>34477</v>
      </c>
      <c r="C34028" s="2">
        <v>39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40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40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39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34484</v>
      </c>
      <c r="C34035" s="2">
        <v>40</v>
      </c>
      <c r="D34035" s="2" t="s">
        <v>465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465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34503</v>
      </c>
      <c r="C34054" s="2">
        <v>38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34504</v>
      </c>
      <c r="C34055" s="2">
        <v>39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34505</v>
      </c>
      <c r="C34056" s="2">
        <v>38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465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465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465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465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465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465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465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34522</v>
      </c>
      <c r="C34073" s="2">
        <v>28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34525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465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465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465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465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465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465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465</v>
      </c>
      <c r="E34089" s="2"/>
      <c r="F34089" s="2"/>
      <c r="G34089" s="2"/>
      <c r="H34089" s="2"/>
    </row>
    <row r="34090" spans="2:8">
      <c r="B34090" s="2" t="s">
        <v>34539</v>
      </c>
      <c r="C34090" s="2">
        <v>26</v>
      </c>
      <c r="D34090" s="2" t="s">
        <v>465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465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465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465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465</v>
      </c>
      <c r="E34102" s="2"/>
      <c r="F34102" s="2"/>
      <c r="G34102" s="2"/>
      <c r="H34102" s="2"/>
    </row>
    <row r="34103" spans="2:8">
      <c r="B34103" s="2" t="s">
        <v>34552</v>
      </c>
      <c r="C34103" s="2">
        <v>29</v>
      </c>
      <c r="D34103" s="2" t="s">
        <v>465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465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465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34556</v>
      </c>
      <c r="C34107" s="2">
        <v>15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34557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465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465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465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465</v>
      </c>
      <c r="E34123" s="2"/>
      <c r="F34123" s="2"/>
      <c r="G34123" s="2"/>
      <c r="H34123" s="2"/>
    </row>
    <row r="34124" spans="2:8">
      <c r="B34124" s="2" t="s">
        <v>34573</v>
      </c>
      <c r="C34124" s="2">
        <v>24</v>
      </c>
      <c r="D34124" s="2" t="s">
        <v>465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465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465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465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465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465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465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465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465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465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465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465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465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34605</v>
      </c>
      <c r="C34156" s="2">
        <v>30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465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465</v>
      </c>
      <c r="E34166" s="2"/>
      <c r="F34166" s="2"/>
      <c r="G34166" s="2"/>
      <c r="H34166" s="2"/>
    </row>
    <row r="34167" spans="2:8">
      <c r="B34167" s="2" t="s">
        <v>34616</v>
      </c>
      <c r="C34167" s="2">
        <v>36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34619</v>
      </c>
      <c r="C34170" s="2">
        <v>30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34620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34640</v>
      </c>
      <c r="C34191" s="2">
        <v>23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34641</v>
      </c>
      <c r="C34192" s="2">
        <v>22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34642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34650</v>
      </c>
      <c r="C34201" s="2">
        <v>21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34659</v>
      </c>
      <c r="C34210" s="2">
        <v>13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465</v>
      </c>
      <c r="E34225" s="2"/>
      <c r="F34225" s="2"/>
      <c r="G34225" s="2"/>
      <c r="H34225" s="2"/>
    </row>
    <row r="34226" spans="2:8">
      <c r="B34226" s="2" t="s">
        <v>34675</v>
      </c>
      <c r="C34226" s="2">
        <v>33</v>
      </c>
      <c r="D34226" s="2" t="s">
        <v>465</v>
      </c>
      <c r="E34226" s="2"/>
      <c r="F34226" s="2"/>
      <c r="G34226" s="2"/>
      <c r="H34226" s="2"/>
    </row>
    <row r="34227" spans="2:8">
      <c r="B34227" s="2" t="s">
        <v>34676</v>
      </c>
      <c r="C34227" s="2">
        <v>33</v>
      </c>
      <c r="D34227" s="2" t="s">
        <v>465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465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465</v>
      </c>
      <c r="E34229" s="2"/>
      <c r="F34229" s="2"/>
      <c r="G34229" s="2"/>
      <c r="H34229" s="2"/>
    </row>
    <row r="34230" spans="2:8">
      <c r="B34230" s="2" t="s">
        <v>34679</v>
      </c>
      <c r="C34230" s="2">
        <v>35</v>
      </c>
      <c r="D34230" s="2" t="s">
        <v>465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34682</v>
      </c>
      <c r="C34233" s="2">
        <v>32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34684</v>
      </c>
      <c r="C34235" s="2">
        <v>35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465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465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465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465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465</v>
      </c>
      <c r="E34263" s="2"/>
      <c r="F34263" s="2"/>
      <c r="G34263" s="2"/>
      <c r="H34263" s="2"/>
    </row>
    <row r="34264" spans="2:8">
      <c r="B34264" s="2" t="s">
        <v>34713</v>
      </c>
      <c r="C34264" s="2">
        <v>32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34715</v>
      </c>
      <c r="C34266" s="2">
        <v>21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34716</v>
      </c>
      <c r="C34267" s="2">
        <v>20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465</v>
      </c>
      <c r="E34275" s="2"/>
      <c r="F34275" s="2"/>
      <c r="G34275" s="2"/>
      <c r="H34275" s="2"/>
    </row>
    <row r="34276" spans="2:8">
      <c r="B34276" s="2" t="s">
        <v>34725</v>
      </c>
      <c r="C34276" s="2">
        <v>24</v>
      </c>
      <c r="D34276" s="2" t="s">
        <v>465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465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465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34730</v>
      </c>
      <c r="C34281" s="2">
        <v>24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34742</v>
      </c>
      <c r="C34293" s="2">
        <v>37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34743</v>
      </c>
      <c r="C34294" s="2">
        <v>39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465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465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34752</v>
      </c>
      <c r="C34303" s="2">
        <v>40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34753</v>
      </c>
      <c r="C34304" s="2">
        <v>40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34754</v>
      </c>
      <c r="C34305" s="2">
        <v>38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465</v>
      </c>
      <c r="E34307" s="2"/>
      <c r="F34307" s="2"/>
      <c r="G34307" s="2"/>
      <c r="H34307" s="2"/>
    </row>
    <row r="34308" spans="2:8">
      <c r="B34308" s="2" t="s">
        <v>34757</v>
      </c>
      <c r="C34308" s="2">
        <v>34</v>
      </c>
      <c r="D34308" s="2" t="s">
        <v>465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465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465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465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465</v>
      </c>
      <c r="E34312" s="2"/>
      <c r="F34312" s="2"/>
      <c r="G34312" s="2"/>
      <c r="H34312" s="2"/>
    </row>
    <row r="34313" spans="2:8">
      <c r="B34313" s="2" t="s">
        <v>34762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465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465</v>
      </c>
      <c r="E34326" s="2"/>
      <c r="F34326" s="2"/>
      <c r="G34326" s="2"/>
      <c r="H34326" s="2"/>
    </row>
    <row r="34327" spans="2:8">
      <c r="B34327" s="2" t="s">
        <v>34776</v>
      </c>
      <c r="C34327" s="2">
        <v>34</v>
      </c>
      <c r="D34327" s="2" t="s">
        <v>465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465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465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465</v>
      </c>
      <c r="E34338" s="2"/>
      <c r="F34338" s="2"/>
      <c r="G34338" s="2"/>
      <c r="H34338" s="2"/>
    </row>
    <row r="34339" spans="2:8">
      <c r="B34339" s="2" t="s">
        <v>34788</v>
      </c>
      <c r="C34339" s="2">
        <v>20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465</v>
      </c>
      <c r="E34363" s="2"/>
      <c r="F34363" s="2"/>
      <c r="G34363" s="2"/>
      <c r="H34363" s="2"/>
    </row>
    <row r="34364" spans="2:8">
      <c r="B34364" s="2" t="s">
        <v>34813</v>
      </c>
      <c r="C34364" s="2">
        <v>33</v>
      </c>
      <c r="D34364" s="2" t="s">
        <v>465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465</v>
      </c>
      <c r="E34365" s="2"/>
      <c r="F34365" s="2"/>
      <c r="G34365" s="2"/>
      <c r="H34365" s="2"/>
    </row>
    <row r="34366" spans="2:8">
      <c r="B34366" s="2" t="s">
        <v>34815</v>
      </c>
      <c r="C34366" s="2">
        <v>34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15</v>
      </c>
      <c r="D34374" s="2" t="s">
        <v>465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34827</v>
      </c>
      <c r="C34378" s="2">
        <v>34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34832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43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43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34837</v>
      </c>
      <c r="C34388" s="2">
        <v>35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34838</v>
      </c>
      <c r="C34389" s="2">
        <v>33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34839</v>
      </c>
      <c r="C34390" s="2">
        <v>33</v>
      </c>
      <c r="D34390" s="2" t="s">
        <v>465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465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465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465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465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465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465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465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465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465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465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465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465</v>
      </c>
      <c r="E34403" s="2"/>
      <c r="F34403" s="2"/>
      <c r="G34403" s="2"/>
      <c r="H34403" s="2"/>
    </row>
    <row r="34404" spans="2:8">
      <c r="B34404" s="2" t="s">
        <v>34853</v>
      </c>
      <c r="C34404" s="2">
        <v>25</v>
      </c>
      <c r="D34404" s="2" t="s">
        <v>465</v>
      </c>
      <c r="E34404" s="2"/>
      <c r="F34404" s="2"/>
      <c r="G34404" s="2"/>
      <c r="H34404" s="2"/>
    </row>
    <row r="34405" spans="2:8">
      <c r="B34405" s="2" t="s">
        <v>34854</v>
      </c>
      <c r="C34405" s="2">
        <v>26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34855</v>
      </c>
      <c r="C34406" s="2">
        <v>24</v>
      </c>
      <c r="D34406" s="2" t="s">
        <v>465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34879</v>
      </c>
      <c r="C34430" s="2">
        <v>34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465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465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465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465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465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465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465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465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465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465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465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465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465</v>
      </c>
      <c r="E34453" s="2"/>
      <c r="F34453" s="2"/>
      <c r="G34453" s="2"/>
      <c r="H34453" s="2"/>
    </row>
    <row r="34454" spans="2:8">
      <c r="B34454" s="2" t="s">
        <v>34903</v>
      </c>
      <c r="C34454" s="2">
        <v>24</v>
      </c>
      <c r="D34454" s="2" t="s">
        <v>465</v>
      </c>
      <c r="E34454" s="2"/>
      <c r="F34454" s="2"/>
      <c r="G34454" s="2"/>
      <c r="H34454" s="2"/>
    </row>
    <row r="34455" spans="2:8">
      <c r="B34455" s="2" t="s">
        <v>34904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465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465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465</v>
      </c>
      <c r="E34482" s="2"/>
      <c r="F34482" s="2"/>
      <c r="G34482" s="2"/>
      <c r="H34482" s="2"/>
    </row>
    <row r="34483" spans="2:8">
      <c r="B34483" s="2" t="s">
        <v>34932</v>
      </c>
      <c r="C34483" s="2">
        <v>32</v>
      </c>
      <c r="D34483" s="2" t="s">
        <v>465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465</v>
      </c>
      <c r="E34484" s="2"/>
      <c r="F34484" s="2"/>
      <c r="G34484" s="2"/>
      <c r="H34484" s="2"/>
    </row>
    <row r="34485" spans="2:8">
      <c r="B34485" s="2" t="s">
        <v>34934</v>
      </c>
      <c r="C34485" s="2">
        <v>34</v>
      </c>
      <c r="D34485" s="2" t="s">
        <v>465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465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465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34938</v>
      </c>
      <c r="C34489" s="2">
        <v>22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465</v>
      </c>
      <c r="E34490" s="2"/>
      <c r="F34490" s="2"/>
      <c r="G34490" s="2"/>
      <c r="H34490" s="2"/>
    </row>
    <row r="34491" spans="2:8">
      <c r="B34491" s="2" t="s">
        <v>34940</v>
      </c>
      <c r="C34491" s="2">
        <v>23</v>
      </c>
      <c r="D34491" s="2" t="s">
        <v>465</v>
      </c>
      <c r="E34491" s="2"/>
      <c r="F34491" s="2"/>
      <c r="G34491" s="2"/>
      <c r="H34491" s="2"/>
    </row>
    <row r="34492" spans="2:8">
      <c r="B34492" s="2" t="s">
        <v>34941</v>
      </c>
      <c r="C34492" s="2">
        <v>22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34942</v>
      </c>
      <c r="C34493" s="2">
        <v>21</v>
      </c>
      <c r="D34493" s="2" t="s">
        <v>465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465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465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465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34961</v>
      </c>
      <c r="C34512" s="2">
        <v>32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34962</v>
      </c>
      <c r="C34513" s="2">
        <v>35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34963</v>
      </c>
      <c r="C34514" s="2">
        <v>36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34964</v>
      </c>
      <c r="C34515" s="2">
        <v>36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465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465</v>
      </c>
      <c r="E34537" s="2"/>
      <c r="F34537" s="2"/>
      <c r="G34537" s="2"/>
      <c r="H34537" s="2"/>
    </row>
    <row r="34538" spans="2:8">
      <c r="B34538" s="2" t="s">
        <v>34987</v>
      </c>
      <c r="C34538" s="2">
        <v>32</v>
      </c>
      <c r="D34538" s="2" t="s">
        <v>465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465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465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34991</v>
      </c>
      <c r="C34542" s="2">
        <v>13</v>
      </c>
      <c r="D34542" s="2" t="s">
        <v>465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465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465</v>
      </c>
      <c r="E34544" s="2"/>
      <c r="F34544" s="2"/>
      <c r="G34544" s="2"/>
      <c r="H34544" s="2"/>
    </row>
    <row r="34545" spans="2:8">
      <c r="B34545" s="2" t="s">
        <v>34994</v>
      </c>
      <c r="C34545" s="2">
        <v>37</v>
      </c>
      <c r="D34545" s="2" t="s">
        <v>465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34996</v>
      </c>
      <c r="C34547" s="2">
        <v>37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465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12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35020</v>
      </c>
      <c r="C34571" s="2">
        <v>17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35022</v>
      </c>
      <c r="C34573" s="2">
        <v>24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35041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35044</v>
      </c>
      <c r="C34595" s="2">
        <v>38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35047</v>
      </c>
      <c r="C34598" s="2">
        <v>37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465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465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465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35059</v>
      </c>
      <c r="C34610" s="2">
        <v>37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35070</v>
      </c>
      <c r="C34621" s="2">
        <v>25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35075</v>
      </c>
      <c r="C34626" s="2">
        <v>37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35076</v>
      </c>
      <c r="C34627" s="2">
        <v>35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35077</v>
      </c>
      <c r="C34628" s="2">
        <v>31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35078</v>
      </c>
      <c r="C34629" s="2">
        <v>10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35079</v>
      </c>
      <c r="C34630" s="2">
        <v>9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35080</v>
      </c>
      <c r="C34631" s="2">
        <v>9</v>
      </c>
      <c r="D34631" s="2" t="s">
        <v>465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11</v>
      </c>
      <c r="D34649" s="2" t="s">
        <v>465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465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465</v>
      </c>
      <c r="E34654" s="2"/>
      <c r="F34654" s="2"/>
      <c r="G34654" s="2"/>
      <c r="H34654" s="2"/>
    </row>
    <row r="34655" spans="2:8">
      <c r="B34655" s="2" t="s">
        <v>35104</v>
      </c>
      <c r="C34655" s="2">
        <v>22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22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35123</v>
      </c>
      <c r="C34674" s="2">
        <v>21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35124</v>
      </c>
      <c r="C34675" s="2">
        <v>13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35125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23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465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465</v>
      </c>
      <c r="E34699" s="2"/>
      <c r="F34699" s="2"/>
      <c r="G34699" s="2"/>
      <c r="H34699" s="2"/>
    </row>
    <row r="34700" spans="2:8">
      <c r="B34700" s="2" t="s">
        <v>35149</v>
      </c>
      <c r="C34700" s="2">
        <v>22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35150</v>
      </c>
      <c r="C34701" s="2">
        <v>21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35153</v>
      </c>
      <c r="C34704" s="2">
        <v>19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35154</v>
      </c>
      <c r="C34705" s="2">
        <v>22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465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465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465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35166</v>
      </c>
      <c r="C34717" s="2">
        <v>34</v>
      </c>
      <c r="D34717" s="2" t="s">
        <v>465</v>
      </c>
      <c r="E34717" s="2"/>
      <c r="F34717" s="2"/>
      <c r="G34717" s="2"/>
      <c r="H34717" s="2"/>
    </row>
    <row r="34718" spans="2:8">
      <c r="B34718" s="2" t="s">
        <v>35167</v>
      </c>
      <c r="C34718" s="2">
        <v>34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35168</v>
      </c>
      <c r="C34719" s="2">
        <v>33</v>
      </c>
      <c r="D34719" s="2" t="s">
        <v>465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465</v>
      </c>
      <c r="E34720" s="2"/>
      <c r="F34720" s="2"/>
      <c r="G34720" s="2"/>
      <c r="H34720" s="2"/>
    </row>
    <row r="34721" spans="2:8">
      <c r="B34721" s="2" t="s">
        <v>35170</v>
      </c>
      <c r="C34721" s="2">
        <v>13</v>
      </c>
      <c r="D34721" s="2" t="s">
        <v>465</v>
      </c>
      <c r="E34721" s="2"/>
      <c r="F34721" s="2"/>
      <c r="G34721" s="2"/>
      <c r="H34721" s="2"/>
    </row>
    <row r="34722" spans="2:8">
      <c r="B34722" s="2" t="s">
        <v>35171</v>
      </c>
      <c r="C34722" s="2">
        <v>18</v>
      </c>
      <c r="D34722" s="2" t="s">
        <v>465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465</v>
      </c>
      <c r="E34723" s="2"/>
      <c r="F34723" s="2"/>
      <c r="G34723" s="2"/>
      <c r="H34723" s="2"/>
    </row>
    <row r="34724" spans="2:8">
      <c r="B34724" s="2" t="s">
        <v>35173</v>
      </c>
      <c r="C34724" s="2">
        <v>23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35174</v>
      </c>
      <c r="C34725" s="2">
        <v>23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465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465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465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465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465</v>
      </c>
      <c r="E34743" s="2"/>
      <c r="F34743" s="2"/>
      <c r="G34743" s="2"/>
      <c r="H34743" s="2"/>
    </row>
    <row r="34744" spans="2:8">
      <c r="B34744" s="2" t="s">
        <v>35193</v>
      </c>
      <c r="C34744" s="2">
        <v>14</v>
      </c>
      <c r="D34744" s="2" t="s">
        <v>465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465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465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465</v>
      </c>
      <c r="E34747" s="2"/>
      <c r="F34747" s="2"/>
      <c r="G34747" s="2"/>
      <c r="H34747" s="2"/>
    </row>
    <row r="34748" spans="2:8">
      <c r="B34748" s="2" t="s">
        <v>35197</v>
      </c>
      <c r="C34748" s="2">
        <v>35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35198</v>
      </c>
      <c r="C34749" s="2">
        <v>33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35208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43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42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33</v>
      </c>
      <c r="D34797" s="2" t="s">
        <v>465</v>
      </c>
      <c r="E34797" s="2"/>
      <c r="F34797" s="2"/>
      <c r="G34797" s="2"/>
      <c r="H34797" s="2"/>
    </row>
    <row r="34798" spans="2:8">
      <c r="B34798" s="2" t="s">
        <v>35247</v>
      </c>
      <c r="C34798" s="2">
        <v>33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23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35258</v>
      </c>
      <c r="C34809" s="2">
        <v>22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35260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18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16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465</v>
      </c>
      <c r="E34838" s="2"/>
      <c r="F34838" s="2"/>
      <c r="G34838" s="2"/>
      <c r="H34838" s="2"/>
    </row>
    <row r="34839" spans="2:8">
      <c r="B34839" s="2" t="s">
        <v>35288</v>
      </c>
      <c r="C34839" s="2">
        <v>32</v>
      </c>
      <c r="D34839" s="2" t="s">
        <v>465</v>
      </c>
      <c r="E34839" s="2"/>
      <c r="F34839" s="2"/>
      <c r="G34839" s="2"/>
      <c r="H34839" s="2"/>
    </row>
    <row r="34840" spans="2:8">
      <c r="B34840" s="2" t="s">
        <v>35289</v>
      </c>
      <c r="C34840" s="2">
        <v>29</v>
      </c>
      <c r="D34840" s="2" t="s">
        <v>465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465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465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465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465</v>
      </c>
      <c r="E34846" s="2"/>
      <c r="F34846" s="2"/>
      <c r="G34846" s="2"/>
      <c r="H34846" s="2"/>
    </row>
    <row r="34847" spans="2:8">
      <c r="B34847" s="2" t="s">
        <v>35296</v>
      </c>
      <c r="C34847" s="2">
        <v>27</v>
      </c>
      <c r="D34847" s="2" t="s">
        <v>465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465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465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465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40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22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465</v>
      </c>
      <c r="E34875" s="2"/>
      <c r="F34875" s="2"/>
      <c r="G34875" s="2"/>
      <c r="H34875" s="2"/>
    </row>
    <row r="34876" spans="2:8">
      <c r="B34876" s="2" t="s">
        <v>35325</v>
      </c>
      <c r="C34876" s="2">
        <v>35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35331</v>
      </c>
      <c r="C34882" s="2">
        <v>29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465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465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35350</v>
      </c>
      <c r="C34901" s="2">
        <v>31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35351</v>
      </c>
      <c r="C34902" s="2">
        <v>31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465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465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35374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465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465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465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465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465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465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465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465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465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465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465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465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35417</v>
      </c>
      <c r="C34968" s="2">
        <v>25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35427</v>
      </c>
      <c r="C34978" s="2">
        <v>24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35429</v>
      </c>
      <c r="C34980" s="2">
        <v>23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17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35448</v>
      </c>
      <c r="C34999" s="2">
        <v>35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465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465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35461</v>
      </c>
      <c r="C35012" s="2">
        <v>31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465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465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465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465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465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465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35478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21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35494</v>
      </c>
      <c r="C35045" s="2">
        <v>21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35495</v>
      </c>
      <c r="C35046" s="2">
        <v>22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35496</v>
      </c>
      <c r="C35047" s="2">
        <v>19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35497</v>
      </c>
      <c r="C35048" s="2">
        <v>18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465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465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465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465</v>
      </c>
      <c r="E35052" s="2"/>
      <c r="F35052" s="2"/>
      <c r="G35052" s="2"/>
      <c r="H35052" s="2"/>
    </row>
    <row r="35053" spans="2:8">
      <c r="B35053" s="2" t="s">
        <v>35502</v>
      </c>
      <c r="C35053" s="2">
        <v>27</v>
      </c>
      <c r="D35053" s="2" t="s">
        <v>465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465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465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465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465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465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465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465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465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465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465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465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465</v>
      </c>
      <c r="E35080" s="2"/>
      <c r="F35080" s="2"/>
      <c r="G35080" s="2"/>
      <c r="H35080" s="2"/>
    </row>
    <row r="35081" spans="2:8">
      <c r="B35081" s="2" t="s">
        <v>35530</v>
      </c>
      <c r="C35081" s="2">
        <v>14</v>
      </c>
      <c r="D35081" s="2" t="s">
        <v>465</v>
      </c>
      <c r="E35081" s="2"/>
      <c r="F35081" s="2"/>
      <c r="G35081" s="2"/>
      <c r="H35081" s="2"/>
    </row>
    <row r="35082" spans="2:8">
      <c r="B35082" s="2" t="s">
        <v>35531</v>
      </c>
      <c r="C35082" s="2">
        <v>10</v>
      </c>
      <c r="D35082" s="2" t="s">
        <v>465</v>
      </c>
      <c r="E35082" s="2"/>
      <c r="F35082" s="2"/>
      <c r="G35082" s="2"/>
      <c r="H35082" s="2"/>
    </row>
    <row r="35083" spans="2:8">
      <c r="B35083" s="2" t="s">
        <v>35532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465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465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465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465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465</v>
      </c>
      <c r="E35138" s="2"/>
      <c r="F35138" s="2"/>
      <c r="G35138" s="2"/>
      <c r="H35138" s="2"/>
    </row>
    <row r="35139" spans="2:8">
      <c r="B35139" s="2" t="s">
        <v>35588</v>
      </c>
      <c r="C35139" s="2">
        <v>23</v>
      </c>
      <c r="D35139" s="2" t="s">
        <v>465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465</v>
      </c>
      <c r="E35140" s="2"/>
      <c r="F35140" s="2"/>
      <c r="G35140" s="2"/>
      <c r="H35140" s="2"/>
    </row>
    <row r="35141" spans="2:8">
      <c r="B35141" s="2" t="s">
        <v>35590</v>
      </c>
      <c r="C35141" s="2">
        <v>6</v>
      </c>
      <c r="D35141" s="2" t="s">
        <v>465</v>
      </c>
      <c r="E35141" s="2"/>
      <c r="F35141" s="2"/>
      <c r="G35141" s="2"/>
      <c r="H35141" s="2"/>
    </row>
    <row r="35142" spans="2:8">
      <c r="B35142" s="2" t="s">
        <v>35591</v>
      </c>
      <c r="C35142" s="2">
        <v>12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35595</v>
      </c>
      <c r="C35146" s="2">
        <v>20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36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35604</v>
      </c>
      <c r="C35155" s="2">
        <v>36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35607</v>
      </c>
      <c r="C35158" s="2">
        <v>15</v>
      </c>
      <c r="D35158" s="2" t="s">
        <v>465</v>
      </c>
      <c r="E35158" s="2"/>
      <c r="F35158" s="2"/>
      <c r="G35158" s="2"/>
      <c r="H35158" s="2"/>
    </row>
    <row r="35159" spans="2:8">
      <c r="B35159" s="2" t="s">
        <v>35608</v>
      </c>
      <c r="C35159" s="2">
        <v>16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35610</v>
      </c>
      <c r="C35161" s="2">
        <v>18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35611</v>
      </c>
      <c r="C35162" s="2">
        <v>17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35613</v>
      </c>
      <c r="C35164" s="2">
        <v>16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35614</v>
      </c>
      <c r="C35165" s="2">
        <v>15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35615</v>
      </c>
      <c r="C35166" s="2">
        <v>16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35616</v>
      </c>
      <c r="C35167" s="2">
        <v>16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35617</v>
      </c>
      <c r="C35168" s="2">
        <v>17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35618</v>
      </c>
      <c r="C35169" s="2">
        <v>16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35619</v>
      </c>
      <c r="C35170" s="2">
        <v>16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35621</v>
      </c>
      <c r="C35172" s="2">
        <v>15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35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35630</v>
      </c>
      <c r="C35181" s="2">
        <v>38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35633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465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465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465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465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465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465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35676</v>
      </c>
      <c r="C35227" s="2">
        <v>19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35677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14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35686</v>
      </c>
      <c r="C35237" s="2">
        <v>17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35688</v>
      </c>
      <c r="C35239" s="2">
        <v>19</v>
      </c>
      <c r="D35239" s="2" t="s">
        <v>465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465</v>
      </c>
      <c r="E35240" s="2"/>
      <c r="F35240" s="2"/>
      <c r="G35240" s="2"/>
      <c r="H35240" s="2"/>
    </row>
    <row r="35241" spans="2:8">
      <c r="B35241" s="2" t="s">
        <v>35690</v>
      </c>
      <c r="C35241" s="2">
        <v>20</v>
      </c>
      <c r="D35241" s="2" t="s">
        <v>465</v>
      </c>
      <c r="E35241" s="2"/>
      <c r="F35241" s="2"/>
      <c r="G35241" s="2"/>
      <c r="H35241" s="2"/>
    </row>
    <row r="35242" spans="2:8">
      <c r="B35242" s="2" t="s">
        <v>35691</v>
      </c>
      <c r="C35242" s="2">
        <v>19</v>
      </c>
      <c r="D35242" s="2" t="s">
        <v>465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465</v>
      </c>
      <c r="E35243" s="2"/>
      <c r="F35243" s="2"/>
      <c r="G35243" s="2"/>
      <c r="H35243" s="2"/>
    </row>
    <row r="35244" spans="2:8">
      <c r="B35244" s="2" t="s">
        <v>35693</v>
      </c>
      <c r="C35244" s="2">
        <v>17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465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465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465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465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465</v>
      </c>
      <c r="E35265" s="2"/>
      <c r="F35265" s="2"/>
      <c r="G35265" s="2"/>
      <c r="H35265" s="2"/>
    </row>
    <row r="35266" spans="2:8">
      <c r="B35266" s="2" t="s">
        <v>35715</v>
      </c>
      <c r="C35266" s="2">
        <v>17</v>
      </c>
      <c r="D35266" s="2" t="s">
        <v>465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465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465</v>
      </c>
      <c r="E35268" s="2"/>
      <c r="F35268" s="2"/>
      <c r="G35268" s="2"/>
      <c r="H35268" s="2"/>
    </row>
    <row r="35269" spans="2:8">
      <c r="B35269" s="2" t="s">
        <v>35718</v>
      </c>
      <c r="C35269" s="2">
        <v>20</v>
      </c>
      <c r="D35269" s="2" t="s">
        <v>465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465</v>
      </c>
      <c r="E35270" s="2"/>
      <c r="F35270" s="2"/>
      <c r="G35270" s="2"/>
      <c r="H35270" s="2"/>
    </row>
    <row r="35271" spans="2:8">
      <c r="B35271" s="2" t="s">
        <v>35720</v>
      </c>
      <c r="C35271" s="2">
        <v>17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35721</v>
      </c>
      <c r="C35272" s="2">
        <v>18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35722</v>
      </c>
      <c r="C35273" s="2">
        <v>17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35723</v>
      </c>
      <c r="C35274" s="2">
        <v>14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465</v>
      </c>
      <c r="E35285" s="2"/>
      <c r="F35285" s="2"/>
      <c r="G35285" s="2"/>
      <c r="H35285" s="2"/>
    </row>
    <row r="35286" spans="2:8">
      <c r="B35286" s="2" t="s">
        <v>35735</v>
      </c>
      <c r="C35286" s="2">
        <v>22</v>
      </c>
      <c r="D35286" s="2" t="s">
        <v>465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465</v>
      </c>
      <c r="E35287" s="2"/>
      <c r="F35287" s="2"/>
      <c r="G35287" s="2"/>
      <c r="H35287" s="2"/>
    </row>
    <row r="35288" spans="2:8">
      <c r="B35288" s="2" t="s">
        <v>35737</v>
      </c>
      <c r="C35288" s="2">
        <v>24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35738</v>
      </c>
      <c r="C35289" s="2">
        <v>22</v>
      </c>
      <c r="D35289" s="2" t="s">
        <v>465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465</v>
      </c>
      <c r="E35290" s="2"/>
      <c r="F35290" s="2"/>
      <c r="G35290" s="2"/>
      <c r="H35290" s="2"/>
    </row>
    <row r="35291" spans="2:8">
      <c r="B35291" s="2" t="s">
        <v>35740</v>
      </c>
      <c r="C35291" s="2">
        <v>21</v>
      </c>
      <c r="D35291" s="2" t="s">
        <v>465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465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35759</v>
      </c>
      <c r="C35310" s="2">
        <v>35</v>
      </c>
      <c r="D35310" s="2" t="s">
        <v>465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465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36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465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465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35787</v>
      </c>
      <c r="C35338" s="2">
        <v>28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35794</v>
      </c>
      <c r="C35345" s="2">
        <v>35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35796</v>
      </c>
      <c r="C35347" s="2">
        <v>30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35798</v>
      </c>
      <c r="C35349" s="2">
        <v>27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465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465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465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465</v>
      </c>
      <c r="E35354" s="2"/>
      <c r="F35354" s="2"/>
      <c r="G35354" s="2"/>
      <c r="H35354" s="2"/>
    </row>
    <row r="35355" spans="2:8">
      <c r="B35355" s="2" t="s">
        <v>35804</v>
      </c>
      <c r="C35355" s="2">
        <v>33</v>
      </c>
      <c r="D35355" s="2" t="s">
        <v>465</v>
      </c>
      <c r="E35355" s="2"/>
      <c r="F35355" s="2"/>
      <c r="G35355" s="2"/>
      <c r="H35355" s="2"/>
    </row>
    <row r="35356" spans="2:8">
      <c r="B35356" s="2" t="s">
        <v>35805</v>
      </c>
      <c r="C35356" s="2">
        <v>32</v>
      </c>
      <c r="D35356" s="2" t="s">
        <v>465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465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465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465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465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465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465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465</v>
      </c>
      <c r="E35367" s="2"/>
      <c r="F35367" s="2"/>
      <c r="G35367" s="2"/>
      <c r="H35367" s="2"/>
    </row>
    <row r="35368" spans="2:8">
      <c r="B35368" s="2" t="s">
        <v>35817</v>
      </c>
      <c r="C35368" s="2">
        <v>13</v>
      </c>
      <c r="D35368" s="2" t="s">
        <v>465</v>
      </c>
      <c r="E35368" s="2"/>
      <c r="F35368" s="2"/>
      <c r="G35368" s="2"/>
      <c r="H35368" s="2"/>
    </row>
    <row r="35369" spans="2:8">
      <c r="B35369" s="2" t="s">
        <v>35818</v>
      </c>
      <c r="C35369" s="2">
        <v>13</v>
      </c>
      <c r="D35369" s="2" t="s">
        <v>465</v>
      </c>
      <c r="E35369" s="2"/>
      <c r="F35369" s="2"/>
      <c r="G35369" s="2"/>
      <c r="H35369" s="2"/>
    </row>
    <row r="35370" spans="2:8">
      <c r="B35370" s="2" t="s">
        <v>35819</v>
      </c>
      <c r="C35370" s="2">
        <v>23</v>
      </c>
      <c r="D35370" s="2" t="s">
        <v>465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465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465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465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465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465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465</v>
      </c>
      <c r="E35377" s="2"/>
      <c r="F35377" s="2"/>
      <c r="G35377" s="2"/>
      <c r="H35377" s="2"/>
    </row>
    <row r="35378" spans="2:8">
      <c r="B35378" s="2" t="s">
        <v>35827</v>
      </c>
      <c r="C35378" s="2">
        <v>8</v>
      </c>
      <c r="D35378" s="2" t="s">
        <v>465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465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465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465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35862</v>
      </c>
      <c r="C35413" s="2">
        <v>27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35867</v>
      </c>
      <c r="C35418" s="2">
        <v>22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465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465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35920</v>
      </c>
      <c r="C35471" s="2">
        <v>24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465</v>
      </c>
      <c r="E35476" s="2"/>
      <c r="F35476" s="2"/>
      <c r="G35476" s="2"/>
      <c r="H35476" s="2"/>
    </row>
    <row r="35477" spans="2:8">
      <c r="B35477" s="2" t="s">
        <v>35926</v>
      </c>
      <c r="C35477" s="2">
        <v>26</v>
      </c>
      <c r="D35477" s="2" t="s">
        <v>465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465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465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22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465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465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465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36005</v>
      </c>
      <c r="C35556" s="2">
        <v>26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36006</v>
      </c>
      <c r="C35557" s="2">
        <v>26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36008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19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36020</v>
      </c>
      <c r="C35571" s="2">
        <v>22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465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465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465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465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465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465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36069</v>
      </c>
      <c r="C35620" s="2">
        <v>22</v>
      </c>
      <c r="D35620" s="2" t="s">
        <v>465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465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16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36078</v>
      </c>
      <c r="C35629" s="2">
        <v>37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465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465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36084</v>
      </c>
      <c r="C35635" s="2">
        <v>25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36091</v>
      </c>
      <c r="C35642" s="2">
        <v>30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36095</v>
      </c>
      <c r="C35646" s="2">
        <v>22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36097</v>
      </c>
      <c r="C35648" s="2">
        <v>23</v>
      </c>
      <c r="D35648" s="2" t="s">
        <v>465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465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465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36108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19</v>
      </c>
      <c r="D35674" s="2" t="s">
        <v>465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465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465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465</v>
      </c>
      <c r="E35677" s="2"/>
      <c r="F35677" s="2"/>
      <c r="G35677" s="2"/>
      <c r="H35677" s="2"/>
    </row>
    <row r="35678" spans="2:8">
      <c r="B35678" s="2" t="s">
        <v>36127</v>
      </c>
      <c r="C35678" s="2">
        <v>27</v>
      </c>
      <c r="D35678" s="2" t="s">
        <v>465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465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465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465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18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36140</v>
      </c>
      <c r="C35691" s="2">
        <v>25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465</v>
      </c>
      <c r="E35693" s="2"/>
      <c r="F35693" s="2"/>
      <c r="G35693" s="2"/>
      <c r="H35693" s="2"/>
    </row>
    <row r="35694" spans="2:8">
      <c r="B35694" s="2" t="s">
        <v>36143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21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465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465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465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465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465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465</v>
      </c>
      <c r="E35721" s="2"/>
      <c r="F35721" s="2"/>
      <c r="G35721" s="2"/>
      <c r="H35721" s="2"/>
    </row>
    <row r="35722" spans="2:8">
      <c r="B35722" s="2" t="s">
        <v>36171</v>
      </c>
      <c r="C35722" s="2">
        <v>21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36172</v>
      </c>
      <c r="C35723" s="2">
        <v>18</v>
      </c>
      <c r="D35723" s="2" t="s">
        <v>465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36188</v>
      </c>
      <c r="C35739" s="2">
        <v>21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36190</v>
      </c>
      <c r="C35741" s="2">
        <v>25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36191</v>
      </c>
      <c r="C35742" s="2">
        <v>25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36192</v>
      </c>
      <c r="C35743" s="2">
        <v>25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36193</v>
      </c>
      <c r="C35744" s="2">
        <v>24</v>
      </c>
      <c r="D35744" s="2" t="s">
        <v>465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465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465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465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36210</v>
      </c>
      <c r="C35761" s="2">
        <v>31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465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36229</v>
      </c>
      <c r="C35780" s="2">
        <v>35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36231</v>
      </c>
      <c r="C35782" s="2">
        <v>28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36233</v>
      </c>
      <c r="C35784" s="2">
        <v>30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465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465</v>
      </c>
      <c r="E35786" s="2"/>
      <c r="F35786" s="2"/>
      <c r="G35786" s="2"/>
      <c r="H35786" s="2"/>
    </row>
    <row r="35787" spans="2:8">
      <c r="B35787" s="2" t="s">
        <v>36236</v>
      </c>
      <c r="C35787" s="2">
        <v>20</v>
      </c>
      <c r="D35787" s="2" t="s">
        <v>465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465</v>
      </c>
      <c r="E35788" s="2"/>
      <c r="F35788" s="2"/>
      <c r="G35788" s="2"/>
      <c r="H35788" s="2"/>
    </row>
    <row r="35789" spans="2:8">
      <c r="B35789" s="2" t="s">
        <v>36238</v>
      </c>
      <c r="C35789" s="2">
        <v>17</v>
      </c>
      <c r="D35789" s="2" t="s">
        <v>465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465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465</v>
      </c>
      <c r="E35791" s="2"/>
      <c r="F35791" s="2"/>
      <c r="G35791" s="2"/>
      <c r="H35791" s="2"/>
    </row>
    <row r="35792" spans="2:8">
      <c r="B35792" s="2" t="s">
        <v>36241</v>
      </c>
      <c r="C35792" s="2">
        <v>21</v>
      </c>
      <c r="D35792" s="2" t="s">
        <v>465</v>
      </c>
      <c r="E35792" s="2"/>
      <c r="F35792" s="2"/>
      <c r="G35792" s="2"/>
      <c r="H35792" s="2"/>
    </row>
    <row r="35793" spans="2:8">
      <c r="B35793" s="2" t="s">
        <v>36242</v>
      </c>
      <c r="C35793" s="2">
        <v>21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36245</v>
      </c>
      <c r="C35796" s="2">
        <v>22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36246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465</v>
      </c>
      <c r="E35800" s="2"/>
      <c r="F35800" s="2"/>
      <c r="G35800" s="2"/>
      <c r="H35800" s="2"/>
    </row>
    <row r="35801" spans="2:8">
      <c r="B35801" s="2" t="s">
        <v>36250</v>
      </c>
      <c r="C35801" s="2">
        <v>35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465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465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465</v>
      </c>
      <c r="E35819" s="2"/>
      <c r="F35819" s="2"/>
      <c r="G35819" s="2"/>
      <c r="H35819" s="2"/>
    </row>
    <row r="35820" spans="2:8">
      <c r="B35820" s="2" t="s">
        <v>36269</v>
      </c>
      <c r="C35820" s="2">
        <v>10</v>
      </c>
      <c r="D35820" s="2" t="s">
        <v>465</v>
      </c>
      <c r="E35820" s="2"/>
      <c r="F35820" s="2"/>
      <c r="G35820" s="2"/>
      <c r="H35820" s="2"/>
    </row>
    <row r="35821" spans="2:8">
      <c r="B35821" s="2" t="s">
        <v>36270</v>
      </c>
      <c r="C35821" s="2">
        <v>10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36271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465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465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13</v>
      </c>
      <c r="D35858" s="2" t="s">
        <v>465</v>
      </c>
      <c r="E35858" s="2"/>
      <c r="F35858" s="2"/>
      <c r="G35858" s="2"/>
      <c r="H35858" s="2"/>
    </row>
    <row r="35859" spans="2:8">
      <c r="B35859" s="2" t="s">
        <v>36308</v>
      </c>
      <c r="C35859" s="2">
        <v>13</v>
      </c>
      <c r="D35859" s="2" t="s">
        <v>465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36346</v>
      </c>
      <c r="C35897" s="2">
        <v>24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465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36354</v>
      </c>
      <c r="C35905" s="2">
        <v>31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36355</v>
      </c>
      <c r="C35906" s="2">
        <v>37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36356</v>
      </c>
      <c r="C35907" s="2">
        <v>38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36357</v>
      </c>
      <c r="C35908" s="2">
        <v>35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36359</v>
      </c>
      <c r="C35910" s="2">
        <v>30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465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465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465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465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465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36373</v>
      </c>
      <c r="C35924" s="2">
        <v>13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36374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465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36406</v>
      </c>
      <c r="C35957" s="2">
        <v>32</v>
      </c>
      <c r="D35957" s="2" t="s">
        <v>465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465</v>
      </c>
      <c r="E35958" s="2"/>
      <c r="F35958" s="2"/>
      <c r="G35958" s="2"/>
      <c r="H35958" s="2"/>
    </row>
    <row r="35959" spans="2:8">
      <c r="B35959" s="2" t="s">
        <v>36408</v>
      </c>
      <c r="C35959" s="2">
        <v>32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36410</v>
      </c>
      <c r="C35961" s="2">
        <v>11</v>
      </c>
      <c r="D35961" s="2" t="s">
        <v>465</v>
      </c>
      <c r="E35961" s="2"/>
      <c r="F35961" s="2"/>
      <c r="G35961" s="2"/>
      <c r="H35961" s="2"/>
    </row>
    <row r="35962" spans="2:8">
      <c r="B35962" s="2" t="s">
        <v>36411</v>
      </c>
      <c r="C35962" s="2">
        <v>22</v>
      </c>
      <c r="D35962" s="2" t="s">
        <v>465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465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465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16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36425</v>
      </c>
      <c r="C35976" s="2">
        <v>20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36427</v>
      </c>
      <c r="C35978" s="2">
        <v>40</v>
      </c>
      <c r="D35978" s="2" t="s">
        <v>465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465</v>
      </c>
      <c r="E35979" s="2"/>
      <c r="F35979" s="2"/>
      <c r="G35979" s="2"/>
      <c r="H35979" s="2"/>
    </row>
    <row r="35980" spans="2:8">
      <c r="B35980" s="2" t="s">
        <v>36429</v>
      </c>
      <c r="C35980" s="2">
        <v>37</v>
      </c>
      <c r="D35980" s="2" t="s">
        <v>465</v>
      </c>
      <c r="E35980" s="2"/>
      <c r="F35980" s="2"/>
      <c r="G35980" s="2"/>
      <c r="H35980" s="2"/>
    </row>
    <row r="35981" spans="2:8">
      <c r="B35981" s="2" t="s">
        <v>36430</v>
      </c>
      <c r="C35981" s="2">
        <v>33</v>
      </c>
      <c r="D35981" s="2" t="s">
        <v>465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465</v>
      </c>
      <c r="E35982" s="2"/>
      <c r="F35982" s="2"/>
      <c r="G35982" s="2"/>
      <c r="H35982" s="2"/>
    </row>
    <row r="35983" spans="2:8">
      <c r="B35983" s="2" t="s">
        <v>36432</v>
      </c>
      <c r="C35983" s="2">
        <v>31</v>
      </c>
      <c r="D35983" s="2" t="s">
        <v>465</v>
      </c>
      <c r="E35983" s="2"/>
      <c r="F35983" s="2"/>
      <c r="G35983" s="2"/>
      <c r="H35983" s="2"/>
    </row>
    <row r="35984" spans="2:8">
      <c r="B35984" s="2" t="s">
        <v>36433</v>
      </c>
      <c r="C35984" s="2">
        <v>33</v>
      </c>
      <c r="D35984" s="2" t="s">
        <v>465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465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465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465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465</v>
      </c>
      <c r="E36002" s="2"/>
      <c r="F36002" s="2"/>
      <c r="G36002" s="2"/>
      <c r="H36002" s="2"/>
    </row>
    <row r="36003" spans="2:8">
      <c r="B36003" s="2" t="s">
        <v>36452</v>
      </c>
      <c r="C36003" s="2">
        <v>25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465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465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465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7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465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465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465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36494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24</v>
      </c>
      <c r="D36052" s="2" t="s">
        <v>465</v>
      </c>
      <c r="E36052" s="2"/>
      <c r="F36052" s="2"/>
      <c r="G36052" s="2"/>
      <c r="H36052" s="2"/>
    </row>
    <row r="36053" spans="2:8">
      <c r="B36053" s="2" t="s">
        <v>36502</v>
      </c>
      <c r="C36053" s="2">
        <v>25</v>
      </c>
      <c r="D36053" s="2" t="s">
        <v>465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465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465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36507</v>
      </c>
      <c r="C36058" s="2">
        <v>19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465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465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465</v>
      </c>
      <c r="E36071" s="2"/>
      <c r="F36071" s="2"/>
      <c r="G36071" s="2"/>
      <c r="H36071" s="2"/>
    </row>
    <row r="36072" spans="2:8">
      <c r="B36072" s="2" t="s">
        <v>36521</v>
      </c>
      <c r="C36072" s="2">
        <v>27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465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465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465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465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465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465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465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465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465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22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465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465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465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465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465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465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465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465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465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465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465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8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36615</v>
      </c>
      <c r="C36166" s="2">
        <v>7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36616</v>
      </c>
      <c r="C36167" s="2">
        <v>7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17</v>
      </c>
      <c r="D36208" s="2" t="s">
        <v>465</v>
      </c>
      <c r="E36208" s="2"/>
      <c r="F36208" s="2"/>
      <c r="G36208" s="2"/>
      <c r="H36208" s="2"/>
    </row>
    <row r="36209" spans="2:8">
      <c r="B36209" s="2" t="s">
        <v>36658</v>
      </c>
      <c r="C36209" s="2">
        <v>19</v>
      </c>
      <c r="D36209" s="2" t="s">
        <v>465</v>
      </c>
      <c r="E36209" s="2"/>
      <c r="F36209" s="2"/>
      <c r="G36209" s="2"/>
      <c r="H36209" s="2"/>
    </row>
    <row r="36210" spans="2:8">
      <c r="B36210" s="2" t="s">
        <v>36659</v>
      </c>
      <c r="C36210" s="2">
        <v>21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36661</v>
      </c>
      <c r="C36212" s="2">
        <v>19</v>
      </c>
      <c r="D36212" s="2" t="s">
        <v>465</v>
      </c>
      <c r="E36212" s="2"/>
      <c r="F36212" s="2"/>
      <c r="G36212" s="2"/>
      <c r="H36212" s="2"/>
    </row>
    <row r="36213" spans="2:8">
      <c r="B36213" s="2" t="s">
        <v>36662</v>
      </c>
      <c r="C36213" s="2">
        <v>17</v>
      </c>
      <c r="D36213" s="2" t="s">
        <v>465</v>
      </c>
      <c r="E36213" s="2"/>
      <c r="F36213" s="2"/>
      <c r="G36213" s="2"/>
      <c r="H36213" s="2"/>
    </row>
    <row r="36214" spans="2:8">
      <c r="B36214" s="2" t="s">
        <v>36663</v>
      </c>
      <c r="C36214" s="2">
        <v>16</v>
      </c>
      <c r="D36214" s="2" t="s">
        <v>465</v>
      </c>
      <c r="E36214" s="2"/>
      <c r="F36214" s="2"/>
      <c r="G36214" s="2"/>
      <c r="H36214" s="2"/>
    </row>
    <row r="36215" spans="2:8">
      <c r="B36215" s="2" t="s">
        <v>36664</v>
      </c>
      <c r="C36215" s="2">
        <v>16</v>
      </c>
      <c r="D36215" s="2" t="s">
        <v>465</v>
      </c>
      <c r="E36215" s="2"/>
      <c r="F36215" s="2"/>
      <c r="G36215" s="2"/>
      <c r="H36215" s="2"/>
    </row>
    <row r="36216" spans="2:8">
      <c r="B36216" s="2" t="s">
        <v>36665</v>
      </c>
      <c r="C36216" s="2">
        <v>18</v>
      </c>
      <c r="D36216" s="2" t="s">
        <v>465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465</v>
      </c>
      <c r="E36217" s="2"/>
      <c r="F36217" s="2"/>
      <c r="G36217" s="2"/>
      <c r="H36217" s="2"/>
    </row>
    <row r="36218" spans="2:8">
      <c r="B36218" s="2" t="s">
        <v>36667</v>
      </c>
      <c r="C36218" s="2">
        <v>19</v>
      </c>
      <c r="D36218" s="2" t="s">
        <v>465</v>
      </c>
      <c r="E36218" s="2"/>
      <c r="F36218" s="2"/>
      <c r="G36218" s="2"/>
      <c r="H36218" s="2"/>
    </row>
    <row r="36219" spans="2:8">
      <c r="B36219" s="2" t="s">
        <v>36668</v>
      </c>
      <c r="C36219" s="2">
        <v>16</v>
      </c>
      <c r="D36219" s="2" t="s">
        <v>465</v>
      </c>
      <c r="E36219" s="2"/>
      <c r="F36219" s="2"/>
      <c r="G36219" s="2"/>
      <c r="H36219" s="2"/>
    </row>
    <row r="36220" spans="2:8">
      <c r="B36220" s="2" t="s">
        <v>36669</v>
      </c>
      <c r="C36220" s="2">
        <v>16</v>
      </c>
      <c r="D36220" s="2" t="s">
        <v>465</v>
      </c>
      <c r="E36220" s="2"/>
      <c r="F36220" s="2"/>
      <c r="G36220" s="2"/>
      <c r="H36220" s="2"/>
    </row>
    <row r="36221" spans="2:8">
      <c r="B36221" s="2" t="s">
        <v>36670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36685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27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36695</v>
      </c>
      <c r="C36246" s="2">
        <v>30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36696</v>
      </c>
      <c r="C36247" s="2">
        <v>29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465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465</v>
      </c>
      <c r="E36250" s="2"/>
      <c r="F36250" s="2"/>
      <c r="G36250" s="2"/>
      <c r="H36250" s="2"/>
    </row>
    <row r="36251" spans="2:8">
      <c r="B36251" s="2" t="s">
        <v>36700</v>
      </c>
      <c r="C36251" s="2">
        <v>7</v>
      </c>
      <c r="D36251" s="2" t="s">
        <v>465</v>
      </c>
      <c r="E36251" s="2"/>
      <c r="F36251" s="2"/>
      <c r="G36251" s="2"/>
      <c r="H36251" s="2"/>
    </row>
    <row r="36252" spans="2:8">
      <c r="B36252" s="2" t="s">
        <v>36701</v>
      </c>
      <c r="C36252" s="2">
        <v>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36715</v>
      </c>
      <c r="C36266" s="2">
        <v>31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36720</v>
      </c>
      <c r="C36271" s="2">
        <v>27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465</v>
      </c>
      <c r="E36284" s="2"/>
      <c r="F36284" s="2"/>
      <c r="G36284" s="2"/>
      <c r="H36284" s="2"/>
    </row>
    <row r="36285" spans="2:8">
      <c r="B36285" s="2" t="s">
        <v>36734</v>
      </c>
      <c r="C36285" s="2">
        <v>15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16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36738</v>
      </c>
      <c r="C36289" s="2">
        <v>16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20</v>
      </c>
      <c r="D36295" s="2" t="s">
        <v>465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465</v>
      </c>
      <c r="E36296" s="2"/>
      <c r="F36296" s="2"/>
      <c r="G36296" s="2"/>
      <c r="H36296" s="2"/>
    </row>
    <row r="36297" spans="2:8">
      <c r="B36297" s="2" t="s">
        <v>36746</v>
      </c>
      <c r="C36297" s="2">
        <v>22</v>
      </c>
      <c r="D36297" s="2" t="s">
        <v>465</v>
      </c>
      <c r="E36297" s="2"/>
      <c r="F36297" s="2"/>
      <c r="G36297" s="2"/>
      <c r="H36297" s="2"/>
    </row>
    <row r="36298" spans="2:8">
      <c r="B36298" s="2" t="s">
        <v>36747</v>
      </c>
      <c r="C36298" s="2">
        <v>21</v>
      </c>
      <c r="D36298" s="2" t="s">
        <v>465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465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465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10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36774</v>
      </c>
      <c r="C36325" s="2">
        <v>19</v>
      </c>
      <c r="D36325" s="2" t="s">
        <v>465</v>
      </c>
      <c r="E36325" s="2"/>
      <c r="F36325" s="2"/>
      <c r="G36325" s="2"/>
      <c r="H36325" s="2"/>
    </row>
    <row r="36326" spans="2:8">
      <c r="B36326" s="2" t="s">
        <v>36775</v>
      </c>
      <c r="C36326" s="2">
        <v>21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36778</v>
      </c>
      <c r="C36329" s="2">
        <v>21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36779</v>
      </c>
      <c r="C36330" s="2">
        <v>19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465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465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465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465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465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465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465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36793</v>
      </c>
      <c r="C36344" s="2">
        <v>25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36794</v>
      </c>
      <c r="C36345" s="2">
        <v>24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36795</v>
      </c>
      <c r="C36346" s="2">
        <v>19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36796</v>
      </c>
      <c r="C36347" s="2">
        <v>18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465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19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16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465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465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465</v>
      </c>
      <c r="E36370" s="2"/>
      <c r="F36370" s="2"/>
      <c r="G36370" s="2"/>
      <c r="H36370" s="2"/>
    </row>
    <row r="36371" spans="2:8">
      <c r="B36371" s="2" t="s">
        <v>36820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465</v>
      </c>
      <c r="E36377" s="2"/>
      <c r="F36377" s="2"/>
      <c r="G36377" s="2"/>
      <c r="H36377" s="2"/>
    </row>
    <row r="36378" spans="2:8">
      <c r="B36378" s="2" t="s">
        <v>36827</v>
      </c>
      <c r="C36378" s="2">
        <v>17</v>
      </c>
      <c r="D36378" s="2" t="s">
        <v>465</v>
      </c>
      <c r="E36378" s="2"/>
      <c r="F36378" s="2"/>
      <c r="G36378" s="2"/>
      <c r="H36378" s="2"/>
    </row>
    <row r="36379" spans="2:8">
      <c r="B36379" s="2" t="s">
        <v>36828</v>
      </c>
      <c r="C36379" s="2">
        <v>20</v>
      </c>
      <c r="D36379" s="2" t="s">
        <v>465</v>
      </c>
      <c r="E36379" s="2"/>
      <c r="F36379" s="2"/>
      <c r="G36379" s="2"/>
      <c r="H36379" s="2"/>
    </row>
    <row r="36380" spans="2:8">
      <c r="B36380" s="2" t="s">
        <v>36829</v>
      </c>
      <c r="C36380" s="2">
        <v>16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20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36860</v>
      </c>
      <c r="C36411" s="2">
        <v>21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36865</v>
      </c>
      <c r="C36416" s="2">
        <v>23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36866</v>
      </c>
      <c r="C36417" s="2">
        <v>22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465</v>
      </c>
      <c r="E36418" s="2"/>
      <c r="F36418" s="2"/>
      <c r="G36418" s="2"/>
      <c r="H36418" s="2"/>
    </row>
    <row r="36419" spans="2:8">
      <c r="B36419" s="2" t="s">
        <v>36868</v>
      </c>
      <c r="C36419" s="2">
        <v>20</v>
      </c>
      <c r="D36419" s="2" t="s">
        <v>465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465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465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465</v>
      </c>
      <c r="E36422" s="2"/>
      <c r="F36422" s="2"/>
      <c r="G36422" s="2"/>
      <c r="H36422" s="2"/>
    </row>
    <row r="36423" spans="2:8">
      <c r="B36423" s="2" t="s">
        <v>36872</v>
      </c>
      <c r="C36423" s="2">
        <v>23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36877</v>
      </c>
      <c r="C36428" s="2">
        <v>24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465</v>
      </c>
      <c r="E36434" s="2"/>
      <c r="F36434" s="2"/>
      <c r="G36434" s="2"/>
      <c r="H36434" s="2"/>
    </row>
    <row r="36435" spans="2:8">
      <c r="B36435" s="2" t="s">
        <v>36884</v>
      </c>
      <c r="C36435" s="2">
        <v>35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20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36900</v>
      </c>
      <c r="C36451" s="2">
        <v>21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36901</v>
      </c>
      <c r="C36452" s="2">
        <v>21</v>
      </c>
      <c r="D36452" s="2" t="s">
        <v>465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465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465</v>
      </c>
      <c r="E36454" s="2"/>
      <c r="F36454" s="2"/>
      <c r="G36454" s="2"/>
      <c r="H36454" s="2"/>
    </row>
    <row r="36455" spans="2:8">
      <c r="B36455" s="2" t="s">
        <v>36904</v>
      </c>
      <c r="C36455" s="2">
        <v>21</v>
      </c>
      <c r="D36455" s="2" t="s">
        <v>465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465</v>
      </c>
      <c r="E36456" s="2"/>
      <c r="F36456" s="2"/>
      <c r="G36456" s="2"/>
      <c r="H36456" s="2"/>
    </row>
    <row r="36457" spans="2:8">
      <c r="B36457" s="2" t="s">
        <v>36906</v>
      </c>
      <c r="C36457" s="2">
        <v>22</v>
      </c>
      <c r="D36457" s="2" t="s">
        <v>465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465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465</v>
      </c>
      <c r="E36459" s="2"/>
      <c r="F36459" s="2"/>
      <c r="G36459" s="2"/>
      <c r="H36459" s="2"/>
    </row>
    <row r="36460" spans="2:8">
      <c r="B36460" s="2" t="s">
        <v>36909</v>
      </c>
      <c r="C36460" s="2">
        <v>17</v>
      </c>
      <c r="D36460" s="2" t="s">
        <v>465</v>
      </c>
      <c r="E36460" s="2"/>
      <c r="F36460" s="2"/>
      <c r="G36460" s="2"/>
      <c r="H36460" s="2"/>
    </row>
    <row r="36461" spans="2:8">
      <c r="B36461" s="2" t="s">
        <v>36910</v>
      </c>
      <c r="C36461" s="2">
        <v>13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17</v>
      </c>
      <c r="D36471" s="2" t="s">
        <v>465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465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465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36942</v>
      </c>
      <c r="C36493" s="2">
        <v>24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36944</v>
      </c>
      <c r="C36495" s="2">
        <v>19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36945</v>
      </c>
      <c r="C36496" s="2">
        <v>23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36950</v>
      </c>
      <c r="C36501" s="2">
        <v>23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36951</v>
      </c>
      <c r="C36502" s="2">
        <v>22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36953</v>
      </c>
      <c r="C36504" s="2">
        <v>18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36960</v>
      </c>
      <c r="C36511" s="2">
        <v>18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465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465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465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465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36977</v>
      </c>
      <c r="C36528" s="2">
        <v>33</v>
      </c>
      <c r="D36528" s="2" t="s">
        <v>465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465</v>
      </c>
      <c r="E36530" s="2"/>
      <c r="F36530" s="2"/>
      <c r="G36530" s="2"/>
      <c r="H36530" s="2"/>
    </row>
    <row r="36531" spans="2:8">
      <c r="B36531" s="2" t="s">
        <v>36980</v>
      </c>
      <c r="C36531" s="2">
        <v>21</v>
      </c>
      <c r="D36531" s="2" t="s">
        <v>465</v>
      </c>
      <c r="E36531" s="2"/>
      <c r="F36531" s="2"/>
      <c r="G36531" s="2"/>
      <c r="H36531" s="2"/>
    </row>
    <row r="36532" spans="2:8">
      <c r="B36532" s="2" t="s">
        <v>36981</v>
      </c>
      <c r="C36532" s="2">
        <v>22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36982</v>
      </c>
      <c r="C36533" s="2">
        <v>22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36984</v>
      </c>
      <c r="C36535" s="2">
        <v>22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36985</v>
      </c>
      <c r="C36536" s="2">
        <v>23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36987</v>
      </c>
      <c r="C36538" s="2">
        <v>23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36988</v>
      </c>
      <c r="C36539" s="2">
        <v>21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21</v>
      </c>
      <c r="D36548" s="2" t="s">
        <v>465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465</v>
      </c>
      <c r="E36549" s="2"/>
      <c r="F36549" s="2"/>
      <c r="G36549" s="2"/>
      <c r="H36549" s="2"/>
    </row>
    <row r="36550" spans="2:8">
      <c r="B36550" s="2" t="s">
        <v>36999</v>
      </c>
      <c r="C36550" s="2">
        <v>24</v>
      </c>
      <c r="D36550" s="2" t="s">
        <v>465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37006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20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37009</v>
      </c>
      <c r="C36560" s="2">
        <v>17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465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37014</v>
      </c>
      <c r="C36565" s="2">
        <v>23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37021</v>
      </c>
      <c r="C36572" s="2">
        <v>24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465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465</v>
      </c>
      <c r="E36575" s="2"/>
      <c r="F36575" s="2"/>
      <c r="G36575" s="2"/>
      <c r="H36575" s="2"/>
    </row>
    <row r="36576" spans="2:8">
      <c r="B36576" s="2" t="s">
        <v>37025</v>
      </c>
      <c r="C36576" s="2">
        <v>32</v>
      </c>
      <c r="D36576" s="2" t="s">
        <v>465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465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465</v>
      </c>
      <c r="E36579" s="2"/>
      <c r="F36579" s="2"/>
      <c r="G36579" s="2"/>
      <c r="H36579" s="2"/>
    </row>
    <row r="36580" spans="2:8">
      <c r="B36580" s="2" t="s">
        <v>37029</v>
      </c>
      <c r="C36580" s="2">
        <v>10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35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37036</v>
      </c>
      <c r="C36587" s="2">
        <v>36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37040</v>
      </c>
      <c r="C36591" s="2">
        <v>29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37041</v>
      </c>
      <c r="C36592" s="2">
        <v>35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465</v>
      </c>
      <c r="E36595" s="2"/>
      <c r="F36595" s="2"/>
      <c r="G36595" s="2"/>
      <c r="H36595" s="2"/>
    </row>
    <row r="36596" spans="2:8">
      <c r="B36596" s="2" t="s">
        <v>37045</v>
      </c>
      <c r="C36596" s="2">
        <v>34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37046</v>
      </c>
      <c r="C36597" s="2">
        <v>34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465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465</v>
      </c>
      <c r="E36599" s="2"/>
      <c r="F36599" s="2"/>
      <c r="G36599" s="2"/>
      <c r="H36599" s="2"/>
    </row>
    <row r="36600" spans="2:8">
      <c r="B36600" s="2" t="s">
        <v>37049</v>
      </c>
      <c r="C36600" s="2">
        <v>32</v>
      </c>
      <c r="D36600" s="2" t="s">
        <v>465</v>
      </c>
      <c r="E36600" s="2"/>
      <c r="F36600" s="2"/>
      <c r="G36600" s="2"/>
      <c r="H36600" s="2"/>
    </row>
    <row r="36601" spans="2:8">
      <c r="B36601" s="2" t="s">
        <v>37050</v>
      </c>
      <c r="C36601" s="2">
        <v>35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465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465</v>
      </c>
      <c r="E36603" s="2"/>
      <c r="F36603" s="2"/>
      <c r="G36603" s="2"/>
      <c r="H36603" s="2"/>
    </row>
    <row r="36604" spans="2:8">
      <c r="B36604" s="2" t="s">
        <v>37053</v>
      </c>
      <c r="C36604" s="2">
        <v>12</v>
      </c>
      <c r="D36604" s="2" t="s">
        <v>465</v>
      </c>
      <c r="E36604" s="2"/>
      <c r="F36604" s="2"/>
      <c r="G36604" s="2"/>
      <c r="H36604" s="2"/>
    </row>
    <row r="36605" spans="2:8">
      <c r="B36605" s="2" t="s">
        <v>37054</v>
      </c>
      <c r="C36605" s="2">
        <v>15</v>
      </c>
      <c r="D36605" s="2" t="s">
        <v>465</v>
      </c>
      <c r="E36605" s="2"/>
      <c r="F36605" s="2"/>
      <c r="G36605" s="2"/>
      <c r="H36605" s="2"/>
    </row>
    <row r="36606" spans="2:8">
      <c r="B36606" s="2" t="s">
        <v>37055</v>
      </c>
      <c r="C36606" s="2">
        <v>18</v>
      </c>
      <c r="D36606" s="2" t="s">
        <v>465</v>
      </c>
      <c r="E36606" s="2"/>
      <c r="F36606" s="2"/>
      <c r="G36606" s="2"/>
      <c r="H36606" s="2"/>
    </row>
    <row r="36607" spans="2:8">
      <c r="B36607" s="2" t="s">
        <v>37056</v>
      </c>
      <c r="C36607" s="2">
        <v>19</v>
      </c>
      <c r="D36607" s="2" t="s">
        <v>465</v>
      </c>
      <c r="E36607" s="2"/>
      <c r="F36607" s="2"/>
      <c r="G36607" s="2"/>
      <c r="H36607" s="2"/>
    </row>
    <row r="36608" spans="2:8">
      <c r="B36608" s="2" t="s">
        <v>37057</v>
      </c>
      <c r="C36608" s="2">
        <v>19</v>
      </c>
      <c r="D36608" s="2" t="s">
        <v>465</v>
      </c>
      <c r="E36608" s="2"/>
      <c r="F36608" s="2"/>
      <c r="G36608" s="2"/>
      <c r="H36608" s="2"/>
    </row>
    <row r="36609" spans="2:8">
      <c r="B36609" s="2" t="s">
        <v>37058</v>
      </c>
      <c r="C36609" s="2">
        <v>18</v>
      </c>
      <c r="D36609" s="2" t="s">
        <v>465</v>
      </c>
      <c r="E36609" s="2"/>
      <c r="F36609" s="2"/>
      <c r="G36609" s="2"/>
      <c r="H36609" s="2"/>
    </row>
    <row r="36610" spans="2:8">
      <c r="B36610" s="2" t="s">
        <v>37059</v>
      </c>
      <c r="C36610" s="2">
        <v>19</v>
      </c>
      <c r="D36610" s="2" t="s">
        <v>465</v>
      </c>
      <c r="E36610" s="2"/>
      <c r="F36610" s="2"/>
      <c r="G36610" s="2"/>
      <c r="H36610" s="2"/>
    </row>
    <row r="36611" spans="2:8">
      <c r="B36611" s="2" t="s">
        <v>37060</v>
      </c>
      <c r="C36611" s="2">
        <v>18</v>
      </c>
      <c r="D36611" s="2" t="s">
        <v>465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465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465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465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465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465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465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37081</v>
      </c>
      <c r="C36632" s="2">
        <v>23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37086</v>
      </c>
      <c r="C36637" s="2">
        <v>26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37088</v>
      </c>
      <c r="C36639" s="2">
        <v>24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37093</v>
      </c>
      <c r="C36644" s="2">
        <v>26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20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37098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37102</v>
      </c>
      <c r="C36653" s="2">
        <v>31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19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37133</v>
      </c>
      <c r="C36684" s="2">
        <v>26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465</v>
      </c>
      <c r="E36686" s="2"/>
      <c r="F36686" s="2"/>
      <c r="G36686" s="2"/>
      <c r="H36686" s="2"/>
    </row>
    <row r="36687" spans="2:8">
      <c r="B36687" s="2" t="s">
        <v>37136</v>
      </c>
      <c r="C36687" s="2">
        <v>26</v>
      </c>
      <c r="D36687" s="2" t="s">
        <v>465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465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465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465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465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37151</v>
      </c>
      <c r="C36702" s="2">
        <v>24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465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465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465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465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465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465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465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465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465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465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465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465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465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465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37178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465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465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465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465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8</v>
      </c>
      <c r="D36782" s="2" t="s">
        <v>465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37248</v>
      </c>
      <c r="C36799" s="2">
        <v>26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17</v>
      </c>
      <c r="D36808" s="2" t="s">
        <v>465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16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16</v>
      </c>
      <c r="D36816" s="2" t="s">
        <v>465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465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465</v>
      </c>
      <c r="E36818" s="2"/>
      <c r="F36818" s="2"/>
      <c r="G36818" s="2"/>
      <c r="H36818" s="2"/>
    </row>
    <row r="36819" spans="2:8">
      <c r="B36819" s="2" t="s">
        <v>37268</v>
      </c>
      <c r="C36819" s="2">
        <v>35</v>
      </c>
      <c r="D36819" s="2" t="s">
        <v>465</v>
      </c>
      <c r="E36819" s="2"/>
      <c r="F36819" s="2"/>
      <c r="G36819" s="2"/>
      <c r="H36819" s="2"/>
    </row>
    <row r="36820" spans="2:8">
      <c r="B36820" s="2" t="s">
        <v>37269</v>
      </c>
      <c r="C36820" s="2">
        <v>33</v>
      </c>
      <c r="D36820" s="2" t="s">
        <v>465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465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465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465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465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465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465</v>
      </c>
      <c r="E36833" s="2"/>
      <c r="F36833" s="2"/>
      <c r="G36833" s="2"/>
      <c r="H36833" s="2"/>
    </row>
    <row r="36834" spans="2:8">
      <c r="B36834" s="2" t="s">
        <v>37283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465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465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37304</v>
      </c>
      <c r="C36855" s="2">
        <v>37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37307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465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465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465</v>
      </c>
      <c r="E36867" s="2"/>
      <c r="F36867" s="2"/>
      <c r="G36867" s="2"/>
      <c r="H36867" s="2"/>
    </row>
    <row r="36868" spans="2:8">
      <c r="B36868" s="2" t="s">
        <v>37317</v>
      </c>
      <c r="C36868" s="2">
        <v>38</v>
      </c>
      <c r="D36868" s="2" t="s">
        <v>465</v>
      </c>
      <c r="E36868" s="2"/>
      <c r="F36868" s="2"/>
      <c r="G36868" s="2"/>
      <c r="H36868" s="2"/>
    </row>
    <row r="36869" spans="2:8">
      <c r="B36869" s="2" t="s">
        <v>37318</v>
      </c>
      <c r="C36869" s="2">
        <v>38</v>
      </c>
      <c r="D36869" s="2" t="s">
        <v>465</v>
      </c>
      <c r="E36869" s="2"/>
      <c r="F36869" s="2"/>
      <c r="G36869" s="2"/>
      <c r="H36869" s="2"/>
    </row>
    <row r="36870" spans="2:8">
      <c r="B36870" s="2" t="s">
        <v>37319</v>
      </c>
      <c r="C36870" s="2">
        <v>38</v>
      </c>
      <c r="D36870" s="2" t="s">
        <v>465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465</v>
      </c>
      <c r="E36871" s="2"/>
      <c r="F36871" s="2"/>
      <c r="G36871" s="2"/>
      <c r="H36871" s="2"/>
    </row>
    <row r="36872" spans="2:8">
      <c r="B36872" s="2" t="s">
        <v>37321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40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465</v>
      </c>
      <c r="E36886" s="2"/>
      <c r="F36886" s="2"/>
      <c r="G36886" s="2"/>
      <c r="H36886" s="2"/>
    </row>
    <row r="36887" spans="2:8">
      <c r="B36887" s="2" t="s">
        <v>37336</v>
      </c>
      <c r="C36887" s="2">
        <v>36</v>
      </c>
      <c r="D36887" s="2" t="s">
        <v>465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465</v>
      </c>
      <c r="E36888" s="2"/>
      <c r="F36888" s="2"/>
      <c r="G36888" s="2"/>
      <c r="H36888" s="2"/>
    </row>
    <row r="36889" spans="2:8">
      <c r="B36889" s="2" t="s">
        <v>37338</v>
      </c>
      <c r="C36889" s="2">
        <v>34</v>
      </c>
      <c r="D36889" s="2" t="s">
        <v>465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465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43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465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465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465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37364</v>
      </c>
      <c r="C36915" s="2">
        <v>14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37365</v>
      </c>
      <c r="C36916" s="2">
        <v>10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13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39</v>
      </c>
      <c r="D36929" s="2" t="s">
        <v>465</v>
      </c>
      <c r="E36929" s="2"/>
      <c r="F36929" s="2"/>
      <c r="G36929" s="2"/>
      <c r="H36929" s="2"/>
    </row>
    <row r="36930" spans="2:8">
      <c r="B36930" s="2" t="s">
        <v>37379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465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465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37411</v>
      </c>
      <c r="C36962" s="2">
        <v>25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37417</v>
      </c>
      <c r="C36968" s="2">
        <v>27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465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465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465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465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465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465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465</v>
      </c>
      <c r="E36983" s="2"/>
      <c r="F36983" s="2"/>
      <c r="G36983" s="2"/>
      <c r="H36983" s="2"/>
    </row>
    <row r="36984" spans="2:8">
      <c r="B36984" s="2" t="s">
        <v>37433</v>
      </c>
      <c r="C36984" s="2">
        <v>23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37434</v>
      </c>
      <c r="C36985" s="2">
        <v>21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44</v>
      </c>
      <c r="D37003" s="2" t="s">
        <v>465</v>
      </c>
      <c r="E37003" s="2"/>
      <c r="F37003" s="2"/>
      <c r="G37003" s="2"/>
      <c r="H37003" s="2"/>
    </row>
    <row r="37004" spans="2:8">
      <c r="B37004" s="2" t="s">
        <v>37453</v>
      </c>
      <c r="C37004" s="2">
        <v>39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37454</v>
      </c>
      <c r="C37005" s="2">
        <v>43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37455</v>
      </c>
      <c r="C37006" s="2">
        <v>17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37456</v>
      </c>
      <c r="C37007" s="2">
        <v>19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37463</v>
      </c>
      <c r="C37014" s="2">
        <v>23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6</v>
      </c>
      <c r="D37022" s="2" t="s">
        <v>465</v>
      </c>
      <c r="E37022" s="2"/>
      <c r="F37022" s="2"/>
      <c r="G37022" s="2"/>
      <c r="H37022" s="2"/>
    </row>
    <row r="37023" spans="2:8">
      <c r="B37023" s="2" t="s">
        <v>37472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465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465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465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465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465</v>
      </c>
      <c r="E37033" s="2"/>
      <c r="F37033" s="2"/>
      <c r="G37033" s="2"/>
      <c r="H37033" s="2"/>
    </row>
    <row r="37034" spans="2:8">
      <c r="B37034" s="2" t="s">
        <v>37483</v>
      </c>
      <c r="C37034" s="2">
        <v>17</v>
      </c>
      <c r="D37034" s="2" t="s">
        <v>465</v>
      </c>
      <c r="E37034" s="2"/>
      <c r="F37034" s="2"/>
      <c r="G37034" s="2"/>
      <c r="H37034" s="2"/>
    </row>
    <row r="37035" spans="2:8">
      <c r="B37035" s="2" t="s">
        <v>37484</v>
      </c>
      <c r="C37035" s="2">
        <v>17</v>
      </c>
      <c r="D37035" s="2" t="s">
        <v>465</v>
      </c>
      <c r="E37035" s="2"/>
      <c r="F37035" s="2"/>
      <c r="G37035" s="2"/>
      <c r="H37035" s="2"/>
    </row>
    <row r="37036" spans="2:8">
      <c r="B37036" s="2" t="s">
        <v>37485</v>
      </c>
      <c r="C37036" s="2">
        <v>17</v>
      </c>
      <c r="D37036" s="2" t="s">
        <v>465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465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465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37489</v>
      </c>
      <c r="C37040" s="2">
        <v>18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465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37495</v>
      </c>
      <c r="C37046" s="2">
        <v>34</v>
      </c>
      <c r="D37046" s="2" t="s">
        <v>465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465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465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30</v>
      </c>
      <c r="D37082" s="2" t="s">
        <v>465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37535</v>
      </c>
      <c r="C37086" s="2">
        <v>11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37539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37555</v>
      </c>
      <c r="C37106" s="2">
        <v>14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37556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17</v>
      </c>
      <c r="D37118" s="2" t="s">
        <v>465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465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465</v>
      </c>
      <c r="E37120" s="2"/>
      <c r="F37120" s="2"/>
      <c r="G37120" s="2"/>
      <c r="H37120" s="2"/>
    </row>
    <row r="37121" spans="2:8">
      <c r="B37121" s="2" t="s">
        <v>37570</v>
      </c>
      <c r="C37121" s="2">
        <v>21</v>
      </c>
      <c r="D37121" s="2" t="s">
        <v>465</v>
      </c>
      <c r="E37121" s="2"/>
      <c r="F37121" s="2"/>
      <c r="G37121" s="2"/>
      <c r="H37121" s="2"/>
    </row>
    <row r="37122" spans="2:8">
      <c r="B37122" s="2" t="s">
        <v>37571</v>
      </c>
      <c r="C37122" s="2">
        <v>31</v>
      </c>
      <c r="D37122" s="2" t="s">
        <v>465</v>
      </c>
      <c r="E37122" s="2"/>
      <c r="F37122" s="2"/>
      <c r="G37122" s="2"/>
      <c r="H37122" s="2"/>
    </row>
    <row r="37123" spans="2:8">
      <c r="B37123" s="2" t="s">
        <v>37572</v>
      </c>
      <c r="C37123" s="2">
        <v>34</v>
      </c>
      <c r="D37123" s="2" t="s">
        <v>465</v>
      </c>
      <c r="E37123" s="2"/>
      <c r="F37123" s="2"/>
      <c r="G37123" s="2"/>
      <c r="H37123" s="2"/>
    </row>
    <row r="37124" spans="2:8">
      <c r="B37124" s="2" t="s">
        <v>37573</v>
      </c>
      <c r="C37124" s="2">
        <v>37</v>
      </c>
      <c r="D37124" s="2" t="s">
        <v>465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465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465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465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37590</v>
      </c>
      <c r="C37141" s="2">
        <v>23</v>
      </c>
      <c r="D37141" s="2" t="s">
        <v>465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465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465</v>
      </c>
      <c r="E37143" s="2"/>
      <c r="F37143" s="2"/>
      <c r="G37143" s="2"/>
      <c r="H37143" s="2"/>
    </row>
    <row r="37144" spans="2:8">
      <c r="B37144" s="2" t="s">
        <v>37593</v>
      </c>
      <c r="C37144" s="2">
        <v>32</v>
      </c>
      <c r="D37144" s="2" t="s">
        <v>465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465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465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465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465</v>
      </c>
      <c r="E37148" s="2"/>
      <c r="F37148" s="2"/>
      <c r="G37148" s="2"/>
      <c r="H37148" s="2"/>
    </row>
    <row r="37149" spans="2:8">
      <c r="B37149" s="2" t="s">
        <v>37598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14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37618</v>
      </c>
      <c r="C37169" s="2">
        <v>14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37619</v>
      </c>
      <c r="C37170" s="2">
        <v>14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37620</v>
      </c>
      <c r="C37171" s="2">
        <v>14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37621</v>
      </c>
      <c r="C37172" s="2">
        <v>14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465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465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465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465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465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465</v>
      </c>
      <c r="E37193" s="2"/>
      <c r="F37193" s="2"/>
      <c r="G37193" s="2"/>
      <c r="H37193" s="2"/>
    </row>
    <row r="37194" spans="2:8">
      <c r="B37194" s="2" t="s">
        <v>37643</v>
      </c>
      <c r="C37194" s="2">
        <v>34</v>
      </c>
      <c r="D37194" s="2" t="s">
        <v>465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465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465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465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37665</v>
      </c>
      <c r="C37216" s="2">
        <v>34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37666</v>
      </c>
      <c r="C37217" s="2">
        <v>37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37667</v>
      </c>
      <c r="C37218" s="2">
        <v>38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37668</v>
      </c>
      <c r="C37219" s="2">
        <v>37</v>
      </c>
      <c r="D37219" s="2" t="s">
        <v>465</v>
      </c>
      <c r="E37219" s="2"/>
      <c r="F37219" s="2"/>
      <c r="G37219" s="2"/>
      <c r="H37219" s="2"/>
    </row>
    <row r="37220" spans="2:8">
      <c r="B37220" s="2" t="s">
        <v>37669</v>
      </c>
      <c r="C37220" s="2">
        <v>19</v>
      </c>
      <c r="D37220" s="2" t="s">
        <v>465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465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465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465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465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465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37683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19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37687</v>
      </c>
      <c r="C37238" s="2">
        <v>14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37689</v>
      </c>
      <c r="C37240" s="2">
        <v>24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37710</v>
      </c>
      <c r="C37261" s="2">
        <v>24</v>
      </c>
      <c r="D37261" s="2" t="s">
        <v>465</v>
      </c>
      <c r="E37261" s="2"/>
      <c r="F37261" s="2"/>
      <c r="G37261" s="2"/>
      <c r="H37261" s="2"/>
    </row>
    <row r="37262" spans="2:8">
      <c r="B37262" s="2" t="s">
        <v>37711</v>
      </c>
      <c r="C37262" s="2">
        <v>28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465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465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465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465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465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13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20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465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37771</v>
      </c>
      <c r="C37322" s="2">
        <v>15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37772</v>
      </c>
      <c r="C37323" s="2">
        <v>10</v>
      </c>
      <c r="D37323" s="2" t="s">
        <v>465</v>
      </c>
      <c r="E37323" s="2"/>
      <c r="F37323" s="2"/>
      <c r="G37323" s="2"/>
      <c r="H37323" s="2"/>
    </row>
    <row r="37324" spans="2:8">
      <c r="B37324" s="2" t="s">
        <v>37773</v>
      </c>
      <c r="C37324" s="2">
        <v>18</v>
      </c>
      <c r="D37324" s="2" t="s">
        <v>465</v>
      </c>
      <c r="E37324" s="2"/>
      <c r="F37324" s="2"/>
      <c r="G37324" s="2"/>
      <c r="H37324" s="2"/>
    </row>
    <row r="37325" spans="2:8">
      <c r="B37325" s="2" t="s">
        <v>37774</v>
      </c>
      <c r="C37325" s="2">
        <v>14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37775</v>
      </c>
      <c r="C37326" s="2">
        <v>15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37776</v>
      </c>
      <c r="C37327" s="2">
        <v>13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37777</v>
      </c>
      <c r="C37328" s="2">
        <v>12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6</v>
      </c>
      <c r="D37332" s="2" t="s">
        <v>465</v>
      </c>
      <c r="E37332" s="2"/>
      <c r="F37332" s="2"/>
      <c r="G37332" s="2"/>
      <c r="H37332" s="2"/>
    </row>
    <row r="37333" spans="2:8">
      <c r="B37333" s="2" t="s">
        <v>37782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37818</v>
      </c>
      <c r="C37369" s="2">
        <v>13</v>
      </c>
      <c r="D37369" s="2" t="s">
        <v>465</v>
      </c>
      <c r="E37369" s="2"/>
      <c r="F37369" s="2"/>
      <c r="G37369" s="2"/>
      <c r="H37369" s="2"/>
    </row>
    <row r="37370" spans="2:8">
      <c r="B37370" s="2" t="s">
        <v>37819</v>
      </c>
      <c r="C37370" s="2">
        <v>16</v>
      </c>
      <c r="D37370" s="2" t="s">
        <v>465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465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465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37825</v>
      </c>
      <c r="C37376" s="2">
        <v>24</v>
      </c>
      <c r="D37376" s="2" t="s">
        <v>465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37830</v>
      </c>
      <c r="C37381" s="2">
        <v>32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10</v>
      </c>
      <c r="D37387" s="2" t="s">
        <v>465</v>
      </c>
      <c r="E37387" s="2"/>
      <c r="F37387" s="2"/>
      <c r="G37387" s="2"/>
      <c r="H37387" s="2"/>
    </row>
    <row r="37388" spans="2:8">
      <c r="B37388" s="2" t="s">
        <v>37837</v>
      </c>
      <c r="C37388" s="2">
        <v>10</v>
      </c>
      <c r="D37388" s="2" t="s">
        <v>465</v>
      </c>
      <c r="E37388" s="2"/>
      <c r="F37388" s="2"/>
      <c r="G37388" s="2"/>
      <c r="H37388" s="2"/>
    </row>
    <row r="37389" spans="2:8">
      <c r="B37389" s="2" t="s">
        <v>37838</v>
      </c>
      <c r="C37389" s="2">
        <v>10</v>
      </c>
      <c r="D37389" s="2" t="s">
        <v>465</v>
      </c>
      <c r="E37389" s="2"/>
      <c r="F37389" s="2"/>
      <c r="G37389" s="2"/>
      <c r="H37389" s="2"/>
    </row>
    <row r="37390" spans="2:8">
      <c r="B37390" s="2" t="s">
        <v>37839</v>
      </c>
      <c r="C37390" s="2">
        <v>10</v>
      </c>
      <c r="D37390" s="2" t="s">
        <v>465</v>
      </c>
      <c r="E37390" s="2"/>
      <c r="F37390" s="2"/>
      <c r="G37390" s="2"/>
      <c r="H37390" s="2"/>
    </row>
    <row r="37391" spans="2:8">
      <c r="B37391" s="2" t="s">
        <v>37840</v>
      </c>
      <c r="C37391" s="2">
        <v>21</v>
      </c>
      <c r="D37391" s="2" t="s">
        <v>465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465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465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465</v>
      </c>
      <c r="E37394" s="2"/>
      <c r="F37394" s="2"/>
      <c r="G37394" s="2"/>
      <c r="H37394" s="2"/>
    </row>
    <row r="37395" spans="2:8">
      <c r="B37395" s="2" t="s">
        <v>37844</v>
      </c>
      <c r="C37395" s="2">
        <v>23</v>
      </c>
      <c r="D37395" s="2" t="s">
        <v>465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465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37848</v>
      </c>
      <c r="C37399" s="2">
        <v>19</v>
      </c>
      <c r="D37399" s="2" t="s">
        <v>465</v>
      </c>
      <c r="E37399" s="2"/>
      <c r="F37399" s="2"/>
      <c r="G37399" s="2"/>
      <c r="H37399" s="2"/>
    </row>
    <row r="37400" spans="2:8">
      <c r="B37400" s="2" t="s">
        <v>37849</v>
      </c>
      <c r="C37400" s="2">
        <v>34</v>
      </c>
      <c r="D37400" s="2" t="s">
        <v>465</v>
      </c>
      <c r="E37400" s="2"/>
      <c r="F37400" s="2"/>
      <c r="G37400" s="2"/>
      <c r="H37400" s="2"/>
    </row>
    <row r="37401" spans="2:8">
      <c r="B37401" s="2" t="s">
        <v>37850</v>
      </c>
      <c r="C37401" s="2">
        <v>34</v>
      </c>
      <c r="D37401" s="2" t="s">
        <v>465</v>
      </c>
      <c r="E37401" s="2"/>
      <c r="F37401" s="2"/>
      <c r="G37401" s="2"/>
      <c r="H37401" s="2"/>
    </row>
    <row r="37402" spans="2:8">
      <c r="B37402" s="2" t="s">
        <v>37851</v>
      </c>
      <c r="C37402" s="2">
        <v>32</v>
      </c>
      <c r="D37402" s="2" t="s">
        <v>465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465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22</v>
      </c>
      <c r="D37409" s="2" t="s">
        <v>465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465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465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465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465</v>
      </c>
      <c r="E37413" s="2"/>
      <c r="F37413" s="2"/>
      <c r="G37413" s="2"/>
      <c r="H37413" s="2"/>
    </row>
    <row r="37414" spans="2:8">
      <c r="B37414" s="2" t="s">
        <v>37863</v>
      </c>
      <c r="C37414" s="2">
        <v>7</v>
      </c>
      <c r="D37414" s="2" t="s">
        <v>465</v>
      </c>
      <c r="E37414" s="2"/>
      <c r="F37414" s="2"/>
      <c r="G37414" s="2"/>
      <c r="H37414" s="2"/>
    </row>
    <row r="37415" spans="2:8">
      <c r="B37415" s="2" t="s">
        <v>37864</v>
      </c>
      <c r="C37415" s="2">
        <v>7</v>
      </c>
      <c r="D37415" s="2" t="s">
        <v>465</v>
      </c>
      <c r="E37415" s="2"/>
      <c r="F37415" s="2"/>
      <c r="G37415" s="2"/>
      <c r="H37415" s="2"/>
    </row>
    <row r="37416" spans="2:8">
      <c r="B37416" s="2" t="s">
        <v>37865</v>
      </c>
      <c r="C37416" s="2">
        <v>7</v>
      </c>
      <c r="D37416" s="2" t="s">
        <v>465</v>
      </c>
      <c r="E37416" s="2"/>
      <c r="F37416" s="2"/>
      <c r="G37416" s="2"/>
      <c r="H37416" s="2"/>
    </row>
    <row r="37417" spans="2:8">
      <c r="B37417" s="2" t="s">
        <v>37866</v>
      </c>
      <c r="C37417" s="2">
        <v>7</v>
      </c>
      <c r="D37417" s="2" t="s">
        <v>465</v>
      </c>
      <c r="E37417" s="2"/>
      <c r="F37417" s="2"/>
      <c r="G37417" s="2"/>
      <c r="H37417" s="2"/>
    </row>
    <row r="37418" spans="2:8">
      <c r="B37418" s="2" t="s">
        <v>37867</v>
      </c>
      <c r="C37418" s="2">
        <v>6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37868</v>
      </c>
      <c r="C37419" s="2">
        <v>5</v>
      </c>
      <c r="D37419" s="2" t="s">
        <v>465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37888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35</v>
      </c>
      <c r="D37444" s="2" t="s">
        <v>465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465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465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465</v>
      </c>
      <c r="E37447" s="2"/>
      <c r="F37447" s="2"/>
      <c r="G37447" s="2"/>
      <c r="H37447" s="2"/>
    </row>
    <row r="37448" spans="2:8">
      <c r="B37448" s="2" t="s">
        <v>37897</v>
      </c>
      <c r="C37448" s="2">
        <v>32</v>
      </c>
      <c r="D37448" s="2" t="s">
        <v>465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37903</v>
      </c>
      <c r="C37454" s="2">
        <v>24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465</v>
      </c>
      <c r="E37467" s="2"/>
      <c r="F37467" s="2"/>
      <c r="G37467" s="2"/>
      <c r="H37467" s="2"/>
    </row>
    <row r="37468" spans="2:8">
      <c r="B37468" s="2" t="s">
        <v>37917</v>
      </c>
      <c r="C37468" s="2">
        <v>34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37919</v>
      </c>
      <c r="C37470" s="2">
        <v>31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37921</v>
      </c>
      <c r="C37472" s="2">
        <v>35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37923</v>
      </c>
      <c r="C37474" s="2">
        <v>29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17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465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37934</v>
      </c>
      <c r="C37485" s="2">
        <v>39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37935</v>
      </c>
      <c r="C37486" s="2">
        <v>38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37936</v>
      </c>
      <c r="C37487" s="2">
        <v>36</v>
      </c>
      <c r="D37487" s="2" t="s">
        <v>465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465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465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465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465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465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465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465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465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465</v>
      </c>
      <c r="E37530" s="2"/>
      <c r="F37530" s="2"/>
      <c r="G37530" s="2"/>
      <c r="H37530" s="2"/>
    </row>
    <row r="37531" spans="2:8">
      <c r="B37531" s="2" t="s">
        <v>37980</v>
      </c>
      <c r="C37531" s="2">
        <v>18</v>
      </c>
      <c r="D37531" s="2" t="s">
        <v>465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465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465</v>
      </c>
      <c r="E37539" s="2"/>
      <c r="F37539" s="2"/>
      <c r="G37539" s="2"/>
      <c r="H37539" s="2"/>
    </row>
    <row r="37540" spans="2:8">
      <c r="B37540" s="2" t="s">
        <v>37989</v>
      </c>
      <c r="C37540" s="2">
        <v>28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37990</v>
      </c>
      <c r="C37541" s="2">
        <v>27</v>
      </c>
      <c r="D37541" s="2" t="s">
        <v>465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465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465</v>
      </c>
      <c r="E37543" s="2"/>
      <c r="F37543" s="2"/>
      <c r="G37543" s="2"/>
      <c r="H37543" s="2"/>
    </row>
    <row r="37544" spans="2:8">
      <c r="B37544" s="2" t="s">
        <v>37993</v>
      </c>
      <c r="C37544" s="2">
        <v>31</v>
      </c>
      <c r="D37544" s="2" t="s">
        <v>465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465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465</v>
      </c>
      <c r="E37546" s="2"/>
      <c r="F37546" s="2"/>
      <c r="G37546" s="2"/>
      <c r="H37546" s="2"/>
    </row>
    <row r="37547" spans="2:8">
      <c r="B37547" s="2" t="s">
        <v>37996</v>
      </c>
      <c r="C37547" s="2">
        <v>11</v>
      </c>
      <c r="D37547" s="2" t="s">
        <v>465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465</v>
      </c>
      <c r="E37548" s="2"/>
      <c r="F37548" s="2"/>
      <c r="G37548" s="2"/>
      <c r="H37548" s="2"/>
    </row>
    <row r="37549" spans="2:8">
      <c r="B37549" s="2" t="s">
        <v>37998</v>
      </c>
      <c r="C37549" s="2">
        <v>16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10</v>
      </c>
      <c r="D37559" s="2" t="s">
        <v>465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465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465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465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465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465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465</v>
      </c>
      <c r="E37568" s="2"/>
      <c r="F37568" s="2"/>
      <c r="G37568" s="2"/>
      <c r="H37568" s="2"/>
    </row>
    <row r="37569" spans="2:8">
      <c r="B37569" s="2" t="s">
        <v>38018</v>
      </c>
      <c r="C37569" s="2">
        <v>38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38030</v>
      </c>
      <c r="C37581" s="2">
        <v>33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465</v>
      </c>
      <c r="E37590" s="2"/>
      <c r="F37590" s="2"/>
      <c r="G37590" s="2"/>
      <c r="H37590" s="2"/>
    </row>
    <row r="37591" spans="2:8">
      <c r="B37591" s="2" t="s">
        <v>38040</v>
      </c>
      <c r="C37591" s="2">
        <v>22</v>
      </c>
      <c r="D37591" s="2" t="s">
        <v>465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465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38054</v>
      </c>
      <c r="C37605" s="2">
        <v>30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38055</v>
      </c>
      <c r="C37606" s="2">
        <v>30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465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465</v>
      </c>
      <c r="E37609" s="2"/>
      <c r="F37609" s="2"/>
      <c r="G37609" s="2"/>
      <c r="H37609" s="2"/>
    </row>
    <row r="37610" spans="2:8">
      <c r="B37610" s="2" t="s">
        <v>38059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465</v>
      </c>
      <c r="E37618" s="2"/>
      <c r="F37618" s="2"/>
      <c r="G37618" s="2"/>
      <c r="H37618" s="2"/>
    </row>
    <row r="37619" spans="2:8">
      <c r="B37619" s="2" t="s">
        <v>38068</v>
      </c>
      <c r="C37619" s="2">
        <v>30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38069</v>
      </c>
      <c r="C37620" s="2">
        <v>23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465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465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38078</v>
      </c>
      <c r="C37629" s="2">
        <v>30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465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465</v>
      </c>
      <c r="E37634" s="2"/>
      <c r="F37634" s="2"/>
      <c r="G37634" s="2"/>
      <c r="H37634" s="2"/>
    </row>
    <row r="37635" spans="2:8">
      <c r="B37635" s="2" t="s">
        <v>38084</v>
      </c>
      <c r="C37635" s="2">
        <v>27</v>
      </c>
      <c r="D37635" s="2" t="s">
        <v>465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465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465</v>
      </c>
      <c r="E37638" s="2"/>
      <c r="F37638" s="2"/>
      <c r="G37638" s="2"/>
      <c r="H37638" s="2"/>
    </row>
    <row r="37639" spans="2:8">
      <c r="B37639" s="2" t="s">
        <v>38088</v>
      </c>
      <c r="C37639" s="2">
        <v>32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38097</v>
      </c>
      <c r="C37648" s="2">
        <v>30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465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465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465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465</v>
      </c>
      <c r="E37655" s="2"/>
      <c r="F37655" s="2"/>
      <c r="G37655" s="2"/>
      <c r="H37655" s="2"/>
    </row>
    <row r="37656" spans="2:8">
      <c r="B37656" s="2" t="s">
        <v>38105</v>
      </c>
      <c r="C37656" s="2">
        <v>31</v>
      </c>
      <c r="D37656" s="2" t="s">
        <v>465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465</v>
      </c>
      <c r="E37657" s="2"/>
      <c r="F37657" s="2"/>
      <c r="G37657" s="2"/>
      <c r="H37657" s="2"/>
    </row>
    <row r="37658" spans="2:8">
      <c r="B37658" s="2" t="s">
        <v>38107</v>
      </c>
      <c r="C37658" s="2">
        <v>18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18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15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465</v>
      </c>
      <c r="E37687" s="2"/>
      <c r="F37687" s="2"/>
      <c r="G37687" s="2"/>
      <c r="H37687" s="2"/>
    </row>
    <row r="37688" spans="2:8">
      <c r="B37688" s="2" t="s">
        <v>38137</v>
      </c>
      <c r="C37688" s="2">
        <v>34</v>
      </c>
      <c r="D37688" s="2" t="s">
        <v>465</v>
      </c>
      <c r="E37688" s="2"/>
      <c r="F37688" s="2"/>
      <c r="G37688" s="2"/>
      <c r="H37688" s="2"/>
    </row>
    <row r="37689" spans="2:8">
      <c r="B37689" s="2" t="s">
        <v>38138</v>
      </c>
      <c r="C37689" s="2">
        <v>34</v>
      </c>
      <c r="D37689" s="2" t="s">
        <v>465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38143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37</v>
      </c>
      <c r="D37703" s="2" t="s">
        <v>465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465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25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465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465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465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12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33</v>
      </c>
      <c r="D37739" s="2" t="s">
        <v>465</v>
      </c>
      <c r="E37739" s="2"/>
      <c r="F37739" s="2"/>
      <c r="G37739" s="2"/>
      <c r="H37739" s="2"/>
    </row>
    <row r="37740" spans="2:8">
      <c r="B37740" s="2" t="s">
        <v>38189</v>
      </c>
      <c r="C37740" s="2">
        <v>34</v>
      </c>
      <c r="D37740" s="2" t="s">
        <v>465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465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465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465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465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465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465</v>
      </c>
      <c r="E37746" s="2"/>
      <c r="F37746" s="2"/>
      <c r="G37746" s="2"/>
      <c r="H37746" s="2"/>
    </row>
    <row r="37747" spans="2:8">
      <c r="B37747" s="2" t="s">
        <v>38196</v>
      </c>
      <c r="C37747" s="2">
        <v>36</v>
      </c>
      <c r="D37747" s="2" t="s">
        <v>465</v>
      </c>
      <c r="E37747" s="2"/>
      <c r="F37747" s="2"/>
      <c r="G37747" s="2"/>
      <c r="H37747" s="2"/>
    </row>
    <row r="37748" spans="2:8">
      <c r="B37748" s="2" t="s">
        <v>38197</v>
      </c>
      <c r="C37748" s="2">
        <v>38</v>
      </c>
      <c r="D37748" s="2" t="s">
        <v>465</v>
      </c>
      <c r="E37748" s="2"/>
      <c r="F37748" s="2"/>
      <c r="G37748" s="2"/>
      <c r="H37748" s="2"/>
    </row>
    <row r="37749" spans="2:8">
      <c r="B37749" s="2" t="s">
        <v>38198</v>
      </c>
      <c r="C37749" s="2">
        <v>36</v>
      </c>
      <c r="D37749" s="2" t="s">
        <v>465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465</v>
      </c>
      <c r="E37750" s="2"/>
      <c r="F37750" s="2"/>
      <c r="G37750" s="2"/>
      <c r="H37750" s="2"/>
    </row>
    <row r="37751" spans="2:8">
      <c r="B37751" s="2" t="s">
        <v>38200</v>
      </c>
      <c r="C37751" s="2">
        <v>23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38201</v>
      </c>
      <c r="C37752" s="2">
        <v>24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38202</v>
      </c>
      <c r="C37753" s="2">
        <v>24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38204</v>
      </c>
      <c r="C37755" s="2">
        <v>26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465</v>
      </c>
      <c r="E37759" s="2"/>
      <c r="F37759" s="2"/>
      <c r="G37759" s="2"/>
      <c r="H37759" s="2"/>
    </row>
    <row r="37760" spans="2:8">
      <c r="B37760" s="2" t="s">
        <v>38209</v>
      </c>
      <c r="C37760" s="2">
        <v>33</v>
      </c>
      <c r="D37760" s="2" t="s">
        <v>465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38213</v>
      </c>
      <c r="C37764" s="2">
        <v>17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38214</v>
      </c>
      <c r="C37765" s="2">
        <v>16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38215</v>
      </c>
      <c r="C37766" s="2">
        <v>19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38216</v>
      </c>
      <c r="C37767" s="2">
        <v>20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465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38237</v>
      </c>
      <c r="C37788" s="2">
        <v>34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38244</v>
      </c>
      <c r="C37795" s="2">
        <v>37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38245</v>
      </c>
      <c r="C37796" s="2">
        <v>40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15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13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38266</v>
      </c>
      <c r="C37817" s="2">
        <v>12</v>
      </c>
      <c r="D37817" s="2" t="s">
        <v>465</v>
      </c>
      <c r="E37817" s="2"/>
      <c r="F37817" s="2"/>
      <c r="G37817" s="2"/>
      <c r="H37817" s="2"/>
    </row>
    <row r="37818" spans="2:8">
      <c r="B37818" s="2" t="s">
        <v>38267</v>
      </c>
      <c r="C37818" s="2">
        <v>12</v>
      </c>
      <c r="D37818" s="2" t="s">
        <v>465</v>
      </c>
      <c r="E37818" s="2"/>
      <c r="F37818" s="2"/>
      <c r="G37818" s="2"/>
      <c r="H37818" s="2"/>
    </row>
    <row r="37819" spans="2:8">
      <c r="B37819" s="2" t="s">
        <v>38268</v>
      </c>
      <c r="C37819" s="2">
        <v>11</v>
      </c>
      <c r="D37819" s="2" t="s">
        <v>465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465</v>
      </c>
      <c r="E37820" s="2"/>
      <c r="F37820" s="2"/>
      <c r="G37820" s="2"/>
      <c r="H37820" s="2"/>
    </row>
    <row r="37821" spans="2:8">
      <c r="B37821" s="2" t="s">
        <v>38270</v>
      </c>
      <c r="C37821" s="2">
        <v>11</v>
      </c>
      <c r="D37821" s="2" t="s">
        <v>465</v>
      </c>
      <c r="E37821" s="2"/>
      <c r="F37821" s="2"/>
      <c r="G37821" s="2"/>
      <c r="H37821" s="2"/>
    </row>
    <row r="37822" spans="2:8">
      <c r="B37822" s="2" t="s">
        <v>38271</v>
      </c>
      <c r="C37822" s="2">
        <v>10</v>
      </c>
      <c r="D37822" s="2" t="s">
        <v>465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465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465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465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465</v>
      </c>
      <c r="E37836" s="2"/>
      <c r="F37836" s="2"/>
      <c r="G37836" s="2"/>
      <c r="H37836" s="2"/>
    </row>
    <row r="37837" spans="2:8">
      <c r="B37837" s="2" t="s">
        <v>38286</v>
      </c>
      <c r="C37837" s="2">
        <v>30</v>
      </c>
      <c r="D37837" s="2" t="s">
        <v>465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465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465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465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465</v>
      </c>
      <c r="E37841" s="2"/>
      <c r="F37841" s="2"/>
      <c r="G37841" s="2"/>
      <c r="H37841" s="2"/>
    </row>
    <row r="37842" spans="2:8">
      <c r="B37842" s="2" t="s">
        <v>38291</v>
      </c>
      <c r="C37842" s="2">
        <v>34</v>
      </c>
      <c r="D37842" s="2" t="s">
        <v>465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465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20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38303</v>
      </c>
      <c r="C37854" s="2">
        <v>21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38304</v>
      </c>
      <c r="C37855" s="2">
        <v>20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5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38311</v>
      </c>
      <c r="C37862" s="2">
        <v>12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38313</v>
      </c>
      <c r="C37864" s="2">
        <v>15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38314</v>
      </c>
      <c r="C37865" s="2">
        <v>11</v>
      </c>
      <c r="D37865" s="2" t="s">
        <v>465</v>
      </c>
      <c r="E37865" s="2"/>
      <c r="F37865" s="2"/>
      <c r="G37865" s="2"/>
      <c r="H37865" s="2"/>
    </row>
    <row r="37866" spans="2:8">
      <c r="B37866" s="2" t="s">
        <v>38315</v>
      </c>
      <c r="C37866" s="2">
        <v>10</v>
      </c>
      <c r="D37866" s="2" t="s">
        <v>465</v>
      </c>
      <c r="E37866" s="2"/>
      <c r="F37866" s="2"/>
      <c r="G37866" s="2"/>
      <c r="H37866" s="2"/>
    </row>
    <row r="37867" spans="2:8">
      <c r="B37867" s="2" t="s">
        <v>38316</v>
      </c>
      <c r="C37867" s="2">
        <v>7</v>
      </c>
      <c r="D37867" s="2" t="s">
        <v>465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11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38334</v>
      </c>
      <c r="C37885" s="2">
        <v>15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38335</v>
      </c>
      <c r="C37886" s="2">
        <v>15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38336</v>
      </c>
      <c r="C37887" s="2">
        <v>15</v>
      </c>
      <c r="D37887" s="2" t="s">
        <v>465</v>
      </c>
      <c r="E37887" s="2"/>
      <c r="F37887" s="2"/>
      <c r="G37887" s="2"/>
      <c r="H37887" s="2"/>
    </row>
    <row r="37888" spans="2:8">
      <c r="B37888" s="2" t="s">
        <v>38337</v>
      </c>
      <c r="C37888" s="2">
        <v>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465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465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465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465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465</v>
      </c>
      <c r="E37899" s="2"/>
      <c r="F37899" s="2"/>
      <c r="G37899" s="2"/>
      <c r="H37899" s="2"/>
    </row>
    <row r="37900" spans="2:8">
      <c r="B37900" s="2" t="s">
        <v>38349</v>
      </c>
      <c r="C37900" s="2">
        <v>21</v>
      </c>
      <c r="D37900" s="2" t="s">
        <v>465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38355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38359</v>
      </c>
      <c r="C37910" s="2">
        <v>25</v>
      </c>
      <c r="D37910" s="2" t="s">
        <v>465</v>
      </c>
      <c r="E37910" s="2"/>
      <c r="F37910" s="2"/>
      <c r="G37910" s="2"/>
      <c r="H37910" s="2"/>
    </row>
    <row r="37911" spans="2:8">
      <c r="B37911" s="2" t="s">
        <v>38360</v>
      </c>
      <c r="C37911" s="2">
        <v>26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465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465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465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465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465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465</v>
      </c>
      <c r="E37930" s="2"/>
      <c r="F37930" s="2"/>
      <c r="G37930" s="2"/>
      <c r="H37930" s="2"/>
    </row>
    <row r="37931" spans="2:8">
      <c r="B37931" s="2" t="s">
        <v>38380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38400</v>
      </c>
      <c r="C37951" s="2">
        <v>17</v>
      </c>
      <c r="D37951" s="2" t="s">
        <v>465</v>
      </c>
      <c r="E37951" s="2"/>
      <c r="F37951" s="2"/>
      <c r="G37951" s="2"/>
      <c r="H37951" s="2"/>
    </row>
    <row r="37952" spans="2:8">
      <c r="B37952" s="2" t="s">
        <v>38401</v>
      </c>
      <c r="C37952" s="2">
        <v>16</v>
      </c>
      <c r="D37952" s="2" t="s">
        <v>465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465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465</v>
      </c>
      <c r="E37954" s="2"/>
      <c r="F37954" s="2"/>
      <c r="G37954" s="2"/>
      <c r="H37954" s="2"/>
    </row>
    <row r="37955" spans="2:8">
      <c r="B37955" s="2" t="s">
        <v>38404</v>
      </c>
      <c r="C37955" s="2">
        <v>34</v>
      </c>
      <c r="D37955" s="2" t="s">
        <v>465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465</v>
      </c>
      <c r="E37956" s="2"/>
      <c r="F37956" s="2"/>
      <c r="G37956" s="2"/>
      <c r="H37956" s="2"/>
    </row>
    <row r="37957" spans="2:8">
      <c r="B37957" s="2" t="s">
        <v>38406</v>
      </c>
      <c r="C37957" s="2">
        <v>26</v>
      </c>
      <c r="D37957" s="2" t="s">
        <v>465</v>
      </c>
      <c r="E37957" s="2"/>
      <c r="F37957" s="2"/>
      <c r="G37957" s="2"/>
      <c r="H37957" s="2"/>
    </row>
    <row r="37958" spans="2:8">
      <c r="B37958" s="2" t="s">
        <v>38407</v>
      </c>
      <c r="C37958" s="2">
        <v>6</v>
      </c>
      <c r="D37958" s="2" t="s">
        <v>465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9</v>
      </c>
      <c r="D37961" s="2" t="s">
        <v>465</v>
      </c>
      <c r="E37961" s="2"/>
      <c r="F37961" s="2"/>
      <c r="G37961" s="2"/>
      <c r="H37961" s="2"/>
    </row>
    <row r="37962" spans="2:8">
      <c r="B37962" s="2" t="s">
        <v>38411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465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465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465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465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465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465</v>
      </c>
      <c r="E37971" s="2"/>
      <c r="F37971" s="2"/>
      <c r="G37971" s="2"/>
      <c r="H37971" s="2"/>
    </row>
    <row r="37972" spans="2:8">
      <c r="B37972" s="2" t="s">
        <v>38421</v>
      </c>
      <c r="C37972" s="2">
        <v>18</v>
      </c>
      <c r="D37972" s="2" t="s">
        <v>465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465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465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35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465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38437</v>
      </c>
      <c r="C37988" s="2">
        <v>24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38439</v>
      </c>
      <c r="C37990" s="2">
        <v>26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465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465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465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465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465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465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465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465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465</v>
      </c>
      <c r="E38015" s="2"/>
      <c r="F38015" s="2"/>
      <c r="G38015" s="2"/>
      <c r="H38015" s="2"/>
    </row>
    <row r="38016" spans="2:8">
      <c r="B38016" s="2" t="s">
        <v>38465</v>
      </c>
      <c r="C38016" s="2">
        <v>15</v>
      </c>
      <c r="D38016" s="2" t="s">
        <v>465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465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465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38480</v>
      </c>
      <c r="C38031" s="2">
        <v>17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38481</v>
      </c>
      <c r="C38032" s="2">
        <v>18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21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38486</v>
      </c>
      <c r="C38037" s="2">
        <v>19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29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38518</v>
      </c>
      <c r="C38069" s="2">
        <v>25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465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465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465</v>
      </c>
      <c r="E38080" s="2"/>
      <c r="F38080" s="2"/>
      <c r="G38080" s="2"/>
      <c r="H38080" s="2"/>
    </row>
    <row r="38081" spans="2:8">
      <c r="B38081" s="2" t="s">
        <v>38530</v>
      </c>
      <c r="C38081" s="2">
        <v>8</v>
      </c>
      <c r="D38081" s="2" t="s">
        <v>465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7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21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38557</v>
      </c>
      <c r="C38108" s="2">
        <v>21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38559</v>
      </c>
      <c r="C38110" s="2">
        <v>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12</v>
      </c>
      <c r="D38125" s="2" t="s">
        <v>465</v>
      </c>
      <c r="E38125" s="2"/>
      <c r="F38125" s="2"/>
      <c r="G38125" s="2"/>
      <c r="H38125" s="2"/>
    </row>
    <row r="38126" spans="2:8">
      <c r="B38126" s="2" t="s">
        <v>38575</v>
      </c>
      <c r="C38126" s="2">
        <v>12</v>
      </c>
      <c r="D38126" s="2" t="s">
        <v>465</v>
      </c>
      <c r="E38126" s="2"/>
      <c r="F38126" s="2"/>
      <c r="G38126" s="2"/>
      <c r="H38126" s="2"/>
    </row>
    <row r="38127" spans="2:8">
      <c r="B38127" s="2" t="s">
        <v>38576</v>
      </c>
      <c r="C38127" s="2">
        <v>10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465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38580</v>
      </c>
      <c r="C38131" s="2">
        <v>35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37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38589</v>
      </c>
      <c r="C38140" s="2">
        <v>37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38590</v>
      </c>
      <c r="C38141" s="2">
        <v>38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18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465</v>
      </c>
      <c r="E38168" s="2"/>
      <c r="F38168" s="2"/>
      <c r="G38168" s="2"/>
      <c r="H38168" s="2"/>
    </row>
    <row r="38169" spans="2:8">
      <c r="B38169" s="2" t="s">
        <v>38618</v>
      </c>
      <c r="C38169" s="2">
        <v>32</v>
      </c>
      <c r="D38169" s="2" t="s">
        <v>465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38624</v>
      </c>
      <c r="C38175" s="2">
        <v>16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40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465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465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465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465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465</v>
      </c>
      <c r="E38210" s="2"/>
      <c r="F38210" s="2"/>
      <c r="G38210" s="2"/>
      <c r="H38210" s="2"/>
    </row>
    <row r="38211" spans="2:8">
      <c r="B38211" s="2" t="s">
        <v>38660</v>
      </c>
      <c r="C38211" s="2">
        <v>24</v>
      </c>
      <c r="D38211" s="2" t="s">
        <v>465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465</v>
      </c>
      <c r="E38212" s="2"/>
      <c r="F38212" s="2"/>
      <c r="G38212" s="2"/>
      <c r="H38212" s="2"/>
    </row>
    <row r="38213" spans="2:8">
      <c r="B38213" s="2" t="s">
        <v>38662</v>
      </c>
      <c r="C38213" s="2">
        <v>22</v>
      </c>
      <c r="D38213" s="2" t="s">
        <v>465</v>
      </c>
      <c r="E38213" s="2"/>
      <c r="F38213" s="2"/>
      <c r="G38213" s="2"/>
      <c r="H38213" s="2"/>
    </row>
    <row r="38214" spans="2:8">
      <c r="B38214" s="2" t="s">
        <v>38663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46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13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38697</v>
      </c>
      <c r="C38248" s="2">
        <v>23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38699</v>
      </c>
      <c r="C38250" s="2">
        <v>25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38702</v>
      </c>
      <c r="C38253" s="2">
        <v>20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38703</v>
      </c>
      <c r="C38254" s="2">
        <v>5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38704</v>
      </c>
      <c r="C38255" s="2">
        <v>32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38705</v>
      </c>
      <c r="C38256" s="2">
        <v>35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38706</v>
      </c>
      <c r="C38257" s="2">
        <v>36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38707</v>
      </c>
      <c r="C38258" s="2">
        <v>33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38710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12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465</v>
      </c>
      <c r="E38274" s="2"/>
      <c r="F38274" s="2"/>
      <c r="G38274" s="2"/>
      <c r="H38274" s="2"/>
    </row>
    <row r="38275" spans="2:8">
      <c r="B38275" s="2" t="s">
        <v>38724</v>
      </c>
      <c r="C38275" s="2">
        <v>34</v>
      </c>
      <c r="D38275" s="2" t="s">
        <v>465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465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465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26</v>
      </c>
      <c r="D38283" s="2" t="s">
        <v>465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38738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28</v>
      </c>
      <c r="D38302" s="2" t="s">
        <v>465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465</v>
      </c>
      <c r="E38303" s="2"/>
      <c r="F38303" s="2"/>
      <c r="G38303" s="2"/>
      <c r="H38303" s="2"/>
    </row>
    <row r="38304" spans="2:8">
      <c r="B38304" s="2" t="s">
        <v>38753</v>
      </c>
      <c r="C38304" s="2">
        <v>29</v>
      </c>
      <c r="D38304" s="2" t="s">
        <v>465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465</v>
      </c>
      <c r="E38305" s="2"/>
      <c r="F38305" s="2"/>
      <c r="G38305" s="2"/>
      <c r="H38305" s="2"/>
    </row>
    <row r="38306" spans="2:8">
      <c r="B38306" s="2" t="s">
        <v>38755</v>
      </c>
      <c r="C38306" s="2">
        <v>26</v>
      </c>
      <c r="D38306" s="2" t="s">
        <v>465</v>
      </c>
      <c r="E38306" s="2"/>
      <c r="F38306" s="2"/>
      <c r="G38306" s="2"/>
      <c r="H38306" s="2"/>
    </row>
    <row r="38307" spans="2:8">
      <c r="B38307" s="2" t="s">
        <v>38756</v>
      </c>
      <c r="C38307" s="2">
        <v>27</v>
      </c>
      <c r="D38307" s="2" t="s">
        <v>465</v>
      </c>
      <c r="E38307" s="2"/>
      <c r="F38307" s="2"/>
      <c r="G38307" s="2"/>
      <c r="H38307" s="2"/>
    </row>
    <row r="38308" spans="2:8">
      <c r="B38308" s="2" t="s">
        <v>38757</v>
      </c>
      <c r="C38308" s="2">
        <v>18</v>
      </c>
      <c r="D38308" s="2" t="s">
        <v>465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465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465</v>
      </c>
      <c r="E38310" s="2"/>
      <c r="F38310" s="2"/>
      <c r="G38310" s="2"/>
      <c r="H38310" s="2"/>
    </row>
    <row r="38311" spans="2:8">
      <c r="B38311" s="2" t="s">
        <v>38760</v>
      </c>
      <c r="C38311" s="2">
        <v>33</v>
      </c>
      <c r="D38311" s="2" t="s">
        <v>465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38762</v>
      </c>
      <c r="C38313" s="2">
        <v>32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38763</v>
      </c>
      <c r="C38314" s="2">
        <v>23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465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465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465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465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465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465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21</v>
      </c>
      <c r="D38332" s="2" t="s">
        <v>465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465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38786</v>
      </c>
      <c r="C38337" s="2">
        <v>37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38787</v>
      </c>
      <c r="C38338" s="2">
        <v>37</v>
      </c>
      <c r="D38338" s="2" t="s">
        <v>465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465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465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465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38808</v>
      </c>
      <c r="C38359" s="2">
        <v>31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38810</v>
      </c>
      <c r="C38361" s="2">
        <v>41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38811</v>
      </c>
      <c r="C38362" s="2">
        <v>36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465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465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465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465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38875</v>
      </c>
      <c r="C38426" s="2">
        <v>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26</v>
      </c>
      <c r="D38427" s="2" t="s">
        <v>465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465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38879</v>
      </c>
      <c r="C38430" s="2">
        <v>21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38884</v>
      </c>
      <c r="C38435" s="2">
        <v>35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38885</v>
      </c>
      <c r="C38436" s="2">
        <v>39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38886</v>
      </c>
      <c r="C38437" s="2">
        <v>36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38889</v>
      </c>
      <c r="C38440" s="2">
        <v>24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38890</v>
      </c>
      <c r="C38441" s="2">
        <v>26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465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465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465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465</v>
      </c>
      <c r="E38445" s="2"/>
      <c r="F38445" s="2"/>
      <c r="G38445" s="2"/>
      <c r="H38445" s="2"/>
    </row>
    <row r="38446" spans="2:8">
      <c r="B38446" s="2" t="s">
        <v>38895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7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38901</v>
      </c>
      <c r="C38452" s="2">
        <v>6</v>
      </c>
      <c r="D38452" s="2" t="s">
        <v>465</v>
      </c>
      <c r="E38452" s="2"/>
      <c r="F38452" s="2"/>
      <c r="G38452" s="2"/>
      <c r="H38452" s="2"/>
    </row>
    <row r="38453" spans="2:8">
      <c r="B38453" s="2" t="s">
        <v>38902</v>
      </c>
      <c r="C38453" s="2">
        <v>6</v>
      </c>
      <c r="D38453" s="2" t="s">
        <v>465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465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38913</v>
      </c>
      <c r="C38464" s="2">
        <v>35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38930</v>
      </c>
      <c r="C38481" s="2">
        <v>34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38934</v>
      </c>
      <c r="C38485" s="2">
        <v>18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38935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465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38961</v>
      </c>
      <c r="C38512" s="2">
        <v>18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465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465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465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465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465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465</v>
      </c>
      <c r="E38549" s="2"/>
      <c r="F38549" s="2"/>
      <c r="G38549" s="2"/>
      <c r="H38549" s="2"/>
    </row>
    <row r="38550" spans="2:8">
      <c r="B38550" s="2" t="s">
        <v>38999</v>
      </c>
      <c r="C38550" s="2">
        <v>23</v>
      </c>
      <c r="D38550" s="2" t="s">
        <v>465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465</v>
      </c>
      <c r="E38551" s="2"/>
      <c r="F38551" s="2"/>
      <c r="G38551" s="2"/>
      <c r="H38551" s="2"/>
    </row>
    <row r="38552" spans="2:8">
      <c r="B38552" s="2" t="s">
        <v>39001</v>
      </c>
      <c r="C38552" s="2">
        <v>41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465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465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465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465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39019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465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465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465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465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465</v>
      </c>
      <c r="E38578" s="2"/>
      <c r="F38578" s="2"/>
      <c r="G38578" s="2"/>
      <c r="H38578" s="2"/>
    </row>
    <row r="38579" spans="2:8">
      <c r="B38579" s="2" t="s">
        <v>39028</v>
      </c>
      <c r="C38579" s="2">
        <v>28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23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39048</v>
      </c>
      <c r="C38599" s="2">
        <v>24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39068</v>
      </c>
      <c r="C38619" s="2">
        <v>30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465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465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465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39074</v>
      </c>
      <c r="C38625" s="2">
        <v>13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39076</v>
      </c>
      <c r="C38627" s="2">
        <v>30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39077</v>
      </c>
      <c r="C38628" s="2">
        <v>25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39078</v>
      </c>
      <c r="C38629" s="2">
        <v>20</v>
      </c>
      <c r="D38629" s="2" t="s">
        <v>465</v>
      </c>
      <c r="E38629" s="2"/>
      <c r="F38629" s="2"/>
      <c r="G38629" s="2"/>
      <c r="H38629" s="2"/>
    </row>
    <row r="38630" spans="2:8">
      <c r="B38630" s="2" t="s">
        <v>39079</v>
      </c>
      <c r="C38630" s="2">
        <v>11</v>
      </c>
      <c r="D38630" s="2" t="s">
        <v>465</v>
      </c>
      <c r="E38630" s="2"/>
      <c r="F38630" s="2"/>
      <c r="G38630" s="2"/>
      <c r="H38630" s="2"/>
    </row>
    <row r="38631" spans="2:8">
      <c r="B38631" s="2" t="s">
        <v>39080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19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39092</v>
      </c>
      <c r="C38643" s="2">
        <v>27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39095</v>
      </c>
      <c r="C38646" s="2">
        <v>19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465</v>
      </c>
      <c r="E38647" s="2"/>
      <c r="F38647" s="2"/>
      <c r="G38647" s="2"/>
      <c r="H38647" s="2"/>
    </row>
    <row r="38648" spans="2:8">
      <c r="B38648" s="2" t="s">
        <v>39097</v>
      </c>
      <c r="C38648" s="2">
        <v>12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39098</v>
      </c>
      <c r="C38649" s="2">
        <v>10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23</v>
      </c>
      <c r="D38657" s="2" t="s">
        <v>465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465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465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465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465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39148</v>
      </c>
      <c r="C38699" s="2">
        <v>36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39150</v>
      </c>
      <c r="C38701" s="2">
        <v>34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39151</v>
      </c>
      <c r="C38702" s="2">
        <v>39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39152</v>
      </c>
      <c r="C38703" s="2">
        <v>41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39153</v>
      </c>
      <c r="C38704" s="2">
        <v>37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39154</v>
      </c>
      <c r="C38705" s="2">
        <v>36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39155</v>
      </c>
      <c r="C38706" s="2">
        <v>34</v>
      </c>
      <c r="D38706" s="2" t="s">
        <v>465</v>
      </c>
      <c r="E38706" s="2"/>
      <c r="F38706" s="2"/>
      <c r="G38706" s="2"/>
      <c r="H38706" s="2"/>
    </row>
    <row r="38707" spans="2:8">
      <c r="B38707" s="2" t="s">
        <v>39156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26</v>
      </c>
      <c r="D38713" s="2" t="s">
        <v>465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465</v>
      </c>
      <c r="E38715" s="2"/>
      <c r="F38715" s="2"/>
      <c r="G38715" s="2"/>
      <c r="H38715" s="2"/>
    </row>
    <row r="38716" spans="2:8">
      <c r="B38716" s="2" t="s">
        <v>39165</v>
      </c>
      <c r="C38716" s="2">
        <v>24</v>
      </c>
      <c r="D38716" s="2" t="s">
        <v>465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465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465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465</v>
      </c>
      <c r="E38719" s="2"/>
      <c r="F38719" s="2"/>
      <c r="G38719" s="2"/>
      <c r="H38719" s="2"/>
    </row>
    <row r="38720" spans="2:8">
      <c r="B38720" s="2" t="s">
        <v>39169</v>
      </c>
      <c r="C38720" s="2">
        <v>15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18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20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465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39208</v>
      </c>
      <c r="C38759" s="2">
        <v>12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39214</v>
      </c>
      <c r="C38765" s="2">
        <v>32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39215</v>
      </c>
      <c r="C38766" s="2">
        <v>26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39217</v>
      </c>
      <c r="C38768" s="2">
        <v>33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465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465</v>
      </c>
      <c r="E38771" s="2"/>
      <c r="F38771" s="2"/>
      <c r="G38771" s="2"/>
      <c r="H38771" s="2"/>
    </row>
    <row r="38772" spans="2:8">
      <c r="B38772" s="2" t="s">
        <v>39221</v>
      </c>
      <c r="C38772" s="2">
        <v>35</v>
      </c>
      <c r="D38772" s="2" t="s">
        <v>465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465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39224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27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39229</v>
      </c>
      <c r="C38780" s="2">
        <v>27</v>
      </c>
      <c r="D38780" s="2" t="s">
        <v>465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465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465</v>
      </c>
      <c r="E38782" s="2"/>
      <c r="F38782" s="2"/>
      <c r="G38782" s="2"/>
      <c r="H38782" s="2"/>
    </row>
    <row r="38783" spans="2:8">
      <c r="B38783" s="2" t="s">
        <v>39232</v>
      </c>
      <c r="C38783" s="2">
        <v>24</v>
      </c>
      <c r="D38783" s="2" t="s">
        <v>465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465</v>
      </c>
      <c r="E38784" s="2"/>
      <c r="F38784" s="2"/>
      <c r="G38784" s="2"/>
      <c r="H38784" s="2"/>
    </row>
    <row r="38785" spans="2:8">
      <c r="B38785" s="2" t="s">
        <v>39234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465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41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13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39269</v>
      </c>
      <c r="C38820" s="2">
        <v>21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465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465</v>
      </c>
      <c r="E38823" s="2"/>
      <c r="F38823" s="2"/>
      <c r="G38823" s="2"/>
      <c r="H38823" s="2"/>
    </row>
    <row r="38824" spans="2:8">
      <c r="B38824" s="2" t="s">
        <v>39273</v>
      </c>
      <c r="C38824" s="2">
        <v>19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39274</v>
      </c>
      <c r="C38825" s="2">
        <v>19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39275</v>
      </c>
      <c r="C38826" s="2">
        <v>18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39277</v>
      </c>
      <c r="C38828" s="2">
        <v>15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39279</v>
      </c>
      <c r="C38830" s="2">
        <v>33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18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39308</v>
      </c>
      <c r="C38859" s="2">
        <v>22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39309</v>
      </c>
      <c r="C38860" s="2">
        <v>23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465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30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465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39337</v>
      </c>
      <c r="C38888" s="2">
        <v>27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39338</v>
      </c>
      <c r="C38889" s="2">
        <v>12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39339</v>
      </c>
      <c r="C38890" s="2">
        <v>12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39340</v>
      </c>
      <c r="C38891" s="2">
        <v>12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39341</v>
      </c>
      <c r="C38892" s="2">
        <v>12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39342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21</v>
      </c>
      <c r="D38912" s="2" t="s">
        <v>465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465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465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39375</v>
      </c>
      <c r="C38926" s="2">
        <v>35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39376</v>
      </c>
      <c r="C38927" s="2">
        <v>33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39377</v>
      </c>
      <c r="C38928" s="2">
        <v>34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39378</v>
      </c>
      <c r="C38929" s="2">
        <v>31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465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465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465</v>
      </c>
      <c r="E38938" s="2"/>
      <c r="F38938" s="2"/>
      <c r="G38938" s="2"/>
      <c r="H38938" s="2"/>
    </row>
    <row r="38939" spans="2:8">
      <c r="B38939" s="2" t="s">
        <v>39388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14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39397</v>
      </c>
      <c r="C38948" s="2">
        <v>14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39398</v>
      </c>
      <c r="C38949" s="2">
        <v>13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39399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43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46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39426</v>
      </c>
      <c r="C38977" s="2">
        <v>23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39427</v>
      </c>
      <c r="C38978" s="2">
        <v>24</v>
      </c>
      <c r="D38978" s="2" t="s">
        <v>465</v>
      </c>
      <c r="E38978" s="2"/>
      <c r="F38978" s="2"/>
      <c r="G38978" s="2"/>
      <c r="H38978" s="2"/>
    </row>
    <row r="38979" spans="2:8">
      <c r="B38979" s="2" t="s">
        <v>39428</v>
      </c>
      <c r="C38979" s="2">
        <v>22</v>
      </c>
      <c r="D38979" s="2" t="s">
        <v>465</v>
      </c>
      <c r="E38979" s="2"/>
      <c r="F38979" s="2"/>
      <c r="G38979" s="2"/>
      <c r="H38979" s="2"/>
    </row>
    <row r="38980" spans="2:8">
      <c r="B38980" s="2" t="s">
        <v>39429</v>
      </c>
      <c r="C38980" s="2">
        <v>21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39432</v>
      </c>
      <c r="C38983" s="2">
        <v>21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39434</v>
      </c>
      <c r="C38985" s="2">
        <v>20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17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39441</v>
      </c>
      <c r="C38992" s="2">
        <v>23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33</v>
      </c>
      <c r="D38996" s="2" t="s">
        <v>465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465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465</v>
      </c>
      <c r="E38998" s="2"/>
      <c r="F38998" s="2"/>
      <c r="G38998" s="2"/>
      <c r="H38998" s="2"/>
    </row>
    <row r="38999" spans="2:8">
      <c r="B38999" s="2" t="s">
        <v>39448</v>
      </c>
      <c r="C38999" s="2">
        <v>34</v>
      </c>
      <c r="D38999" s="2" t="s">
        <v>465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14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39457</v>
      </c>
      <c r="C39008" s="2">
        <v>24</v>
      </c>
      <c r="D39008" s="2" t="s">
        <v>465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39464</v>
      </c>
      <c r="C39015" s="2">
        <v>34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465</v>
      </c>
      <c r="E39016" s="2"/>
      <c r="F39016" s="2"/>
      <c r="G39016" s="2"/>
      <c r="H39016" s="2"/>
    </row>
    <row r="39017" spans="2:8">
      <c r="B39017" s="2" t="s">
        <v>39466</v>
      </c>
      <c r="C39017" s="2">
        <v>33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465</v>
      </c>
      <c r="E39020" s="2"/>
      <c r="F39020" s="2"/>
      <c r="G39020" s="2"/>
      <c r="H39020" s="2"/>
    </row>
    <row r="39021" spans="2:8">
      <c r="B39021" s="2" t="s">
        <v>39470</v>
      </c>
      <c r="C39021" s="2">
        <v>27</v>
      </c>
      <c r="D39021" s="2" t="s">
        <v>465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465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465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465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465</v>
      </c>
      <c r="E39035" s="2"/>
      <c r="F39035" s="2"/>
      <c r="G39035" s="2"/>
      <c r="H39035" s="2"/>
    </row>
    <row r="39036" spans="2:8">
      <c r="B39036" s="2" t="s">
        <v>39485</v>
      </c>
      <c r="C39036" s="2">
        <v>31</v>
      </c>
      <c r="D39036" s="2" t="s">
        <v>465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465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465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465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465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465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465</v>
      </c>
      <c r="E39043" s="2"/>
      <c r="F39043" s="2"/>
      <c r="G39043" s="2"/>
      <c r="H39043" s="2"/>
    </row>
    <row r="39044" spans="2:8">
      <c r="B39044" s="2" t="s">
        <v>39493</v>
      </c>
      <c r="C39044" s="2">
        <v>11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39522</v>
      </c>
      <c r="C39073" s="2">
        <v>17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16</v>
      </c>
      <c r="D39076" s="2" t="s">
        <v>465</v>
      </c>
      <c r="E39076" s="2"/>
      <c r="F39076" s="2"/>
      <c r="G39076" s="2"/>
      <c r="H39076" s="2"/>
    </row>
    <row r="39077" spans="2:8">
      <c r="B39077" s="2" t="s">
        <v>39526</v>
      </c>
      <c r="C39077" s="2">
        <v>15</v>
      </c>
      <c r="D39077" s="2" t="s">
        <v>465</v>
      </c>
      <c r="E39077" s="2"/>
      <c r="F39077" s="2"/>
      <c r="G39077" s="2"/>
      <c r="H39077" s="2"/>
    </row>
    <row r="39078" spans="2:8">
      <c r="B39078" s="2" t="s">
        <v>39527</v>
      </c>
      <c r="C39078" s="2">
        <v>15</v>
      </c>
      <c r="D39078" s="2" t="s">
        <v>465</v>
      </c>
      <c r="E39078" s="2"/>
      <c r="F39078" s="2"/>
      <c r="G39078" s="2"/>
      <c r="H39078" s="2"/>
    </row>
    <row r="39079" spans="2:8">
      <c r="B39079" s="2" t="s">
        <v>39528</v>
      </c>
      <c r="C39079" s="2">
        <v>13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465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19</v>
      </c>
      <c r="D39082" s="2" t="s">
        <v>465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465</v>
      </c>
      <c r="E39085" s="2"/>
      <c r="F39085" s="2"/>
      <c r="G39085" s="2"/>
      <c r="H39085" s="2"/>
    </row>
    <row r="39086" spans="2:8">
      <c r="B39086" s="2" t="s">
        <v>39535</v>
      </c>
      <c r="C39086" s="2">
        <v>34</v>
      </c>
      <c r="D39086" s="2" t="s">
        <v>465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465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465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465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465</v>
      </c>
      <c r="E39090" s="2"/>
      <c r="F39090" s="2"/>
      <c r="G39090" s="2"/>
      <c r="H39090" s="2"/>
    </row>
    <row r="39091" spans="2:8">
      <c r="B39091" s="2" t="s">
        <v>39540</v>
      </c>
      <c r="C39091" s="2">
        <v>37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15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465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465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39603</v>
      </c>
      <c r="C39154" s="2">
        <v>24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36</v>
      </c>
      <c r="D39178" s="2" t="s">
        <v>465</v>
      </c>
      <c r="E39178" s="2"/>
      <c r="F39178" s="2"/>
      <c r="G39178" s="2"/>
      <c r="H39178" s="2"/>
    </row>
    <row r="39179" spans="2:8">
      <c r="B39179" s="2" t="s">
        <v>39628</v>
      </c>
      <c r="C39179" s="2">
        <v>33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39630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40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41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465</v>
      </c>
      <c r="E39192" s="2"/>
      <c r="F39192" s="2"/>
      <c r="G39192" s="2"/>
      <c r="H39192" s="2"/>
    </row>
    <row r="39193" spans="2:8">
      <c r="B39193" s="2" t="s">
        <v>39642</v>
      </c>
      <c r="C39193" s="2">
        <v>36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39644</v>
      </c>
      <c r="C39195" s="2">
        <v>34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39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39670</v>
      </c>
      <c r="C39221" s="2">
        <v>30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39673</v>
      </c>
      <c r="C39224" s="2">
        <v>11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39690</v>
      </c>
      <c r="C39241" s="2">
        <v>11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465</v>
      </c>
      <c r="E39242" s="2"/>
      <c r="F39242" s="2"/>
      <c r="G39242" s="2"/>
      <c r="H39242" s="2"/>
    </row>
    <row r="39243" spans="2:8">
      <c r="B39243" s="2" t="s">
        <v>39692</v>
      </c>
      <c r="C39243" s="2">
        <v>18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39693</v>
      </c>
      <c r="C39244" s="2">
        <v>21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465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465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465</v>
      </c>
      <c r="E39247" s="2"/>
      <c r="F39247" s="2"/>
      <c r="G39247" s="2"/>
      <c r="H39247" s="2"/>
    </row>
    <row r="39248" spans="2:8">
      <c r="B39248" s="2" t="s">
        <v>39697</v>
      </c>
      <c r="C39248" s="2">
        <v>21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39700</v>
      </c>
      <c r="C39251" s="2">
        <v>22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39701</v>
      </c>
      <c r="C39252" s="2">
        <v>22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24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39714</v>
      </c>
      <c r="C39265" s="2">
        <v>21</v>
      </c>
      <c r="D39265" s="2" t="s">
        <v>465</v>
      </c>
      <c r="E39265" s="2"/>
      <c r="F39265" s="2"/>
      <c r="G39265" s="2"/>
      <c r="H39265" s="2"/>
    </row>
    <row r="39266" spans="2:8">
      <c r="B39266" s="2" t="s">
        <v>39715</v>
      </c>
      <c r="C39266" s="2">
        <v>18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39716</v>
      </c>
      <c r="C39267" s="2">
        <v>21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39717</v>
      </c>
      <c r="C39268" s="2">
        <v>22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465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465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39730</v>
      </c>
      <c r="C39281" s="2">
        <v>24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465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465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465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465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465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465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465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465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465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465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465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31</v>
      </c>
      <c r="D39347" s="2" t="s">
        <v>465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23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39810</v>
      </c>
      <c r="C39361" s="2">
        <v>28</v>
      </c>
      <c r="D39361" s="2" t="s">
        <v>465</v>
      </c>
      <c r="E39361" s="2"/>
      <c r="F39361" s="2"/>
      <c r="G39361" s="2"/>
      <c r="H39361" s="2"/>
    </row>
    <row r="39362" spans="2:8">
      <c r="B39362" s="2" t="s">
        <v>39811</v>
      </c>
      <c r="C39362" s="2">
        <v>27</v>
      </c>
      <c r="D39362" s="2" t="s">
        <v>465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465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465</v>
      </c>
      <c r="E39364" s="2"/>
      <c r="F39364" s="2"/>
      <c r="G39364" s="2"/>
      <c r="H39364" s="2"/>
    </row>
    <row r="39365" spans="2:8">
      <c r="B39365" s="2" t="s">
        <v>39814</v>
      </c>
      <c r="C39365" s="2">
        <v>15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465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465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465</v>
      </c>
      <c r="E39371" s="2"/>
      <c r="F39371" s="2"/>
      <c r="G39371" s="2"/>
      <c r="H39371" s="2"/>
    </row>
    <row r="39372" spans="2:8">
      <c r="B39372" s="2" t="s">
        <v>39821</v>
      </c>
      <c r="C39372" s="2">
        <v>27</v>
      </c>
      <c r="D39372" s="2" t="s">
        <v>465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13</v>
      </c>
      <c r="D39374" s="2" t="s">
        <v>465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465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465</v>
      </c>
      <c r="E39396" s="2"/>
      <c r="F39396" s="2"/>
      <c r="G39396" s="2"/>
      <c r="H39396" s="2"/>
    </row>
    <row r="39397" spans="2:8">
      <c r="B39397" s="2" t="s">
        <v>39846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465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465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465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25</v>
      </c>
      <c r="D39421" s="2" t="s">
        <v>465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465</v>
      </c>
      <c r="E39422" s="2"/>
      <c r="F39422" s="2"/>
      <c r="G39422" s="2"/>
      <c r="H39422" s="2"/>
    </row>
    <row r="39423" spans="2:8">
      <c r="B39423" s="2" t="s">
        <v>39872</v>
      </c>
      <c r="C39423" s="2">
        <v>33</v>
      </c>
      <c r="D39423" s="2" t="s">
        <v>465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465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465</v>
      </c>
      <c r="E39425" s="2"/>
      <c r="F39425" s="2"/>
      <c r="G39425" s="2"/>
      <c r="H39425" s="2"/>
    </row>
    <row r="39426" spans="2:8">
      <c r="B39426" s="2" t="s">
        <v>39875</v>
      </c>
      <c r="C39426" s="2">
        <v>25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465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465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465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465</v>
      </c>
      <c r="E39435" s="2"/>
      <c r="F39435" s="2"/>
      <c r="G39435" s="2"/>
      <c r="H39435" s="2"/>
    </row>
    <row r="39436" spans="2:8">
      <c r="B39436" s="2" t="s">
        <v>39885</v>
      </c>
      <c r="C39436" s="2">
        <v>26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39887</v>
      </c>
      <c r="C39438" s="2">
        <v>10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39888</v>
      </c>
      <c r="C39439" s="2">
        <v>10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39889</v>
      </c>
      <c r="C39440" s="2">
        <v>10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39890</v>
      </c>
      <c r="C39441" s="2">
        <v>10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33</v>
      </c>
      <c r="D39451" s="2" t="s">
        <v>465</v>
      </c>
      <c r="E39451" s="2"/>
      <c r="F39451" s="2"/>
      <c r="G39451" s="2"/>
      <c r="H39451" s="2"/>
    </row>
    <row r="39452" spans="2:8">
      <c r="B39452" s="2" t="s">
        <v>39901</v>
      </c>
      <c r="C39452" s="2">
        <v>38</v>
      </c>
      <c r="D39452" s="2" t="s">
        <v>465</v>
      </c>
      <c r="E39452" s="2"/>
      <c r="F39452" s="2"/>
      <c r="G39452" s="2"/>
      <c r="H39452" s="2"/>
    </row>
    <row r="39453" spans="2:8">
      <c r="B39453" s="2" t="s">
        <v>39902</v>
      </c>
      <c r="C39453" s="2">
        <v>38</v>
      </c>
      <c r="D39453" s="2" t="s">
        <v>465</v>
      </c>
      <c r="E39453" s="2"/>
      <c r="F39453" s="2"/>
      <c r="G39453" s="2"/>
      <c r="H39453" s="2"/>
    </row>
    <row r="39454" spans="2:8">
      <c r="B39454" s="2" t="s">
        <v>39903</v>
      </c>
      <c r="C39454" s="2">
        <v>37</v>
      </c>
      <c r="D39454" s="2" t="s">
        <v>465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39906</v>
      </c>
      <c r="C39457" s="2">
        <v>33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39907</v>
      </c>
      <c r="C39458" s="2">
        <v>34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39911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12</v>
      </c>
      <c r="D39467" s="2" t="s">
        <v>465</v>
      </c>
      <c r="E39467" s="2"/>
      <c r="F39467" s="2"/>
      <c r="G39467" s="2"/>
      <c r="H39467" s="2"/>
    </row>
    <row r="39468" spans="2:8">
      <c r="B39468" s="2" t="s">
        <v>39917</v>
      </c>
      <c r="C39468" s="2">
        <v>11</v>
      </c>
      <c r="D39468" s="2" t="s">
        <v>465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41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465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465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465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465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465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465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465</v>
      </c>
      <c r="E39499" s="2"/>
      <c r="F39499" s="2"/>
      <c r="G39499" s="2"/>
      <c r="H39499" s="2"/>
    </row>
    <row r="39500" spans="2:8">
      <c r="B39500" s="2" t="s">
        <v>39949</v>
      </c>
      <c r="C39500" s="2">
        <v>23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39950</v>
      </c>
      <c r="C39501" s="2">
        <v>38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465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465</v>
      </c>
      <c r="E39507" s="2"/>
      <c r="F39507" s="2"/>
      <c r="G39507" s="2"/>
      <c r="H39507" s="2"/>
    </row>
    <row r="39508" spans="2:8">
      <c r="B39508" s="2" t="s">
        <v>39957</v>
      </c>
      <c r="C39508" s="2">
        <v>24</v>
      </c>
      <c r="D39508" s="2" t="s">
        <v>465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465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465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465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39972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465</v>
      </c>
      <c r="E39547" s="2"/>
      <c r="F39547" s="2"/>
      <c r="G39547" s="2"/>
      <c r="H39547" s="2"/>
    </row>
    <row r="39548" spans="2:8">
      <c r="B39548" s="2" t="s">
        <v>39997</v>
      </c>
      <c r="C39548" s="2">
        <v>20</v>
      </c>
      <c r="D39548" s="2" t="s">
        <v>465</v>
      </c>
      <c r="E39548" s="2"/>
      <c r="F39548" s="2"/>
      <c r="G39548" s="2"/>
      <c r="H39548" s="2"/>
    </row>
    <row r="39549" spans="2:8">
      <c r="B39549" s="2" t="s">
        <v>39998</v>
      </c>
      <c r="C39549" s="2">
        <v>22</v>
      </c>
      <c r="D39549" s="2" t="s">
        <v>465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465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465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465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40004</v>
      </c>
      <c r="C39555" s="2">
        <v>22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40005</v>
      </c>
      <c r="C39556" s="2">
        <v>25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465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465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465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40024</v>
      </c>
      <c r="C39575" s="2">
        <v>28</v>
      </c>
      <c r="D39575" s="2" t="s">
        <v>465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465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465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465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465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465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40054</v>
      </c>
      <c r="C39605" s="2">
        <v>10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40055</v>
      </c>
      <c r="C39606" s="2">
        <v>14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42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43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43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19</v>
      </c>
      <c r="D39636" s="2" t="s">
        <v>465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465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465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18</v>
      </c>
      <c r="D39661" s="2" t="s">
        <v>465</v>
      </c>
      <c r="E39661" s="2"/>
      <c r="F39661" s="2"/>
      <c r="G39661" s="2"/>
      <c r="H39661" s="2"/>
    </row>
    <row r="39662" spans="2:8">
      <c r="B39662" s="2" t="s">
        <v>40111</v>
      </c>
      <c r="C39662" s="2">
        <v>19</v>
      </c>
      <c r="D39662" s="2" t="s">
        <v>465</v>
      </c>
      <c r="E39662" s="2"/>
      <c r="F39662" s="2"/>
      <c r="G39662" s="2"/>
      <c r="H39662" s="2"/>
    </row>
    <row r="39663" spans="2:8">
      <c r="B39663" s="2" t="s">
        <v>40112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19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17</v>
      </c>
      <c r="D39667" s="2" t="s">
        <v>465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465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465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40131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41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41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41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465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465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465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465</v>
      </c>
      <c r="E39690" s="2"/>
      <c r="F39690" s="2"/>
      <c r="G39690" s="2"/>
      <c r="H39690" s="2"/>
    </row>
    <row r="39691" spans="2:8">
      <c r="B39691" s="2" t="s">
        <v>40140</v>
      </c>
      <c r="C39691" s="2">
        <v>24</v>
      </c>
      <c r="D39691" s="2" t="s">
        <v>465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465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465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39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40161</v>
      </c>
      <c r="C39712" s="2">
        <v>31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465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465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465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38</v>
      </c>
      <c r="D39717" s="2" t="s">
        <v>465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465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465</v>
      </c>
      <c r="E39722" s="2"/>
      <c r="F39722" s="2"/>
      <c r="G39722" s="2"/>
      <c r="H39722" s="2"/>
    </row>
    <row r="39723" spans="2:8">
      <c r="B39723" s="2" t="s">
        <v>40172</v>
      </c>
      <c r="C39723" s="2">
        <v>36</v>
      </c>
      <c r="D39723" s="2" t="s">
        <v>465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465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465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465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465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465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465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465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465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465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465</v>
      </c>
      <c r="E39738" s="2"/>
      <c r="F39738" s="2"/>
      <c r="G39738" s="2"/>
      <c r="H39738" s="2"/>
    </row>
    <row r="39739" spans="2:8">
      <c r="B39739" s="2" t="s">
        <v>40188</v>
      </c>
      <c r="C39739" s="2">
        <v>35</v>
      </c>
      <c r="D39739" s="2" t="s">
        <v>465</v>
      </c>
      <c r="E39739" s="2"/>
      <c r="F39739" s="2"/>
      <c r="G39739" s="2"/>
      <c r="H39739" s="2"/>
    </row>
    <row r="39740" spans="2:8">
      <c r="B39740" s="2" t="s">
        <v>40189</v>
      </c>
      <c r="C39740" s="2">
        <v>36</v>
      </c>
      <c r="D39740" s="2" t="s">
        <v>465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465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465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17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47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51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465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34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465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465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465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465</v>
      </c>
      <c r="E39812" s="2"/>
      <c r="F39812" s="2"/>
      <c r="G39812" s="2"/>
      <c r="H39812" s="2"/>
    </row>
    <row r="39813" spans="2:8">
      <c r="B39813" s="2" t="s">
        <v>40262</v>
      </c>
      <c r="C39813" s="2">
        <v>17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16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465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465</v>
      </c>
      <c r="E39816" s="2"/>
      <c r="F39816" s="2"/>
      <c r="G39816" s="2"/>
      <c r="H39816" s="2"/>
    </row>
    <row r="39817" spans="2:8">
      <c r="B39817" s="2" t="s">
        <v>40266</v>
      </c>
      <c r="C39817" s="2">
        <v>25</v>
      </c>
      <c r="D39817" s="2" t="s">
        <v>465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465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465</v>
      </c>
      <c r="E39819" s="2"/>
      <c r="F39819" s="2"/>
      <c r="G39819" s="2"/>
      <c r="H39819" s="2"/>
    </row>
    <row r="39820" spans="2:8">
      <c r="B39820" s="2" t="s">
        <v>40269</v>
      </c>
      <c r="C39820" s="2">
        <v>33</v>
      </c>
      <c r="D39820" s="2" t="s">
        <v>465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465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465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465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465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465</v>
      </c>
      <c r="E39825" s="2"/>
      <c r="F39825" s="2"/>
      <c r="G39825" s="2"/>
      <c r="H39825" s="2"/>
    </row>
    <row r="39826" spans="2:8">
      <c r="B39826" s="2" t="s">
        <v>40275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16</v>
      </c>
      <c r="D39828" s="2" t="s">
        <v>465</v>
      </c>
      <c r="E39828" s="2"/>
      <c r="F39828" s="2"/>
      <c r="G39828" s="2"/>
      <c r="H39828" s="2"/>
    </row>
    <row r="39829" spans="2:8">
      <c r="B39829" s="2" t="s">
        <v>40278</v>
      </c>
      <c r="C39829" s="2">
        <v>16</v>
      </c>
      <c r="D39829" s="2" t="s">
        <v>465</v>
      </c>
      <c r="E39829" s="2"/>
      <c r="F39829" s="2"/>
      <c r="G39829" s="2"/>
      <c r="H39829" s="2"/>
    </row>
    <row r="39830" spans="2:8">
      <c r="B39830" s="2" t="s">
        <v>40279</v>
      </c>
      <c r="C39830" s="2">
        <v>16</v>
      </c>
      <c r="D39830" s="2" t="s">
        <v>465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465</v>
      </c>
      <c r="E39831" s="2"/>
      <c r="F39831" s="2"/>
      <c r="G39831" s="2"/>
      <c r="H39831" s="2"/>
    </row>
    <row r="39832" spans="2:8">
      <c r="B39832" s="2" t="s">
        <v>40281</v>
      </c>
      <c r="C39832" s="2">
        <v>25</v>
      </c>
      <c r="D39832" s="2" t="s">
        <v>465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465</v>
      </c>
      <c r="E39847" s="2"/>
      <c r="F39847" s="2"/>
      <c r="G39847" s="2"/>
      <c r="H39847" s="2"/>
    </row>
    <row r="39848" spans="2:8">
      <c r="B39848" s="2" t="s">
        <v>40297</v>
      </c>
      <c r="C39848" s="2">
        <v>33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40301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32</v>
      </c>
      <c r="D39885" s="2" t="s">
        <v>465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465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465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465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465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465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465</v>
      </c>
      <c r="E39891" s="2"/>
      <c r="F39891" s="2"/>
      <c r="G39891" s="2"/>
      <c r="H39891" s="2"/>
    </row>
    <row r="39892" spans="2:8">
      <c r="B39892" s="2" t="s">
        <v>40341</v>
      </c>
      <c r="C39892" s="2">
        <v>23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40342</v>
      </c>
      <c r="C39893" s="2">
        <v>21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40343</v>
      </c>
      <c r="C39894" s="2">
        <v>21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40344</v>
      </c>
      <c r="C39895" s="2">
        <v>20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465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465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465</v>
      </c>
      <c r="E39898" s="2"/>
      <c r="F39898" s="2"/>
      <c r="G39898" s="2"/>
      <c r="H39898" s="2"/>
    </row>
    <row r="39899" spans="2:8">
      <c r="B39899" s="2" t="s">
        <v>40348</v>
      </c>
      <c r="C39899" s="2">
        <v>38</v>
      </c>
      <c r="D39899" s="2" t="s">
        <v>465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465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465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465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465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465</v>
      </c>
      <c r="E39905" s="2"/>
      <c r="F39905" s="2"/>
      <c r="G39905" s="2"/>
      <c r="H39905" s="2"/>
    </row>
    <row r="39906" spans="2:8">
      <c r="B39906" s="2" t="s">
        <v>40355</v>
      </c>
      <c r="C39906" s="2">
        <v>25</v>
      </c>
      <c r="D39906" s="2" t="s">
        <v>465</v>
      </c>
      <c r="E39906" s="2"/>
      <c r="F39906" s="2"/>
      <c r="G39906" s="2"/>
      <c r="H39906" s="2"/>
    </row>
    <row r="39907" spans="2:8">
      <c r="B39907" s="2" t="s">
        <v>40356</v>
      </c>
      <c r="C39907" s="2">
        <v>20</v>
      </c>
      <c r="D39907" s="2" t="s">
        <v>465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465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465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465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465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465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465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40368</v>
      </c>
      <c r="C39919" s="2">
        <v>24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34</v>
      </c>
      <c r="D39924" s="2" t="s">
        <v>465</v>
      </c>
      <c r="E39924" s="2"/>
      <c r="F39924" s="2"/>
      <c r="G39924" s="2"/>
      <c r="H39924" s="2"/>
    </row>
    <row r="39925" spans="2:8">
      <c r="B39925" s="2" t="s">
        <v>40374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16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465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465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465</v>
      </c>
      <c r="E39930" s="2"/>
      <c r="F39930" s="2"/>
      <c r="G39930" s="2"/>
      <c r="H39930" s="2"/>
    </row>
    <row r="39931" spans="2:8">
      <c r="B39931" s="2" t="s">
        <v>40380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465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465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465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465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465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465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465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465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465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465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14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40398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40417</v>
      </c>
      <c r="C39968" s="2">
        <v>21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465</v>
      </c>
      <c r="E39970" s="2"/>
      <c r="F39970" s="2"/>
      <c r="G39970" s="2"/>
      <c r="H39970" s="2"/>
    </row>
    <row r="39971" spans="2:8">
      <c r="B39971" s="2" t="s">
        <v>40420</v>
      </c>
      <c r="C39971" s="2">
        <v>18</v>
      </c>
      <c r="D39971" s="2" t="s">
        <v>465</v>
      </c>
      <c r="E39971" s="2"/>
      <c r="F39971" s="2"/>
      <c r="G39971" s="2"/>
      <c r="H39971" s="2"/>
    </row>
    <row r="39972" spans="2:8">
      <c r="B39972" s="2" t="s">
        <v>40421</v>
      </c>
      <c r="C39972" s="2">
        <v>18</v>
      </c>
      <c r="D39972" s="2" t="s">
        <v>465</v>
      </c>
      <c r="E39972" s="2"/>
      <c r="F39972" s="2"/>
      <c r="G39972" s="2"/>
      <c r="H39972" s="2"/>
    </row>
    <row r="39973" spans="2:8">
      <c r="B39973" s="2" t="s">
        <v>40422</v>
      </c>
      <c r="C39973" s="2">
        <v>10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10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11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16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465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465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465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465</v>
      </c>
      <c r="E39986" s="2"/>
      <c r="F39986" s="2"/>
      <c r="G39986" s="2"/>
      <c r="H39986" s="2"/>
    </row>
    <row r="39987" spans="2:8">
      <c r="B39987" s="2" t="s">
        <v>40436</v>
      </c>
      <c r="C39987" s="2">
        <v>32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465</v>
      </c>
      <c r="E39992" s="2"/>
      <c r="F39992" s="2"/>
      <c r="G39992" s="2"/>
      <c r="H39992" s="2"/>
    </row>
    <row r="39993" spans="2:8">
      <c r="B39993" s="2" t="s">
        <v>40442</v>
      </c>
      <c r="C39993" s="2">
        <v>7</v>
      </c>
      <c r="D39993" s="2" t="s">
        <v>465</v>
      </c>
      <c r="E39993" s="2"/>
      <c r="F39993" s="2"/>
      <c r="G39993" s="2"/>
      <c r="H39993" s="2"/>
    </row>
    <row r="39994" spans="2:8">
      <c r="B39994" s="2" t="s">
        <v>40443</v>
      </c>
      <c r="C39994" s="2">
        <v>25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465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465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465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465</v>
      </c>
      <c r="E39998" s="2"/>
      <c r="F39998" s="2"/>
      <c r="G39998" s="2"/>
      <c r="H39998" s="2"/>
    </row>
    <row r="39999" spans="2:8">
      <c r="B39999" s="2" t="s">
        <v>40448</v>
      </c>
      <c r="C39999" s="2">
        <v>26</v>
      </c>
      <c r="D39999" s="2" t="s">
        <v>465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465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465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465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465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40480</v>
      </c>
      <c r="C40031" s="2">
        <v>21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40484</v>
      </c>
      <c r="C40035" s="2">
        <v>9</v>
      </c>
      <c r="D40035" s="2" t="s">
        <v>465</v>
      </c>
      <c r="E40035" s="2"/>
      <c r="F40035" s="2"/>
      <c r="G40035" s="2"/>
      <c r="H40035" s="2"/>
    </row>
    <row r="40036" spans="2:8">
      <c r="B40036" s="2" t="s">
        <v>40485</v>
      </c>
      <c r="C40036" s="2">
        <v>21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465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465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465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465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465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465</v>
      </c>
      <c r="E40042" s="2"/>
      <c r="F40042" s="2"/>
      <c r="G40042" s="2"/>
      <c r="H40042" s="2"/>
    </row>
    <row r="40043" spans="2:8">
      <c r="B40043" s="2" t="s">
        <v>40492</v>
      </c>
      <c r="C40043" s="2">
        <v>22</v>
      </c>
      <c r="D40043" s="2" t="s">
        <v>465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40495</v>
      </c>
      <c r="C40046" s="2">
        <v>34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40496</v>
      </c>
      <c r="C40047" s="2">
        <v>33</v>
      </c>
      <c r="D40047" s="2" t="s">
        <v>465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40523</v>
      </c>
      <c r="C40074" s="2">
        <v>33</v>
      </c>
      <c r="D40074" s="2" t="s">
        <v>465</v>
      </c>
      <c r="E40074" s="2"/>
      <c r="F40074" s="2"/>
      <c r="G40074" s="2"/>
      <c r="H40074" s="2"/>
    </row>
    <row r="40075" spans="2:8">
      <c r="B40075" s="2" t="s">
        <v>40524</v>
      </c>
      <c r="C40075" s="2">
        <v>33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465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465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465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465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465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40548</v>
      </c>
      <c r="C40099" s="2">
        <v>22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465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19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15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465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465</v>
      </c>
      <c r="E40161" s="2"/>
      <c r="F40161" s="2"/>
      <c r="G40161" s="2"/>
      <c r="H40161" s="2"/>
    </row>
    <row r="40162" spans="2:8">
      <c r="B40162" s="2" t="s">
        <v>40611</v>
      </c>
      <c r="C40162" s="2">
        <v>21</v>
      </c>
      <c r="D40162" s="2" t="s">
        <v>465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465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34</v>
      </c>
      <c r="D40167" s="2" t="s">
        <v>465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465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465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465</v>
      </c>
      <c r="E40172" s="2"/>
      <c r="F40172" s="2"/>
      <c r="G40172" s="2"/>
      <c r="H40172" s="2"/>
    </row>
    <row r="40173" spans="2:8">
      <c r="B40173" s="2" t="s">
        <v>40622</v>
      </c>
      <c r="C40173" s="2">
        <v>22</v>
      </c>
      <c r="D40173" s="2" t="s">
        <v>465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465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465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465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465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465</v>
      </c>
      <c r="E40178" s="2"/>
      <c r="F40178" s="2"/>
      <c r="G40178" s="2"/>
      <c r="H40178" s="2"/>
    </row>
    <row r="40179" spans="2:8">
      <c r="B40179" s="2" t="s">
        <v>40628</v>
      </c>
      <c r="C40179" s="2">
        <v>33</v>
      </c>
      <c r="D40179" s="2" t="s">
        <v>465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465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465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465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465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465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465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40650</v>
      </c>
      <c r="C40201" s="2">
        <v>22</v>
      </c>
      <c r="D40201" s="2" t="s">
        <v>465</v>
      </c>
      <c r="E40201" s="2"/>
      <c r="F40201" s="2"/>
      <c r="G40201" s="2"/>
      <c r="H40201" s="2"/>
    </row>
    <row r="40202" spans="2:8">
      <c r="B40202" s="2" t="s">
        <v>40651</v>
      </c>
      <c r="C40202" s="2">
        <v>26</v>
      </c>
      <c r="D40202" s="2" t="s">
        <v>465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465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465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465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465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465</v>
      </c>
      <c r="E40207" s="2"/>
      <c r="F40207" s="2"/>
      <c r="G40207" s="2"/>
      <c r="H40207" s="2"/>
    </row>
    <row r="40208" spans="2:8">
      <c r="B40208" s="2" t="s">
        <v>40657</v>
      </c>
      <c r="C40208" s="2">
        <v>41</v>
      </c>
      <c r="D40208" s="2" t="s">
        <v>465</v>
      </c>
      <c r="E40208" s="2"/>
      <c r="F40208" s="2"/>
      <c r="G40208" s="2"/>
      <c r="H40208" s="2"/>
    </row>
    <row r="40209" spans="2:8">
      <c r="B40209" s="2" t="s">
        <v>40658</v>
      </c>
      <c r="C40209" s="2">
        <v>41</v>
      </c>
      <c r="D40209" s="2" t="s">
        <v>465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465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465</v>
      </c>
      <c r="E40211" s="2"/>
      <c r="F40211" s="2"/>
      <c r="G40211" s="2"/>
      <c r="H40211" s="2"/>
    </row>
    <row r="40212" spans="2:8">
      <c r="B40212" s="2" t="s">
        <v>40661</v>
      </c>
      <c r="C40212" s="2">
        <v>19</v>
      </c>
      <c r="D40212" s="2" t="s">
        <v>465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22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40672</v>
      </c>
      <c r="C40223" s="2">
        <v>27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40674</v>
      </c>
      <c r="C40225" s="2">
        <v>33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40675</v>
      </c>
      <c r="C40226" s="2">
        <v>36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40679</v>
      </c>
      <c r="C40230" s="2">
        <v>35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40680</v>
      </c>
      <c r="C40231" s="2">
        <v>34</v>
      </c>
      <c r="D40231" s="2" t="s">
        <v>465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465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465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465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40696</v>
      </c>
      <c r="C40247" s="2">
        <v>32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465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465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465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40733</v>
      </c>
      <c r="C40284" s="2">
        <v>29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40738</v>
      </c>
      <c r="C40289" s="2">
        <v>32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40741</v>
      </c>
      <c r="C40292" s="2">
        <v>14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40746</v>
      </c>
      <c r="C40297" s="2">
        <v>23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40747</v>
      </c>
      <c r="C40298" s="2">
        <v>34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40748</v>
      </c>
      <c r="C40299" s="2">
        <v>34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40775</v>
      </c>
      <c r="C40326" s="2">
        <v>22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465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465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465</v>
      </c>
      <c r="E40334" s="2"/>
      <c r="F40334" s="2"/>
      <c r="G40334" s="2"/>
      <c r="H40334" s="2"/>
    </row>
    <row r="40335" spans="2:8">
      <c r="B40335" s="2" t="s">
        <v>40784</v>
      </c>
      <c r="C40335" s="2">
        <v>29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9</v>
      </c>
      <c r="D40371" s="2" t="s">
        <v>465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27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40843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16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40857</v>
      </c>
      <c r="C40408" s="2">
        <v>23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40858</v>
      </c>
      <c r="C40409" s="2">
        <v>21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40859</v>
      </c>
      <c r="C40410" s="2">
        <v>19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40860</v>
      </c>
      <c r="C40411" s="2">
        <v>22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40861</v>
      </c>
      <c r="C40412" s="2">
        <v>18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40862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465</v>
      </c>
      <c r="E40418" s="2"/>
      <c r="F40418" s="2"/>
      <c r="G40418" s="2"/>
      <c r="H40418" s="2"/>
    </row>
    <row r="40419" spans="2:8">
      <c r="B40419" s="2" t="s">
        <v>40868</v>
      </c>
      <c r="C40419" s="2">
        <v>22</v>
      </c>
      <c r="D40419" s="2" t="s">
        <v>465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465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465</v>
      </c>
      <c r="E40421" s="2"/>
      <c r="F40421" s="2"/>
      <c r="G40421" s="2"/>
      <c r="H40421" s="2"/>
    </row>
    <row r="40422" spans="2:8">
      <c r="B40422" s="2" t="s">
        <v>40871</v>
      </c>
      <c r="C40422" s="2">
        <v>19</v>
      </c>
      <c r="D40422" s="2" t="s">
        <v>465</v>
      </c>
      <c r="E40422" s="2"/>
      <c r="F40422" s="2"/>
      <c r="G40422" s="2"/>
      <c r="H40422" s="2"/>
    </row>
    <row r="40423" spans="2:8">
      <c r="B40423" s="2" t="s">
        <v>40872</v>
      </c>
      <c r="C40423" s="2">
        <v>17</v>
      </c>
      <c r="D40423" s="2" t="s">
        <v>465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465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40900</v>
      </c>
      <c r="C40451" s="2">
        <v>30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465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465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465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465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40908</v>
      </c>
      <c r="C40459" s="2">
        <v>14</v>
      </c>
      <c r="D40459" s="2" t="s">
        <v>465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465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465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465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465</v>
      </c>
      <c r="E40479" s="2"/>
      <c r="F40479" s="2"/>
      <c r="G40479" s="2"/>
      <c r="H40479" s="2"/>
    </row>
    <row r="40480" spans="2:8">
      <c r="B40480" s="2" t="s">
        <v>40929</v>
      </c>
      <c r="C40480" s="2">
        <v>35</v>
      </c>
      <c r="D40480" s="2" t="s">
        <v>465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465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465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465</v>
      </c>
      <c r="E40506" s="2"/>
      <c r="F40506" s="2"/>
      <c r="G40506" s="2"/>
      <c r="H40506" s="2"/>
    </row>
    <row r="40507" spans="2:8">
      <c r="B40507" s="2" t="s">
        <v>40956</v>
      </c>
      <c r="C40507" s="2">
        <v>15</v>
      </c>
      <c r="D40507" s="2" t="s">
        <v>465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465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465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40962</v>
      </c>
      <c r="C40513" s="2">
        <v>26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40964</v>
      </c>
      <c r="C40515" s="2">
        <v>33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40965</v>
      </c>
      <c r="C40516" s="2">
        <v>33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465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40974</v>
      </c>
      <c r="C40525" s="2">
        <v>28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40977</v>
      </c>
      <c r="C40528" s="2">
        <v>25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40980</v>
      </c>
      <c r="C40531" s="2">
        <v>21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29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40993</v>
      </c>
      <c r="C40544" s="2">
        <v>10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11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12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12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12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12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10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41022</v>
      </c>
      <c r="C40573" s="2">
        <v>15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41023</v>
      </c>
      <c r="C40574" s="2">
        <v>15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41024</v>
      </c>
      <c r="C40575" s="2">
        <v>14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41025</v>
      </c>
      <c r="C40576" s="2">
        <v>14</v>
      </c>
      <c r="D40576" s="2" t="s">
        <v>465</v>
      </c>
      <c r="E40576" s="2"/>
      <c r="F40576" s="2"/>
      <c r="G40576" s="2"/>
      <c r="H40576" s="2"/>
    </row>
    <row r="40577" spans="2:8">
      <c r="B40577" s="2" t="s">
        <v>41026</v>
      </c>
      <c r="C40577" s="2">
        <v>13</v>
      </c>
      <c r="D40577" s="2" t="s">
        <v>465</v>
      </c>
      <c r="E40577" s="2"/>
      <c r="F40577" s="2"/>
      <c r="G40577" s="2"/>
      <c r="H40577" s="2"/>
    </row>
    <row r="40578" spans="2:8">
      <c r="B40578" s="2" t="s">
        <v>41027</v>
      </c>
      <c r="C40578" s="2">
        <v>13</v>
      </c>
      <c r="D40578" s="2" t="s">
        <v>465</v>
      </c>
      <c r="E40578" s="2"/>
      <c r="F40578" s="2"/>
      <c r="G40578" s="2"/>
      <c r="H40578" s="2"/>
    </row>
    <row r="40579" spans="2:8">
      <c r="B40579" s="2" t="s">
        <v>41028</v>
      </c>
      <c r="C40579" s="2">
        <v>17</v>
      </c>
      <c r="D40579" s="2" t="s">
        <v>465</v>
      </c>
      <c r="E40579" s="2"/>
      <c r="F40579" s="2"/>
      <c r="G40579" s="2"/>
      <c r="H40579" s="2"/>
    </row>
    <row r="40580" spans="2:8">
      <c r="B40580" s="2" t="s">
        <v>41029</v>
      </c>
      <c r="C40580" s="2">
        <v>13</v>
      </c>
      <c r="D40580" s="2" t="s">
        <v>465</v>
      </c>
      <c r="E40580" s="2"/>
      <c r="F40580" s="2"/>
      <c r="G40580" s="2"/>
      <c r="H40580" s="2"/>
    </row>
    <row r="40581" spans="2:8">
      <c r="B40581" s="2" t="s">
        <v>41030</v>
      </c>
      <c r="C40581" s="2">
        <v>8</v>
      </c>
      <c r="D40581" s="2" t="s">
        <v>465</v>
      </c>
      <c r="E40581" s="2"/>
      <c r="F40581" s="2"/>
      <c r="G40581" s="2"/>
      <c r="H40581" s="2"/>
    </row>
    <row r="40582" spans="2:8">
      <c r="B40582" s="2" t="s">
        <v>41031</v>
      </c>
      <c r="C40582" s="2">
        <v>11</v>
      </c>
      <c r="D40582" s="2" t="s">
        <v>465</v>
      </c>
      <c r="E40582" s="2"/>
      <c r="F40582" s="2"/>
      <c r="G40582" s="2"/>
      <c r="H40582" s="2"/>
    </row>
    <row r="40583" spans="2:8">
      <c r="B40583" s="2" t="s">
        <v>41032</v>
      </c>
      <c r="C40583" s="2">
        <v>10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41038</v>
      </c>
      <c r="C40589" s="2">
        <v>12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19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19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18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41053</v>
      </c>
      <c r="C40604" s="2">
        <v>22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465</v>
      </c>
      <c r="E40605" s="2"/>
      <c r="F40605" s="2"/>
      <c r="G40605" s="2"/>
      <c r="H40605" s="2"/>
    </row>
    <row r="40606" spans="2:8">
      <c r="B40606" s="2" t="s">
        <v>41055</v>
      </c>
      <c r="C40606" s="2">
        <v>24</v>
      </c>
      <c r="D40606" s="2" t="s">
        <v>465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465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465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41059</v>
      </c>
      <c r="C40610" s="2">
        <v>16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465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465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465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465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465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465</v>
      </c>
      <c r="E40616" s="2"/>
      <c r="F40616" s="2"/>
      <c r="G40616" s="2"/>
      <c r="H40616" s="2"/>
    </row>
    <row r="40617" spans="2:8">
      <c r="B40617" s="2" t="s">
        <v>41066</v>
      </c>
      <c r="C40617" s="2">
        <v>18</v>
      </c>
      <c r="D40617" s="2" t="s">
        <v>465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465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465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465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465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465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465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14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41106</v>
      </c>
      <c r="C40657" s="2">
        <v>20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41107</v>
      </c>
      <c r="C40658" s="2">
        <v>19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41108</v>
      </c>
      <c r="C40659" s="2">
        <v>18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465</v>
      </c>
      <c r="E40667" s="2"/>
      <c r="F40667" s="2"/>
      <c r="G40667" s="2"/>
      <c r="H40667" s="2"/>
    </row>
    <row r="40668" spans="2:8">
      <c r="B40668" s="2" t="s">
        <v>41117</v>
      </c>
      <c r="C40668" s="2">
        <v>36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465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465</v>
      </c>
      <c r="E40677" s="2"/>
      <c r="F40677" s="2"/>
      <c r="G40677" s="2"/>
      <c r="H40677" s="2"/>
    </row>
    <row r="40678" spans="2:8">
      <c r="B40678" s="2" t="s">
        <v>41127</v>
      </c>
      <c r="C40678" s="2">
        <v>20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465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41131</v>
      </c>
      <c r="C40682" s="2">
        <v>35</v>
      </c>
      <c r="D40682" s="2" t="s">
        <v>465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465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21</v>
      </c>
      <c r="D40697" s="2" t="s">
        <v>465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465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41149</v>
      </c>
      <c r="C40700" s="2">
        <v>28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41152</v>
      </c>
      <c r="C40703" s="2">
        <v>32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41153</v>
      </c>
      <c r="C40704" s="2">
        <v>38</v>
      </c>
      <c r="D40704" s="2" t="s">
        <v>465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465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465</v>
      </c>
      <c r="E40706" s="2"/>
      <c r="F40706" s="2"/>
      <c r="G40706" s="2"/>
      <c r="H40706" s="2"/>
    </row>
    <row r="40707" spans="2:8">
      <c r="B40707" s="2" t="s">
        <v>41156</v>
      </c>
      <c r="C40707" s="2">
        <v>23</v>
      </c>
      <c r="D40707" s="2" t="s">
        <v>465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465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465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465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41177</v>
      </c>
      <c r="C40728" s="2">
        <v>32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41180</v>
      </c>
      <c r="C40731" s="2">
        <v>27</v>
      </c>
      <c r="D40731" s="2" t="s">
        <v>465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465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465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465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465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465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465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465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29</v>
      </c>
      <c r="D40749" s="2" t="s">
        <v>465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465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465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465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465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465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465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465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465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465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465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465</v>
      </c>
      <c r="E40761" s="2"/>
      <c r="F40761" s="2"/>
      <c r="G40761" s="2"/>
      <c r="H40761" s="2"/>
    </row>
    <row r="40762" spans="2:8">
      <c r="B40762" s="2" t="s">
        <v>41211</v>
      </c>
      <c r="C40762" s="2">
        <v>19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41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41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30</v>
      </c>
      <c r="D40804" s="2" t="s">
        <v>465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465</v>
      </c>
      <c r="E40806" s="2"/>
      <c r="F40806" s="2"/>
      <c r="G40806" s="2"/>
      <c r="H40806" s="2"/>
    </row>
    <row r="40807" spans="2:8">
      <c r="B40807" s="2" t="s">
        <v>41256</v>
      </c>
      <c r="C40807" s="2">
        <v>29</v>
      </c>
      <c r="D40807" s="2" t="s">
        <v>465</v>
      </c>
      <c r="E40807" s="2"/>
      <c r="F40807" s="2"/>
      <c r="G40807" s="2"/>
      <c r="H40807" s="2"/>
    </row>
    <row r="40808" spans="2:8">
      <c r="B40808" s="2" t="s">
        <v>41257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465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465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465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465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465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465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40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41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13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13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13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14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14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15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15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16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17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41320</v>
      </c>
      <c r="C40871" s="2">
        <v>20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41321</v>
      </c>
      <c r="C40872" s="2">
        <v>24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41322</v>
      </c>
      <c r="C40873" s="2">
        <v>24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41323</v>
      </c>
      <c r="C40874" s="2">
        <v>22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465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465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465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465</v>
      </c>
      <c r="E40880" s="2"/>
      <c r="F40880" s="2"/>
      <c r="G40880" s="2"/>
      <c r="H40880" s="2"/>
    </row>
    <row r="40881" spans="2:8">
      <c r="B40881" s="2" t="s">
        <v>41330</v>
      </c>
      <c r="C40881" s="2">
        <v>19</v>
      </c>
      <c r="D40881" s="2" t="s">
        <v>465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465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465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465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41337</v>
      </c>
      <c r="C40888" s="2">
        <v>19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41338</v>
      </c>
      <c r="C40889" s="2">
        <v>18</v>
      </c>
      <c r="D40889" s="2" t="s">
        <v>465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465</v>
      </c>
      <c r="E40890" s="2"/>
      <c r="F40890" s="2"/>
      <c r="G40890" s="2"/>
      <c r="H40890" s="2"/>
    </row>
    <row r="40891" spans="2:8">
      <c r="B40891" s="2" t="s">
        <v>41340</v>
      </c>
      <c r="C40891" s="2">
        <v>25</v>
      </c>
      <c r="D40891" s="2" t="s">
        <v>465</v>
      </c>
      <c r="E40891" s="2"/>
      <c r="F40891" s="2"/>
      <c r="G40891" s="2"/>
      <c r="H40891" s="2"/>
    </row>
    <row r="40892" spans="2:8">
      <c r="B40892" s="2" t="s">
        <v>41341</v>
      </c>
      <c r="C40892" s="2">
        <v>26</v>
      </c>
      <c r="D40892" s="2" t="s">
        <v>465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41345</v>
      </c>
      <c r="C40896" s="2">
        <v>13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41346</v>
      </c>
      <c r="C40897" s="2">
        <v>13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21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465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465</v>
      </c>
      <c r="E40912" s="2"/>
      <c r="F40912" s="2"/>
      <c r="G40912" s="2"/>
      <c r="H40912" s="2"/>
    </row>
    <row r="40913" spans="2:8">
      <c r="B40913" s="2" t="s">
        <v>41362</v>
      </c>
      <c r="C40913" s="2">
        <v>25</v>
      </c>
      <c r="D40913" s="2" t="s">
        <v>465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465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465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465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465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465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465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465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41372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13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41394</v>
      </c>
      <c r="C40945" s="2">
        <v>12</v>
      </c>
      <c r="D40945" s="2" t="s">
        <v>465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465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465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465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465</v>
      </c>
      <c r="E40968" s="2"/>
      <c r="F40968" s="2"/>
      <c r="G40968" s="2"/>
      <c r="H40968" s="2"/>
    </row>
    <row r="40969" spans="2:8">
      <c r="B40969" s="2" t="s">
        <v>41418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41434</v>
      </c>
      <c r="C40985" s="2">
        <v>20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41435</v>
      </c>
      <c r="C40986" s="2">
        <v>21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41436</v>
      </c>
      <c r="C40987" s="2">
        <v>21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41440</v>
      </c>
      <c r="C40991" s="2">
        <v>25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465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8</v>
      </c>
      <c r="D41019" s="2" t="s">
        <v>465</v>
      </c>
      <c r="E41019" s="2"/>
      <c r="F41019" s="2"/>
      <c r="G41019" s="2"/>
      <c r="H41019" s="2"/>
    </row>
    <row r="41020" spans="2:8">
      <c r="B41020" s="2" t="s">
        <v>41469</v>
      </c>
      <c r="C41020" s="2">
        <v>8</v>
      </c>
      <c r="D41020" s="2" t="s">
        <v>465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465</v>
      </c>
      <c r="E41021" s="2"/>
      <c r="F41021" s="2"/>
      <c r="G41021" s="2"/>
      <c r="H41021" s="2"/>
    </row>
    <row r="41022" spans="2:8">
      <c r="B41022" s="2" t="s">
        <v>41471</v>
      </c>
      <c r="C41022" s="2">
        <v>28</v>
      </c>
      <c r="D41022" s="2" t="s">
        <v>465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465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465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465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465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465</v>
      </c>
      <c r="E41027" s="2"/>
      <c r="F41027" s="2"/>
      <c r="G41027" s="2"/>
      <c r="H41027" s="2"/>
    </row>
    <row r="41028" spans="2:8">
      <c r="B41028" s="2" t="s">
        <v>41477</v>
      </c>
      <c r="C41028" s="2">
        <v>37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465</v>
      </c>
      <c r="E41029" s="2"/>
      <c r="F41029" s="2"/>
      <c r="G41029" s="2"/>
      <c r="H41029" s="2"/>
    </row>
    <row r="41030" spans="2:8">
      <c r="B41030" s="2" t="s">
        <v>41479</v>
      </c>
      <c r="C41030" s="2">
        <v>44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41481</v>
      </c>
      <c r="C41032" s="2">
        <v>47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41482</v>
      </c>
      <c r="C41033" s="2">
        <v>21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41483</v>
      </c>
      <c r="C41034" s="2">
        <v>15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41484</v>
      </c>
      <c r="C41035" s="2">
        <v>15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41485</v>
      </c>
      <c r="C41036" s="2">
        <v>20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465</v>
      </c>
      <c r="E41043" s="2"/>
      <c r="F41043" s="2"/>
      <c r="G41043" s="2"/>
      <c r="H41043" s="2"/>
    </row>
    <row r="41044" spans="2:8">
      <c r="B41044" s="2" t="s">
        <v>41493</v>
      </c>
      <c r="C41044" s="2">
        <v>16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41494</v>
      </c>
      <c r="C41045" s="2">
        <v>17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41495</v>
      </c>
      <c r="C41046" s="2">
        <v>17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41496</v>
      </c>
      <c r="C41047" s="2">
        <v>17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18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12</v>
      </c>
      <c r="D41055" s="2" t="s">
        <v>465</v>
      </c>
      <c r="E41055" s="2"/>
      <c r="F41055" s="2"/>
      <c r="G41055" s="2"/>
      <c r="H41055" s="2"/>
    </row>
    <row r="41056" spans="2:8">
      <c r="B41056" s="2" t="s">
        <v>41505</v>
      </c>
      <c r="C41056" s="2">
        <v>15</v>
      </c>
      <c r="D41056" s="2" t="s">
        <v>465</v>
      </c>
      <c r="E41056" s="2"/>
      <c r="F41056" s="2"/>
      <c r="G41056" s="2"/>
      <c r="H41056" s="2"/>
    </row>
    <row r="41057" spans="2:8">
      <c r="B41057" s="2" t="s">
        <v>41506</v>
      </c>
      <c r="C41057" s="2">
        <v>14</v>
      </c>
      <c r="D41057" s="2" t="s">
        <v>465</v>
      </c>
      <c r="E41057" s="2"/>
      <c r="F41057" s="2"/>
      <c r="G41057" s="2"/>
      <c r="H41057" s="2"/>
    </row>
    <row r="41058" spans="2:8">
      <c r="B41058" s="2" t="s">
        <v>41507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19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465</v>
      </c>
      <c r="E41069" s="2"/>
      <c r="F41069" s="2"/>
      <c r="G41069" s="2"/>
      <c r="H41069" s="2"/>
    </row>
    <row r="41070" spans="2:8">
      <c r="B41070" s="2" t="s">
        <v>41519</v>
      </c>
      <c r="C41070" s="2">
        <v>23</v>
      </c>
      <c r="D41070" s="2" t="s">
        <v>465</v>
      </c>
      <c r="E41070" s="2"/>
      <c r="F41070" s="2"/>
      <c r="G41070" s="2"/>
      <c r="H41070" s="2"/>
    </row>
    <row r="41071" spans="2:8">
      <c r="B41071" s="2" t="s">
        <v>41520</v>
      </c>
      <c r="C41071" s="2">
        <v>29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465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465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465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465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465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465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465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465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465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465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465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465</v>
      </c>
      <c r="E41099" s="2"/>
      <c r="F41099" s="2"/>
      <c r="G41099" s="2"/>
      <c r="H41099" s="2"/>
    </row>
    <row r="41100" spans="2:8">
      <c r="B41100" s="2" t="s">
        <v>41549</v>
      </c>
      <c r="C41100" s="2">
        <v>24</v>
      </c>
      <c r="D41100" s="2" t="s">
        <v>465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465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465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465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465</v>
      </c>
      <c r="E41104" s="2"/>
      <c r="F41104" s="2"/>
      <c r="G41104" s="2"/>
      <c r="H41104" s="2"/>
    </row>
    <row r="41105" spans="2:8">
      <c r="B41105" s="2" t="s">
        <v>41554</v>
      </c>
      <c r="C41105" s="2">
        <v>46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25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41574</v>
      </c>
      <c r="C41125" s="2">
        <v>16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41575</v>
      </c>
      <c r="C41126" s="2">
        <v>19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41577</v>
      </c>
      <c r="C41128" s="2">
        <v>23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41579</v>
      </c>
      <c r="C41130" s="2">
        <v>10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41580</v>
      </c>
      <c r="C41131" s="2">
        <v>10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41581</v>
      </c>
      <c r="C41132" s="2">
        <v>10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41583</v>
      </c>
      <c r="C41134" s="2">
        <v>35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41585</v>
      </c>
      <c r="C41136" s="2">
        <v>33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41586</v>
      </c>
      <c r="C41137" s="2">
        <v>33</v>
      </c>
      <c r="D41137" s="2" t="s">
        <v>465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45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42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465</v>
      </c>
      <c r="E41144" s="2"/>
      <c r="F41144" s="2"/>
      <c r="G41144" s="2"/>
      <c r="H41144" s="2"/>
    </row>
    <row r="41145" spans="2:8">
      <c r="B41145" s="2" t="s">
        <v>41594</v>
      </c>
      <c r="C41145" s="2">
        <v>26</v>
      </c>
      <c r="D41145" s="2" t="s">
        <v>465</v>
      </c>
      <c r="E41145" s="2"/>
      <c r="F41145" s="2"/>
      <c r="G41145" s="2"/>
      <c r="H41145" s="2"/>
    </row>
    <row r="41146" spans="2:8">
      <c r="B41146" s="2" t="s">
        <v>41595</v>
      </c>
      <c r="C41146" s="2">
        <v>22</v>
      </c>
      <c r="D41146" s="2" t="s">
        <v>465</v>
      </c>
      <c r="E41146" s="2"/>
      <c r="F41146" s="2"/>
      <c r="G41146" s="2"/>
      <c r="H41146" s="2"/>
    </row>
    <row r="41147" spans="2:8">
      <c r="B41147" s="2" t="s">
        <v>41596</v>
      </c>
      <c r="C41147" s="2">
        <v>19</v>
      </c>
      <c r="D41147" s="2" t="s">
        <v>465</v>
      </c>
      <c r="E41147" s="2"/>
      <c r="F41147" s="2"/>
      <c r="G41147" s="2"/>
      <c r="H41147" s="2"/>
    </row>
    <row r="41148" spans="2:8">
      <c r="B41148" s="2" t="s">
        <v>41597</v>
      </c>
      <c r="C41148" s="2">
        <v>24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41598</v>
      </c>
      <c r="C41149" s="2">
        <v>26</v>
      </c>
      <c r="D41149" s="2" t="s">
        <v>465</v>
      </c>
      <c r="E41149" s="2"/>
      <c r="F41149" s="2"/>
      <c r="G41149" s="2"/>
      <c r="H41149" s="2"/>
    </row>
    <row r="41150" spans="2:8">
      <c r="B41150" s="2" t="s">
        <v>41599</v>
      </c>
      <c r="C41150" s="2">
        <v>28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465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465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22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41614</v>
      </c>
      <c r="C41165" s="2">
        <v>22</v>
      </c>
      <c r="D41165" s="2" t="s">
        <v>465</v>
      </c>
      <c r="E41165" s="2"/>
      <c r="F41165" s="2"/>
      <c r="G41165" s="2"/>
      <c r="H41165" s="2"/>
    </row>
    <row r="41166" spans="2:8">
      <c r="B41166" s="2" t="s">
        <v>41615</v>
      </c>
      <c r="C41166" s="2">
        <v>21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41617</v>
      </c>
      <c r="C41168" s="2">
        <v>19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18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41638</v>
      </c>
      <c r="C41189" s="2">
        <v>20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41640</v>
      </c>
      <c r="C41191" s="2">
        <v>20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41643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41651</v>
      </c>
      <c r="C41202" s="2">
        <v>20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41652</v>
      </c>
      <c r="C41203" s="2">
        <v>20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465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465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465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465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465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465</v>
      </c>
      <c r="E41210" s="2"/>
      <c r="F41210" s="2"/>
      <c r="G41210" s="2"/>
      <c r="H41210" s="2"/>
    </row>
    <row r="41211" spans="2:8">
      <c r="B41211" s="2" t="s">
        <v>41660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465</v>
      </c>
      <c r="E41213" s="2"/>
      <c r="F41213" s="2"/>
      <c r="G41213" s="2"/>
      <c r="H41213" s="2"/>
    </row>
    <row r="41214" spans="2:8">
      <c r="B41214" s="2" t="s">
        <v>41663</v>
      </c>
      <c r="C41214" s="2">
        <v>23</v>
      </c>
      <c r="D41214" s="2" t="s">
        <v>465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465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465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465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465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465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465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465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465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465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465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465</v>
      </c>
      <c r="E41227" s="2"/>
      <c r="F41227" s="2"/>
      <c r="G41227" s="2"/>
      <c r="H41227" s="2"/>
    </row>
    <row r="41228" spans="2:8">
      <c r="B41228" s="2" t="s">
        <v>41677</v>
      </c>
      <c r="C41228" s="2">
        <v>22</v>
      </c>
      <c r="D41228" s="2" t="s">
        <v>465</v>
      </c>
      <c r="E41228" s="2"/>
      <c r="F41228" s="2"/>
      <c r="G41228" s="2"/>
      <c r="H41228" s="2"/>
    </row>
    <row r="41229" spans="2:8">
      <c r="B41229" s="2" t="s">
        <v>41678</v>
      </c>
      <c r="C41229" s="2">
        <v>19</v>
      </c>
      <c r="D41229" s="2" t="s">
        <v>465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465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465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465</v>
      </c>
      <c r="E41232" s="2"/>
      <c r="F41232" s="2"/>
      <c r="G41232" s="2"/>
      <c r="H41232" s="2"/>
    </row>
    <row r="41233" spans="2:8">
      <c r="B41233" s="2" t="s">
        <v>41682</v>
      </c>
      <c r="C41233" s="2">
        <v>22</v>
      </c>
      <c r="D41233" s="2" t="s">
        <v>465</v>
      </c>
      <c r="E41233" s="2"/>
      <c r="F41233" s="2"/>
      <c r="G41233" s="2"/>
      <c r="H41233" s="2"/>
    </row>
    <row r="41234" spans="2:8">
      <c r="B41234" s="2" t="s">
        <v>41683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13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25</v>
      </c>
      <c r="D41243" s="2" t="s">
        <v>465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465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465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465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465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465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465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465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41702</v>
      </c>
      <c r="C41253" s="2">
        <v>34</v>
      </c>
      <c r="D41253" s="2" t="s">
        <v>465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465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465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465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465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18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41726</v>
      </c>
      <c r="C41277" s="2">
        <v>17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41727</v>
      </c>
      <c r="C41278" s="2">
        <v>17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41728</v>
      </c>
      <c r="C41279" s="2">
        <v>16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41729</v>
      </c>
      <c r="C41280" s="2">
        <v>15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41735</v>
      </c>
      <c r="C41286" s="2">
        <v>18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19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41747</v>
      </c>
      <c r="C41298" s="2">
        <v>25</v>
      </c>
      <c r="D41298" s="2" t="s">
        <v>465</v>
      </c>
      <c r="E41298" s="2"/>
      <c r="F41298" s="2"/>
      <c r="G41298" s="2"/>
      <c r="H41298" s="2"/>
    </row>
    <row r="41299" spans="2:8">
      <c r="B41299" s="2" t="s">
        <v>41748</v>
      </c>
      <c r="C41299" s="2">
        <v>23</v>
      </c>
      <c r="D41299" s="2" t="s">
        <v>465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23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41768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28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41772</v>
      </c>
      <c r="C41323" s="2">
        <v>23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41773</v>
      </c>
      <c r="C41324" s="2">
        <v>9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41774</v>
      </c>
      <c r="C41325" s="2">
        <v>8</v>
      </c>
      <c r="D41325" s="2" t="s">
        <v>465</v>
      </c>
      <c r="E41325" s="2"/>
      <c r="F41325" s="2"/>
      <c r="G41325" s="2"/>
      <c r="H41325" s="2"/>
    </row>
    <row r="41326" spans="2:8">
      <c r="B41326" s="2" t="s">
        <v>41775</v>
      </c>
      <c r="C41326" s="2">
        <v>9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41776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18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17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465</v>
      </c>
      <c r="E41336" s="2"/>
      <c r="F41336" s="2"/>
      <c r="G41336" s="2"/>
      <c r="H41336" s="2"/>
    </row>
    <row r="41337" spans="2:8">
      <c r="B41337" s="2" t="s">
        <v>41786</v>
      </c>
      <c r="C41337" s="2">
        <v>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13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23</v>
      </c>
      <c r="D41351" s="2" t="s">
        <v>465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465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465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465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465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41809</v>
      </c>
      <c r="C41360" s="2">
        <v>32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465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465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465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34</v>
      </c>
      <c r="D41377" s="2" t="s">
        <v>465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465</v>
      </c>
      <c r="E41378" s="2"/>
      <c r="F41378" s="2"/>
      <c r="G41378" s="2"/>
      <c r="H41378" s="2"/>
    </row>
    <row r="41379" spans="2:8">
      <c r="B41379" s="2" t="s">
        <v>41828</v>
      </c>
      <c r="C41379" s="2">
        <v>36</v>
      </c>
      <c r="D41379" s="2" t="s">
        <v>465</v>
      </c>
      <c r="E41379" s="2"/>
      <c r="F41379" s="2"/>
      <c r="G41379" s="2"/>
      <c r="H41379" s="2"/>
    </row>
    <row r="41380" spans="2:8">
      <c r="B41380" s="2" t="s">
        <v>41829</v>
      </c>
      <c r="C41380" s="2">
        <v>37</v>
      </c>
      <c r="D41380" s="2" t="s">
        <v>465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465</v>
      </c>
      <c r="E41381" s="2"/>
      <c r="F41381" s="2"/>
      <c r="G41381" s="2"/>
      <c r="H41381" s="2"/>
    </row>
    <row r="41382" spans="2:8">
      <c r="B41382" s="2" t="s">
        <v>41831</v>
      </c>
      <c r="C41382" s="2">
        <v>9</v>
      </c>
      <c r="D41382" s="2" t="s">
        <v>465</v>
      </c>
      <c r="E41382" s="2"/>
      <c r="F41382" s="2"/>
      <c r="G41382" s="2"/>
      <c r="H41382" s="2"/>
    </row>
    <row r="41383" spans="2:8">
      <c r="B41383" s="2" t="s">
        <v>41832</v>
      </c>
      <c r="C41383" s="2">
        <v>9</v>
      </c>
      <c r="D41383" s="2" t="s">
        <v>465</v>
      </c>
      <c r="E41383" s="2"/>
      <c r="F41383" s="2"/>
      <c r="G41383" s="2"/>
      <c r="H41383" s="2"/>
    </row>
    <row r="41384" spans="2:8">
      <c r="B41384" s="2" t="s">
        <v>41833</v>
      </c>
      <c r="C41384" s="2">
        <v>17</v>
      </c>
      <c r="D41384" s="2" t="s">
        <v>465</v>
      </c>
      <c r="E41384" s="2"/>
      <c r="F41384" s="2"/>
      <c r="G41384" s="2"/>
      <c r="H41384" s="2"/>
    </row>
    <row r="41385" spans="2:8">
      <c r="B41385" s="2" t="s">
        <v>41834</v>
      </c>
      <c r="C41385" s="2">
        <v>17</v>
      </c>
      <c r="D41385" s="2" t="s">
        <v>465</v>
      </c>
      <c r="E41385" s="2"/>
      <c r="F41385" s="2"/>
      <c r="G41385" s="2"/>
      <c r="H41385" s="2"/>
    </row>
    <row r="41386" spans="2:8">
      <c r="B41386" s="2" t="s">
        <v>41835</v>
      </c>
      <c r="C41386" s="2">
        <v>16</v>
      </c>
      <c r="D41386" s="2" t="s">
        <v>465</v>
      </c>
      <c r="E41386" s="2"/>
      <c r="F41386" s="2"/>
      <c r="G41386" s="2"/>
      <c r="H41386" s="2"/>
    </row>
    <row r="41387" spans="2:8">
      <c r="B41387" s="2" t="s">
        <v>41836</v>
      </c>
      <c r="C41387" s="2">
        <v>16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41837</v>
      </c>
      <c r="C41388" s="2">
        <v>16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41838</v>
      </c>
      <c r="C41389" s="2">
        <v>17</v>
      </c>
      <c r="D41389" s="2" t="s">
        <v>465</v>
      </c>
      <c r="E41389" s="2"/>
      <c r="F41389" s="2"/>
      <c r="G41389" s="2"/>
      <c r="H41389" s="2"/>
    </row>
    <row r="41390" spans="2:8">
      <c r="B41390" s="2" t="s">
        <v>41839</v>
      </c>
      <c r="C41390" s="2">
        <v>17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41840</v>
      </c>
      <c r="C41391" s="2">
        <v>17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41841</v>
      </c>
      <c r="C41392" s="2">
        <v>18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41842</v>
      </c>
      <c r="C41393" s="2">
        <v>18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41843</v>
      </c>
      <c r="C41394" s="2">
        <v>17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465</v>
      </c>
      <c r="E41403" s="2"/>
      <c r="F41403" s="2"/>
      <c r="G41403" s="2"/>
      <c r="H41403" s="2"/>
    </row>
    <row r="41404" spans="2:8">
      <c r="B41404" s="2" t="s">
        <v>41853</v>
      </c>
      <c r="C41404" s="2">
        <v>28</v>
      </c>
      <c r="D41404" s="2" t="s">
        <v>465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465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465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465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41859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465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465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41885</v>
      </c>
      <c r="C41436" s="2">
        <v>22</v>
      </c>
      <c r="D41436" s="2" t="s">
        <v>465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465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465</v>
      </c>
      <c r="E41438" s="2"/>
      <c r="F41438" s="2"/>
      <c r="G41438" s="2"/>
      <c r="H41438" s="2"/>
    </row>
    <row r="41439" spans="2:8">
      <c r="B41439" s="2" t="s">
        <v>41888</v>
      </c>
      <c r="C41439" s="2">
        <v>24</v>
      </c>
      <c r="D41439" s="2" t="s">
        <v>465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465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41891</v>
      </c>
      <c r="C41442" s="2">
        <v>21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41893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18</v>
      </c>
      <c r="D41453" s="2" t="s">
        <v>465</v>
      </c>
      <c r="E41453" s="2"/>
      <c r="F41453" s="2"/>
      <c r="G41453" s="2"/>
      <c r="H41453" s="2"/>
    </row>
    <row r="41454" spans="2:8">
      <c r="B41454" s="2" t="s">
        <v>41903</v>
      </c>
      <c r="C41454" s="2">
        <v>19</v>
      </c>
      <c r="D41454" s="2" t="s">
        <v>465</v>
      </c>
      <c r="E41454" s="2"/>
      <c r="F41454" s="2"/>
      <c r="G41454" s="2"/>
      <c r="H41454" s="2"/>
    </row>
    <row r="41455" spans="2:8">
      <c r="B41455" s="2" t="s">
        <v>41904</v>
      </c>
      <c r="C41455" s="2">
        <v>20</v>
      </c>
      <c r="D41455" s="2" t="s">
        <v>465</v>
      </c>
      <c r="E41455" s="2"/>
      <c r="F41455" s="2"/>
      <c r="G41455" s="2"/>
      <c r="H41455" s="2"/>
    </row>
    <row r="41456" spans="2:8">
      <c r="B41456" s="2" t="s">
        <v>41905</v>
      </c>
      <c r="C41456" s="2">
        <v>21</v>
      </c>
      <c r="D41456" s="2" t="s">
        <v>465</v>
      </c>
      <c r="E41456" s="2"/>
      <c r="F41456" s="2"/>
      <c r="G41456" s="2"/>
      <c r="H41456" s="2"/>
    </row>
    <row r="41457" spans="2:8">
      <c r="B41457" s="2" t="s">
        <v>41906</v>
      </c>
      <c r="C41457" s="2">
        <v>21</v>
      </c>
      <c r="D41457" s="2" t="s">
        <v>465</v>
      </c>
      <c r="E41457" s="2"/>
      <c r="F41457" s="2"/>
      <c r="G41457" s="2"/>
      <c r="H41457" s="2"/>
    </row>
    <row r="41458" spans="2:8">
      <c r="B41458" s="2" t="s">
        <v>41907</v>
      </c>
      <c r="C41458" s="2">
        <v>19</v>
      </c>
      <c r="D41458" s="2" t="s">
        <v>465</v>
      </c>
      <c r="E41458" s="2"/>
      <c r="F41458" s="2"/>
      <c r="G41458" s="2"/>
      <c r="H41458" s="2"/>
    </row>
    <row r="41459" spans="2:8">
      <c r="B41459" s="2" t="s">
        <v>41908</v>
      </c>
      <c r="C41459" s="2">
        <v>18</v>
      </c>
      <c r="D41459" s="2" t="s">
        <v>465</v>
      </c>
      <c r="E41459" s="2"/>
      <c r="F41459" s="2"/>
      <c r="G41459" s="2"/>
      <c r="H41459" s="2"/>
    </row>
    <row r="41460" spans="2:8">
      <c r="B41460" s="2" t="s">
        <v>41909</v>
      </c>
      <c r="C41460" s="2">
        <v>18</v>
      </c>
      <c r="D41460" s="2" t="s">
        <v>465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465</v>
      </c>
      <c r="E41461" s="2"/>
      <c r="F41461" s="2"/>
      <c r="G41461" s="2"/>
      <c r="H41461" s="2"/>
    </row>
    <row r="41462" spans="2:8">
      <c r="B41462" s="2" t="s">
        <v>41911</v>
      </c>
      <c r="C41462" s="2">
        <v>17</v>
      </c>
      <c r="D41462" s="2" t="s">
        <v>465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41</v>
      </c>
      <c r="D41486" s="2" t="s">
        <v>465</v>
      </c>
      <c r="E41486" s="2"/>
      <c r="F41486" s="2"/>
      <c r="G41486" s="2"/>
      <c r="H41486" s="2"/>
    </row>
    <row r="41487" spans="2:8">
      <c r="B41487" s="2" t="s">
        <v>41936</v>
      </c>
      <c r="C41487" s="2">
        <v>40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465</v>
      </c>
      <c r="E41488" s="2"/>
      <c r="F41488" s="2"/>
      <c r="G41488" s="2"/>
      <c r="H41488" s="2"/>
    </row>
    <row r="41489" spans="2:8">
      <c r="B41489" s="2" t="s">
        <v>41938</v>
      </c>
      <c r="C41489" s="2">
        <v>39</v>
      </c>
      <c r="D41489" s="2" t="s">
        <v>465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465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465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465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465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465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465</v>
      </c>
      <c r="E41495" s="2"/>
      <c r="F41495" s="2"/>
      <c r="G41495" s="2"/>
      <c r="H41495" s="2"/>
    </row>
    <row r="41496" spans="2:8">
      <c r="B41496" s="2" t="s">
        <v>41945</v>
      </c>
      <c r="C41496" s="2">
        <v>24</v>
      </c>
      <c r="D41496" s="2" t="s">
        <v>465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465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465</v>
      </c>
      <c r="E41498" s="2"/>
      <c r="F41498" s="2"/>
      <c r="G41498" s="2"/>
      <c r="H41498" s="2"/>
    </row>
    <row r="41499" spans="2:8">
      <c r="B41499" s="2" t="s">
        <v>41948</v>
      </c>
      <c r="C41499" s="2">
        <v>37</v>
      </c>
      <c r="D41499" s="2" t="s">
        <v>465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465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41953</v>
      </c>
      <c r="C41504" s="2">
        <v>24</v>
      </c>
      <c r="D41504" s="2" t="s">
        <v>465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465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465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465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465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465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465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465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465</v>
      </c>
      <c r="E41519" s="2"/>
      <c r="F41519" s="2"/>
      <c r="G41519" s="2"/>
      <c r="H41519" s="2"/>
    </row>
    <row r="41520" spans="2:8">
      <c r="B41520" s="2" t="s">
        <v>41969</v>
      </c>
      <c r="C41520" s="2">
        <v>27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41973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35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41981</v>
      </c>
      <c r="C41532" s="2">
        <v>41</v>
      </c>
      <c r="D41532" s="2" t="s">
        <v>465</v>
      </c>
      <c r="E41532" s="2"/>
      <c r="F41532" s="2"/>
      <c r="G41532" s="2"/>
      <c r="H41532" s="2"/>
    </row>
    <row r="41533" spans="2:8">
      <c r="B41533" s="2" t="s">
        <v>41982</v>
      </c>
      <c r="C41533" s="2">
        <v>37</v>
      </c>
      <c r="D41533" s="2" t="s">
        <v>465</v>
      </c>
      <c r="E41533" s="2"/>
      <c r="F41533" s="2"/>
      <c r="G41533" s="2"/>
      <c r="H41533" s="2"/>
    </row>
    <row r="41534" spans="2:8">
      <c r="B41534" s="2" t="s">
        <v>41983</v>
      </c>
      <c r="C41534" s="2">
        <v>36</v>
      </c>
      <c r="D41534" s="2" t="s">
        <v>465</v>
      </c>
      <c r="E41534" s="2"/>
      <c r="F41534" s="2"/>
      <c r="G41534" s="2"/>
      <c r="H41534" s="2"/>
    </row>
    <row r="41535" spans="2:8">
      <c r="B41535" s="2" t="s">
        <v>41984</v>
      </c>
      <c r="C41535" s="2">
        <v>35</v>
      </c>
      <c r="D41535" s="2" t="s">
        <v>465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465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41991</v>
      </c>
      <c r="C41542" s="2">
        <v>29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44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45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13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42006</v>
      </c>
      <c r="C41557" s="2">
        <v>34</v>
      </c>
      <c r="D41557" s="2" t="s">
        <v>465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465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465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465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465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465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465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465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465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465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465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19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42030</v>
      </c>
      <c r="C41581" s="2">
        <v>39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42031</v>
      </c>
      <c r="C41582" s="2">
        <v>41</v>
      </c>
      <c r="D41582" s="2" t="s">
        <v>465</v>
      </c>
      <c r="E41582" s="2"/>
      <c r="F41582" s="2"/>
      <c r="G41582" s="2"/>
      <c r="H41582" s="2"/>
    </row>
    <row r="41583" spans="2:8">
      <c r="B41583" s="2" t="s">
        <v>42032</v>
      </c>
      <c r="C41583" s="2">
        <v>39</v>
      </c>
      <c r="D41583" s="2" t="s">
        <v>465</v>
      </c>
      <c r="E41583" s="2"/>
      <c r="F41583" s="2"/>
      <c r="G41583" s="2"/>
      <c r="H41583" s="2"/>
    </row>
    <row r="41584" spans="2:8">
      <c r="B41584" s="2" t="s">
        <v>42033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42052</v>
      </c>
      <c r="C41603" s="2">
        <v>34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465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465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465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465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42106</v>
      </c>
      <c r="C41657" s="2">
        <v>25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18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465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465</v>
      </c>
      <c r="E41666" s="2"/>
      <c r="F41666" s="2"/>
      <c r="G41666" s="2"/>
      <c r="H41666" s="2"/>
    </row>
    <row r="41667" spans="2:8">
      <c r="B41667" s="2" t="s">
        <v>42116</v>
      </c>
      <c r="C41667" s="2">
        <v>31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10</v>
      </c>
      <c r="D41678" s="2" t="s">
        <v>465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21</v>
      </c>
      <c r="D41712" s="2" t="s">
        <v>465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465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465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465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465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465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465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465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465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465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465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465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465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465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42176</v>
      </c>
      <c r="C41727" s="2">
        <v>21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42177</v>
      </c>
      <c r="C41728" s="2">
        <v>19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465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465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465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465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465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465</v>
      </c>
      <c r="E41734" s="2"/>
      <c r="F41734" s="2"/>
      <c r="G41734" s="2"/>
      <c r="H41734" s="2"/>
    </row>
    <row r="41735" spans="2:8">
      <c r="B41735" s="2" t="s">
        <v>42184</v>
      </c>
      <c r="C41735" s="2">
        <v>21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42185</v>
      </c>
      <c r="C41736" s="2">
        <v>19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9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42189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48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48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465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42212</v>
      </c>
      <c r="C41763" s="2">
        <v>24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42217</v>
      </c>
      <c r="C41768" s="2">
        <v>29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42219</v>
      </c>
      <c r="C41770" s="2">
        <v>25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465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465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465</v>
      </c>
      <c r="E41774" s="2"/>
      <c r="F41774" s="2"/>
      <c r="G41774" s="2"/>
      <c r="H41774" s="2"/>
    </row>
    <row r="41775" spans="2:8">
      <c r="B41775" s="2" t="s">
        <v>42224</v>
      </c>
      <c r="C41775" s="2">
        <v>37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42225</v>
      </c>
      <c r="C41776" s="2">
        <v>37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42226</v>
      </c>
      <c r="C41777" s="2">
        <v>36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42227</v>
      </c>
      <c r="C41778" s="2">
        <v>35</v>
      </c>
      <c r="D41778" s="2" t="s">
        <v>465</v>
      </c>
      <c r="E41778" s="2"/>
      <c r="F41778" s="2"/>
      <c r="G41778" s="2"/>
      <c r="H41778" s="2"/>
    </row>
    <row r="41779" spans="2:8">
      <c r="B41779" s="2" t="s">
        <v>42228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465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465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465</v>
      </c>
      <c r="E41786" s="2"/>
      <c r="F41786" s="2"/>
      <c r="G41786" s="2"/>
      <c r="H41786" s="2"/>
    </row>
    <row r="41787" spans="2:8">
      <c r="B41787" s="2" t="s">
        <v>42236</v>
      </c>
      <c r="C41787" s="2">
        <v>31</v>
      </c>
      <c r="D41787" s="2" t="s">
        <v>465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465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465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465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465</v>
      </c>
      <c r="E41806" s="2"/>
      <c r="F41806" s="2"/>
      <c r="G41806" s="2"/>
      <c r="H41806" s="2"/>
    </row>
    <row r="41807" spans="2:8">
      <c r="B41807" s="2" t="s">
        <v>42256</v>
      </c>
      <c r="C41807" s="2">
        <v>38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42257</v>
      </c>
      <c r="C41808" s="2">
        <v>38</v>
      </c>
      <c r="D41808" s="2" t="s">
        <v>465</v>
      </c>
      <c r="E41808" s="2"/>
      <c r="F41808" s="2"/>
      <c r="G41808" s="2"/>
      <c r="H41808" s="2"/>
    </row>
    <row r="41809" spans="2:8">
      <c r="B41809" s="2" t="s">
        <v>42258</v>
      </c>
      <c r="C41809" s="2">
        <v>34</v>
      </c>
      <c r="D41809" s="2" t="s">
        <v>465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465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465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465</v>
      </c>
      <c r="E41843" s="2"/>
      <c r="F41843" s="2"/>
      <c r="G41843" s="2"/>
      <c r="H41843" s="2"/>
    </row>
    <row r="41844" spans="2:8">
      <c r="B41844" s="2" t="s">
        <v>42293</v>
      </c>
      <c r="C41844" s="2">
        <v>34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42295</v>
      </c>
      <c r="C41846" s="2">
        <v>40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465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465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465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465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465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465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465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465</v>
      </c>
      <c r="E41867" s="2"/>
      <c r="F41867" s="2"/>
      <c r="G41867" s="2"/>
      <c r="H41867" s="2"/>
    </row>
    <row r="41868" spans="2:8">
      <c r="B41868" s="2" t="s">
        <v>42317</v>
      </c>
      <c r="C41868" s="2">
        <v>24</v>
      </c>
      <c r="D41868" s="2" t="s">
        <v>465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20</v>
      </c>
      <c r="D41882" s="2" t="s">
        <v>465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465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465</v>
      </c>
      <c r="E41889" s="2"/>
      <c r="F41889" s="2"/>
      <c r="G41889" s="2"/>
      <c r="H41889" s="2"/>
    </row>
    <row r="41890" spans="2:8">
      <c r="B41890" s="2" t="s">
        <v>42339</v>
      </c>
      <c r="C41890" s="2">
        <v>20</v>
      </c>
      <c r="D41890" s="2" t="s">
        <v>465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465</v>
      </c>
      <c r="E41891" s="2"/>
      <c r="F41891" s="2"/>
      <c r="G41891" s="2"/>
      <c r="H41891" s="2"/>
    </row>
    <row r="41892" spans="2:8">
      <c r="B41892" s="2" t="s">
        <v>42341</v>
      </c>
      <c r="C41892" s="2">
        <v>22</v>
      </c>
      <c r="D41892" s="2" t="s">
        <v>465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465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42349</v>
      </c>
      <c r="C41900" s="2">
        <v>23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42350</v>
      </c>
      <c r="C41901" s="2">
        <v>21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42351</v>
      </c>
      <c r="C41902" s="2">
        <v>19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465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465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465</v>
      </c>
      <c r="E41912" s="2"/>
      <c r="F41912" s="2"/>
      <c r="G41912" s="2"/>
      <c r="H41912" s="2"/>
    </row>
    <row r="41913" spans="2:8">
      <c r="B41913" s="2" t="s">
        <v>42362</v>
      </c>
      <c r="C41913" s="2">
        <v>25</v>
      </c>
      <c r="D41913" s="2" t="s">
        <v>465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465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465</v>
      </c>
      <c r="E41915" s="2"/>
      <c r="F41915" s="2"/>
      <c r="G41915" s="2"/>
      <c r="H41915" s="2"/>
    </row>
    <row r="41916" spans="2:8">
      <c r="B41916" s="2" t="s">
        <v>42365</v>
      </c>
      <c r="C41916" s="2">
        <v>34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465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465</v>
      </c>
      <c r="E41919" s="2"/>
      <c r="F41919" s="2"/>
      <c r="G41919" s="2"/>
      <c r="H41919" s="2"/>
    </row>
    <row r="41920" spans="2:8">
      <c r="B41920" s="2" t="s">
        <v>42369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42378</v>
      </c>
      <c r="C41929" s="2">
        <v>38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42379</v>
      </c>
      <c r="C41930" s="2">
        <v>35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19</v>
      </c>
      <c r="D41938" s="2" t="s">
        <v>465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465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42390</v>
      </c>
      <c r="C41941" s="2">
        <v>23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465</v>
      </c>
      <c r="E41942" s="2"/>
      <c r="F41942" s="2"/>
      <c r="G41942" s="2"/>
      <c r="H41942" s="2"/>
    </row>
    <row r="41943" spans="2:8">
      <c r="B41943" s="2" t="s">
        <v>42392</v>
      </c>
      <c r="C41943" s="2">
        <v>21</v>
      </c>
      <c r="D41943" s="2" t="s">
        <v>465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465</v>
      </c>
      <c r="E41944" s="2"/>
      <c r="F41944" s="2"/>
      <c r="G41944" s="2"/>
      <c r="H41944" s="2"/>
    </row>
    <row r="41945" spans="2:8">
      <c r="B41945" s="2" t="s">
        <v>42394</v>
      </c>
      <c r="C41945" s="2">
        <v>20</v>
      </c>
      <c r="D41945" s="2" t="s">
        <v>465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465</v>
      </c>
      <c r="E41946" s="2"/>
      <c r="F41946" s="2"/>
      <c r="G41946" s="2"/>
      <c r="H41946" s="2"/>
    </row>
    <row r="41947" spans="2:8">
      <c r="B41947" s="2" t="s">
        <v>42396</v>
      </c>
      <c r="C41947" s="2">
        <v>15</v>
      </c>
      <c r="D41947" s="2" t="s">
        <v>465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42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19</v>
      </c>
      <c r="D41962" s="2" t="s">
        <v>465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465</v>
      </c>
      <c r="E41963" s="2"/>
      <c r="F41963" s="2"/>
      <c r="G41963" s="2"/>
      <c r="H41963" s="2"/>
    </row>
    <row r="41964" spans="2:8">
      <c r="B41964" s="2" t="s">
        <v>42413</v>
      </c>
      <c r="C41964" s="2">
        <v>26</v>
      </c>
      <c r="D41964" s="2" t="s">
        <v>465</v>
      </c>
      <c r="E41964" s="2"/>
      <c r="F41964" s="2"/>
      <c r="G41964" s="2"/>
      <c r="H41964" s="2"/>
    </row>
    <row r="41965" spans="2:8">
      <c r="B41965" s="2" t="s">
        <v>42414</v>
      </c>
      <c r="C41965" s="2">
        <v>29</v>
      </c>
      <c r="D41965" s="2" t="s">
        <v>465</v>
      </c>
      <c r="E41965" s="2"/>
      <c r="F41965" s="2"/>
      <c r="G41965" s="2"/>
      <c r="H41965" s="2"/>
    </row>
    <row r="41966" spans="2:8">
      <c r="B41966" s="2" t="s">
        <v>42415</v>
      </c>
      <c r="C41966" s="2">
        <v>28</v>
      </c>
      <c r="D41966" s="2" t="s">
        <v>465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465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465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465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465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465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465</v>
      </c>
      <c r="E41988" s="2"/>
      <c r="F41988" s="2"/>
      <c r="G41988" s="2"/>
      <c r="H41988" s="2"/>
    </row>
    <row r="41989" spans="2:8">
      <c r="B41989" s="2" t="s">
        <v>42438</v>
      </c>
      <c r="C41989" s="2">
        <v>32</v>
      </c>
      <c r="D41989" s="2" t="s">
        <v>465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465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465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465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42463</v>
      </c>
      <c r="C42014" s="2">
        <v>35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465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42468</v>
      </c>
      <c r="C42019" s="2">
        <v>38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40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465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465</v>
      </c>
      <c r="E42026" s="2"/>
      <c r="F42026" s="2"/>
      <c r="G42026" s="2"/>
      <c r="H42026" s="2"/>
    </row>
    <row r="42027" spans="2:8">
      <c r="B42027" s="2" t="s">
        <v>42476</v>
      </c>
      <c r="C42027" s="2">
        <v>35</v>
      </c>
      <c r="D42027" s="2" t="s">
        <v>465</v>
      </c>
      <c r="E42027" s="2"/>
      <c r="F42027" s="2"/>
      <c r="G42027" s="2"/>
      <c r="H42027" s="2"/>
    </row>
    <row r="42028" spans="2:8">
      <c r="B42028" s="2" t="s">
        <v>42477</v>
      </c>
      <c r="C42028" s="2">
        <v>35</v>
      </c>
      <c r="D42028" s="2" t="s">
        <v>465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465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465</v>
      </c>
      <c r="E42030" s="2"/>
      <c r="F42030" s="2"/>
      <c r="G42030" s="2"/>
      <c r="H42030" s="2"/>
    </row>
    <row r="42031" spans="2:8">
      <c r="B42031" s="2" t="s">
        <v>42480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40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465</v>
      </c>
      <c r="E42036" s="2"/>
      <c r="F42036" s="2"/>
      <c r="G42036" s="2"/>
      <c r="H42036" s="2"/>
    </row>
    <row r="42037" spans="2:8">
      <c r="B42037" s="2" t="s">
        <v>42486</v>
      </c>
      <c r="C42037" s="2">
        <v>35</v>
      </c>
      <c r="D42037" s="2" t="s">
        <v>465</v>
      </c>
      <c r="E42037" s="2"/>
      <c r="F42037" s="2"/>
      <c r="G42037" s="2"/>
      <c r="H42037" s="2"/>
    </row>
    <row r="42038" spans="2:8">
      <c r="B42038" s="2" t="s">
        <v>42487</v>
      </c>
      <c r="C42038" s="2">
        <v>35</v>
      </c>
      <c r="D42038" s="2" t="s">
        <v>465</v>
      </c>
      <c r="E42038" s="2"/>
      <c r="F42038" s="2"/>
      <c r="G42038" s="2"/>
      <c r="H42038" s="2"/>
    </row>
    <row r="42039" spans="2:8">
      <c r="B42039" s="2" t="s">
        <v>42488</v>
      </c>
      <c r="C42039" s="2">
        <v>35</v>
      </c>
      <c r="D42039" s="2" t="s">
        <v>465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42491</v>
      </c>
      <c r="C42042" s="2">
        <v>10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42493</v>
      </c>
      <c r="C42044" s="2">
        <v>25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465</v>
      </c>
      <c r="E42047" s="2"/>
      <c r="F42047" s="2"/>
      <c r="G42047" s="2"/>
      <c r="H42047" s="2"/>
    </row>
    <row r="42048" spans="2:8">
      <c r="B42048" s="2" t="s">
        <v>42497</v>
      </c>
      <c r="C42048" s="2">
        <v>21</v>
      </c>
      <c r="D42048" s="2" t="s">
        <v>465</v>
      </c>
      <c r="E42048" s="2"/>
      <c r="F42048" s="2"/>
      <c r="G42048" s="2"/>
      <c r="H42048" s="2"/>
    </row>
    <row r="42049" spans="2:8">
      <c r="B42049" s="2" t="s">
        <v>42498</v>
      </c>
      <c r="C42049" s="2">
        <v>20</v>
      </c>
      <c r="D42049" s="2" t="s">
        <v>465</v>
      </c>
      <c r="E42049" s="2"/>
      <c r="F42049" s="2"/>
      <c r="G42049" s="2"/>
      <c r="H42049" s="2"/>
    </row>
    <row r="42050" spans="2:8">
      <c r="B42050" s="2" t="s">
        <v>42499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40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465</v>
      </c>
      <c r="E42055" s="2"/>
      <c r="F42055" s="2"/>
      <c r="G42055" s="2"/>
      <c r="H42055" s="2"/>
    </row>
    <row r="42056" spans="2:8">
      <c r="B42056" s="2" t="s">
        <v>42505</v>
      </c>
      <c r="C42056" s="2">
        <v>36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42506</v>
      </c>
      <c r="C42057" s="2">
        <v>35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42509</v>
      </c>
      <c r="C42060" s="2">
        <v>44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50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47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37</v>
      </c>
      <c r="D42065" s="2" t="s">
        <v>465</v>
      </c>
      <c r="E42065" s="2"/>
      <c r="F42065" s="2"/>
      <c r="G42065" s="2"/>
      <c r="H42065" s="2"/>
    </row>
    <row r="42066" spans="2:8">
      <c r="B42066" s="2" t="s">
        <v>42515</v>
      </c>
      <c r="C42066" s="2">
        <v>38</v>
      </c>
      <c r="D42066" s="2" t="s">
        <v>465</v>
      </c>
      <c r="E42066" s="2"/>
      <c r="F42066" s="2"/>
      <c r="G42066" s="2"/>
      <c r="H42066" s="2"/>
    </row>
    <row r="42067" spans="2:8">
      <c r="B42067" s="2" t="s">
        <v>42516</v>
      </c>
      <c r="C42067" s="2">
        <v>38</v>
      </c>
      <c r="D42067" s="2" t="s">
        <v>465</v>
      </c>
      <c r="E42067" s="2"/>
      <c r="F42067" s="2"/>
      <c r="G42067" s="2"/>
      <c r="H42067" s="2"/>
    </row>
    <row r="42068" spans="2:8">
      <c r="B42068" s="2" t="s">
        <v>42517</v>
      </c>
      <c r="C42068" s="2">
        <v>34</v>
      </c>
      <c r="D42068" s="2" t="s">
        <v>465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465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465</v>
      </c>
      <c r="E42082" s="2"/>
      <c r="F42082" s="2"/>
      <c r="G42082" s="2"/>
      <c r="H42082" s="2"/>
    </row>
    <row r="42083" spans="2:8">
      <c r="B42083" s="2" t="s">
        <v>42532</v>
      </c>
      <c r="C42083" s="2">
        <v>40</v>
      </c>
      <c r="D42083" s="2" t="s">
        <v>465</v>
      </c>
      <c r="E42083" s="2"/>
      <c r="F42083" s="2"/>
      <c r="G42083" s="2"/>
      <c r="H42083" s="2"/>
    </row>
    <row r="42084" spans="2:8">
      <c r="B42084" s="2" t="s">
        <v>42533</v>
      </c>
      <c r="C42084" s="2">
        <v>40</v>
      </c>
      <c r="D42084" s="2" t="s">
        <v>465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42536</v>
      </c>
      <c r="C42087" s="2">
        <v>38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42537</v>
      </c>
      <c r="C42088" s="2">
        <v>37</v>
      </c>
      <c r="D42088" s="2" t="s">
        <v>465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465</v>
      </c>
      <c r="E42091" s="2"/>
      <c r="F42091" s="2"/>
      <c r="G42091" s="2"/>
      <c r="H42091" s="2"/>
    </row>
    <row r="42092" spans="2:8">
      <c r="B42092" s="2" t="s">
        <v>42541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18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465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465</v>
      </c>
      <c r="E42099" s="2"/>
      <c r="F42099" s="2"/>
      <c r="G42099" s="2"/>
      <c r="H42099" s="2"/>
    </row>
    <row r="42100" spans="2:8">
      <c r="B42100" s="2" t="s">
        <v>42549</v>
      </c>
      <c r="C42100" s="2">
        <v>34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42550</v>
      </c>
      <c r="C42101" s="2">
        <v>34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465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465</v>
      </c>
      <c r="E42103" s="2"/>
      <c r="F42103" s="2"/>
      <c r="G42103" s="2"/>
      <c r="H42103" s="2"/>
    </row>
    <row r="42104" spans="2:8">
      <c r="B42104" s="2" t="s">
        <v>42553</v>
      </c>
      <c r="C42104" s="2">
        <v>22</v>
      </c>
      <c r="D42104" s="2" t="s">
        <v>465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465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465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465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465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465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465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465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465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42564</v>
      </c>
      <c r="C42115" s="2">
        <v>31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42569</v>
      </c>
      <c r="C42120" s="2">
        <v>46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48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44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465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465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465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465</v>
      </c>
      <c r="E42127" s="2"/>
      <c r="F42127" s="2"/>
      <c r="G42127" s="2"/>
      <c r="H42127" s="2"/>
    </row>
    <row r="42128" spans="2:8">
      <c r="B42128" s="2" t="s">
        <v>42577</v>
      </c>
      <c r="C42128" s="2">
        <v>28</v>
      </c>
      <c r="D42128" s="2" t="s">
        <v>465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465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465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465</v>
      </c>
      <c r="E42131" s="2"/>
      <c r="F42131" s="2"/>
      <c r="G42131" s="2"/>
      <c r="H42131" s="2"/>
    </row>
    <row r="42132" spans="2:8">
      <c r="B42132" s="2" t="s">
        <v>42581</v>
      </c>
      <c r="C42132" s="2">
        <v>17</v>
      </c>
      <c r="D42132" s="2" t="s">
        <v>465</v>
      </c>
      <c r="E42132" s="2"/>
      <c r="F42132" s="2"/>
      <c r="G42132" s="2"/>
      <c r="H42132" s="2"/>
    </row>
    <row r="42133" spans="2:8">
      <c r="B42133" s="2" t="s">
        <v>42582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41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45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33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465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465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465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465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465</v>
      </c>
      <c r="E42151" s="2"/>
      <c r="F42151" s="2"/>
      <c r="G42151" s="2"/>
      <c r="H42151" s="2"/>
    </row>
    <row r="42152" spans="2:8">
      <c r="B42152" s="2" t="s">
        <v>42601</v>
      </c>
      <c r="C42152" s="2">
        <v>39</v>
      </c>
      <c r="D42152" s="2" t="s">
        <v>465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42604</v>
      </c>
      <c r="C42155" s="2">
        <v>32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42605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465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465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465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465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465</v>
      </c>
      <c r="E42181" s="2"/>
      <c r="F42181" s="2"/>
      <c r="G42181" s="2"/>
      <c r="H42181" s="2"/>
    </row>
    <row r="42182" spans="2:8">
      <c r="B42182" s="2" t="s">
        <v>42631</v>
      </c>
      <c r="C42182" s="2">
        <v>14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21</v>
      </c>
      <c r="D42194" s="2" t="s">
        <v>465</v>
      </c>
      <c r="E42194" s="2"/>
      <c r="F42194" s="2"/>
      <c r="G42194" s="2"/>
      <c r="H42194" s="2"/>
    </row>
    <row r="42195" spans="2:8">
      <c r="B42195" s="2" t="s">
        <v>42644</v>
      </c>
      <c r="C42195" s="2">
        <v>21</v>
      </c>
      <c r="D42195" s="2" t="s">
        <v>465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465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465</v>
      </c>
      <c r="E42202" s="2"/>
      <c r="F42202" s="2"/>
      <c r="G42202" s="2"/>
      <c r="H42202" s="2"/>
    </row>
    <row r="42203" spans="2:8">
      <c r="B42203" s="2" t="s">
        <v>42652</v>
      </c>
      <c r="C42203" s="2">
        <v>28</v>
      </c>
      <c r="D42203" s="2" t="s">
        <v>465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465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465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17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40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41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41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40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465</v>
      </c>
      <c r="E42252" s="2"/>
      <c r="F42252" s="2"/>
      <c r="G42252" s="2"/>
      <c r="H42252" s="2"/>
    </row>
    <row r="42253" spans="2:8">
      <c r="B42253" s="2" t="s">
        <v>42702</v>
      </c>
      <c r="C42253" s="2">
        <v>39</v>
      </c>
      <c r="D42253" s="2" t="s">
        <v>465</v>
      </c>
      <c r="E42253" s="2"/>
      <c r="F42253" s="2"/>
      <c r="G42253" s="2"/>
      <c r="H42253" s="2"/>
    </row>
    <row r="42254" spans="2:8">
      <c r="B42254" s="2" t="s">
        <v>42703</v>
      </c>
      <c r="C42254" s="2">
        <v>37</v>
      </c>
      <c r="D42254" s="2" t="s">
        <v>465</v>
      </c>
      <c r="E42254" s="2"/>
      <c r="F42254" s="2"/>
      <c r="G42254" s="2"/>
      <c r="H42254" s="2"/>
    </row>
    <row r="42255" spans="2:8">
      <c r="B42255" s="2" t="s">
        <v>42704</v>
      </c>
      <c r="C42255" s="2">
        <v>33</v>
      </c>
      <c r="D42255" s="2" t="s">
        <v>465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465</v>
      </c>
      <c r="E42263" s="2"/>
      <c r="F42263" s="2"/>
      <c r="G42263" s="2"/>
      <c r="H42263" s="2"/>
    </row>
    <row r="42264" spans="2:8">
      <c r="B42264" s="2" t="s">
        <v>42713</v>
      </c>
      <c r="C42264" s="2">
        <v>32</v>
      </c>
      <c r="D42264" s="2" t="s">
        <v>465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465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465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465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465</v>
      </c>
      <c r="E42268" s="2"/>
      <c r="F42268" s="2"/>
      <c r="G42268" s="2"/>
      <c r="H42268" s="2"/>
    </row>
    <row r="42269" spans="2:8">
      <c r="B42269" s="2" t="s">
        <v>42718</v>
      </c>
      <c r="C42269" s="2">
        <v>22</v>
      </c>
      <c r="D42269" s="2" t="s">
        <v>465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465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465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465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465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42736</v>
      </c>
      <c r="C42287" s="2">
        <v>26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42737</v>
      </c>
      <c r="C42288" s="2">
        <v>24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42741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13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42743</v>
      </c>
      <c r="C42294" s="2">
        <v>13</v>
      </c>
      <c r="D42294" s="2" t="s">
        <v>465</v>
      </c>
      <c r="E42294" s="2"/>
      <c r="F42294" s="2"/>
      <c r="G42294" s="2"/>
      <c r="H42294" s="2"/>
    </row>
    <row r="42295" spans="2:8">
      <c r="B42295" s="2" t="s">
        <v>42744</v>
      </c>
      <c r="C42295" s="2">
        <v>12</v>
      </c>
      <c r="D42295" s="2" t="s">
        <v>465</v>
      </c>
      <c r="E42295" s="2"/>
      <c r="F42295" s="2"/>
      <c r="G42295" s="2"/>
      <c r="H42295" s="2"/>
    </row>
    <row r="42296" spans="2:8">
      <c r="B42296" s="2" t="s">
        <v>42745</v>
      </c>
      <c r="C42296" s="2">
        <v>11</v>
      </c>
      <c r="D42296" s="2" t="s">
        <v>465</v>
      </c>
      <c r="E42296" s="2"/>
      <c r="F42296" s="2"/>
      <c r="G42296" s="2"/>
      <c r="H42296" s="2"/>
    </row>
    <row r="42297" spans="2:8">
      <c r="B42297" s="2" t="s">
        <v>42746</v>
      </c>
      <c r="C42297" s="2">
        <v>12</v>
      </c>
      <c r="D42297" s="2" t="s">
        <v>465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465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465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465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42755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465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465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465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465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42781</v>
      </c>
      <c r="C42332" s="2">
        <v>17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465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465</v>
      </c>
      <c r="E42334" s="2"/>
      <c r="F42334" s="2"/>
      <c r="G42334" s="2"/>
      <c r="H42334" s="2"/>
    </row>
    <row r="42335" spans="2:8">
      <c r="B42335" s="2" t="s">
        <v>42784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17</v>
      </c>
      <c r="D42347" s="2" t="s">
        <v>465</v>
      </c>
      <c r="E42347" s="2"/>
      <c r="F42347" s="2"/>
      <c r="G42347" s="2"/>
      <c r="H42347" s="2"/>
    </row>
    <row r="42348" spans="2:8">
      <c r="B42348" s="2" t="s">
        <v>42797</v>
      </c>
      <c r="C42348" s="2">
        <v>12</v>
      </c>
      <c r="D42348" s="2" t="s">
        <v>465</v>
      </c>
      <c r="E42348" s="2"/>
      <c r="F42348" s="2"/>
      <c r="G42348" s="2"/>
      <c r="H42348" s="2"/>
    </row>
    <row r="42349" spans="2:8">
      <c r="B42349" s="2" t="s">
        <v>42798</v>
      </c>
      <c r="C42349" s="2">
        <v>15</v>
      </c>
      <c r="D42349" s="2" t="s">
        <v>465</v>
      </c>
      <c r="E42349" s="2"/>
      <c r="F42349" s="2"/>
      <c r="G42349" s="2"/>
      <c r="H42349" s="2"/>
    </row>
    <row r="42350" spans="2:8">
      <c r="B42350" s="2" t="s">
        <v>42799</v>
      </c>
      <c r="C42350" s="2">
        <v>19</v>
      </c>
      <c r="D42350" s="2" t="s">
        <v>465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465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465</v>
      </c>
      <c r="E42352" s="2"/>
      <c r="F42352" s="2"/>
      <c r="G42352" s="2"/>
      <c r="H42352" s="2"/>
    </row>
    <row r="42353" spans="2:8">
      <c r="B42353" s="2" t="s">
        <v>42802</v>
      </c>
      <c r="C42353" s="2">
        <v>22</v>
      </c>
      <c r="D42353" s="2" t="s">
        <v>465</v>
      </c>
      <c r="E42353" s="2"/>
      <c r="F42353" s="2"/>
      <c r="G42353" s="2"/>
      <c r="H42353" s="2"/>
    </row>
    <row r="42354" spans="2:8">
      <c r="B42354" s="2" t="s">
        <v>42803</v>
      </c>
      <c r="C42354" s="2">
        <v>16</v>
      </c>
      <c r="D42354" s="2" t="s">
        <v>465</v>
      </c>
      <c r="E42354" s="2"/>
      <c r="F42354" s="2"/>
      <c r="G42354" s="2"/>
      <c r="H42354" s="2"/>
    </row>
    <row r="42355" spans="2:8">
      <c r="B42355" s="2" t="s">
        <v>42804</v>
      </c>
      <c r="C42355" s="2">
        <v>15</v>
      </c>
      <c r="D42355" s="2" t="s">
        <v>465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465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465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465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465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465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465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465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465</v>
      </c>
      <c r="E42363" s="2"/>
      <c r="F42363" s="2"/>
      <c r="G42363" s="2"/>
      <c r="H42363" s="2"/>
    </row>
    <row r="42364" spans="2:8">
      <c r="B42364" s="2" t="s">
        <v>42813</v>
      </c>
      <c r="C42364" s="2">
        <v>26</v>
      </c>
      <c r="D42364" s="2" t="s">
        <v>465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465</v>
      </c>
      <c r="E42365" s="2"/>
      <c r="F42365" s="2"/>
      <c r="G42365" s="2"/>
      <c r="H42365" s="2"/>
    </row>
    <row r="42366" spans="2:8">
      <c r="B42366" s="2" t="s">
        <v>42815</v>
      </c>
      <c r="C42366" s="2">
        <v>23</v>
      </c>
      <c r="D42366" s="2" t="s">
        <v>465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465</v>
      </c>
      <c r="E42367" s="2"/>
      <c r="F42367" s="2"/>
      <c r="G42367" s="2"/>
      <c r="H42367" s="2"/>
    </row>
    <row r="42368" spans="2:8">
      <c r="B42368" s="2" t="s">
        <v>42817</v>
      </c>
      <c r="C42368" s="2">
        <v>23</v>
      </c>
      <c r="D42368" s="2" t="s">
        <v>465</v>
      </c>
      <c r="E42368" s="2"/>
      <c r="F42368" s="2"/>
      <c r="G42368" s="2"/>
      <c r="H42368" s="2"/>
    </row>
    <row r="42369" spans="2:8">
      <c r="B42369" s="2" t="s">
        <v>42818</v>
      </c>
      <c r="C42369" s="2">
        <v>31</v>
      </c>
      <c r="D42369" s="2" t="s">
        <v>465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465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465</v>
      </c>
      <c r="E42371" s="2"/>
      <c r="F42371" s="2"/>
      <c r="G42371" s="2"/>
      <c r="H42371" s="2"/>
    </row>
    <row r="42372" spans="2:8">
      <c r="B42372" s="2" t="s">
        <v>42821</v>
      </c>
      <c r="C42372" s="2">
        <v>38</v>
      </c>
      <c r="D42372" s="2" t="s">
        <v>465</v>
      </c>
      <c r="E42372" s="2"/>
      <c r="F42372" s="2"/>
      <c r="G42372" s="2"/>
      <c r="H42372" s="2"/>
    </row>
    <row r="42373" spans="2:8">
      <c r="B42373" s="2" t="s">
        <v>42822</v>
      </c>
      <c r="C42373" s="2">
        <v>34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21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465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465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465</v>
      </c>
      <c r="E42414" s="2"/>
      <c r="F42414" s="2"/>
      <c r="G42414" s="2"/>
      <c r="H42414" s="2"/>
    </row>
    <row r="42415" spans="2:8">
      <c r="B42415" s="2" t="s">
        <v>42864</v>
      </c>
      <c r="C42415" s="2">
        <v>22</v>
      </c>
      <c r="D42415" s="2" t="s">
        <v>465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465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465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465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465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465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16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42882</v>
      </c>
      <c r="C42433" s="2">
        <v>17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465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465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465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465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465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465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465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465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465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465</v>
      </c>
      <c r="E42445" s="2"/>
      <c r="F42445" s="2"/>
      <c r="G42445" s="2"/>
      <c r="H42445" s="2"/>
    </row>
    <row r="42446" spans="2:8">
      <c r="B42446" s="2" t="s">
        <v>42895</v>
      </c>
      <c r="C42446" s="2">
        <v>23</v>
      </c>
      <c r="D42446" s="2" t="s">
        <v>465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42897</v>
      </c>
      <c r="C42448" s="2">
        <v>22</v>
      </c>
      <c r="D42448" s="2" t="s">
        <v>465</v>
      </c>
      <c r="E42448" s="2"/>
      <c r="F42448" s="2"/>
      <c r="G42448" s="2"/>
      <c r="H42448" s="2"/>
    </row>
    <row r="42449" spans="2:8">
      <c r="B42449" s="2" t="s">
        <v>42898</v>
      </c>
      <c r="C42449" s="2">
        <v>21</v>
      </c>
      <c r="D42449" s="2" t="s">
        <v>465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19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25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42911</v>
      </c>
      <c r="C42462" s="2">
        <v>24</v>
      </c>
      <c r="D42462" s="2" t="s">
        <v>465</v>
      </c>
      <c r="E42462" s="2"/>
      <c r="F42462" s="2"/>
      <c r="G42462" s="2"/>
      <c r="H42462" s="2"/>
    </row>
    <row r="42463" spans="2:8">
      <c r="B42463" s="2" t="s">
        <v>42912</v>
      </c>
      <c r="C42463" s="2">
        <v>20</v>
      </c>
      <c r="D42463" s="2" t="s">
        <v>465</v>
      </c>
      <c r="E42463" s="2"/>
      <c r="F42463" s="2"/>
      <c r="G42463" s="2"/>
      <c r="H42463" s="2"/>
    </row>
    <row r="42464" spans="2:8">
      <c r="B42464" s="2" t="s">
        <v>42913</v>
      </c>
      <c r="C42464" s="2">
        <v>16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42914</v>
      </c>
      <c r="C42465" s="2">
        <v>17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42916</v>
      </c>
      <c r="C42467" s="2">
        <v>10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42920</v>
      </c>
      <c r="C42471" s="2">
        <v>29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465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465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465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465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465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465</v>
      </c>
      <c r="E42503" s="2"/>
      <c r="F42503" s="2"/>
      <c r="G42503" s="2"/>
      <c r="H42503" s="2"/>
    </row>
    <row r="42504" spans="2:8">
      <c r="B42504" s="2" t="s">
        <v>42953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465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465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465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465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465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465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465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465</v>
      </c>
      <c r="E42516" s="2"/>
      <c r="F42516" s="2"/>
      <c r="G42516" s="2"/>
      <c r="H42516" s="2"/>
    </row>
    <row r="42517" spans="2:8">
      <c r="B42517" s="2" t="s">
        <v>42966</v>
      </c>
      <c r="C42517" s="2">
        <v>36</v>
      </c>
      <c r="D42517" s="2" t="s">
        <v>465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465</v>
      </c>
      <c r="E42518" s="2"/>
      <c r="F42518" s="2"/>
      <c r="G42518" s="2"/>
      <c r="H42518" s="2"/>
    </row>
    <row r="42519" spans="2:8">
      <c r="B42519" s="2" t="s">
        <v>42968</v>
      </c>
      <c r="C42519" s="2">
        <v>18</v>
      </c>
      <c r="D42519" s="2" t="s">
        <v>465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465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42976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465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465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465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465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465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20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43010</v>
      </c>
      <c r="C42561" s="2">
        <v>25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43013</v>
      </c>
      <c r="C42564" s="2">
        <v>26</v>
      </c>
      <c r="D42564" s="2" t="s">
        <v>465</v>
      </c>
      <c r="E42564" s="2"/>
      <c r="F42564" s="2"/>
      <c r="G42564" s="2"/>
      <c r="H42564" s="2"/>
    </row>
    <row r="42565" spans="2:8">
      <c r="B42565" s="2" t="s">
        <v>43014</v>
      </c>
      <c r="C42565" s="2">
        <v>25</v>
      </c>
      <c r="D42565" s="2" t="s">
        <v>465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465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465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16</v>
      </c>
      <c r="D42576" s="2" t="s">
        <v>465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43027</v>
      </c>
      <c r="C42578" s="2">
        <v>21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465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465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465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465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465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465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465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465</v>
      </c>
      <c r="E42588" s="2"/>
      <c r="F42588" s="2"/>
      <c r="G42588" s="2"/>
      <c r="H42588" s="2"/>
    </row>
    <row r="42589" spans="2:8">
      <c r="B42589" s="2" t="s">
        <v>43038</v>
      </c>
      <c r="C42589" s="2">
        <v>11</v>
      </c>
      <c r="D42589" s="2" t="s">
        <v>465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465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465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465</v>
      </c>
      <c r="E42592" s="2"/>
      <c r="F42592" s="2"/>
      <c r="G42592" s="2"/>
      <c r="H42592" s="2"/>
    </row>
    <row r="42593" spans="2:8">
      <c r="B42593" s="2" t="s">
        <v>43042</v>
      </c>
      <c r="C42593" s="2">
        <v>34</v>
      </c>
      <c r="D42593" s="2" t="s">
        <v>465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465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465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43046</v>
      </c>
      <c r="C42597" s="2">
        <v>12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43049</v>
      </c>
      <c r="C42600" s="2">
        <v>40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43050</v>
      </c>
      <c r="C42601" s="2">
        <v>41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43051</v>
      </c>
      <c r="C42602" s="2">
        <v>39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43052</v>
      </c>
      <c r="C42603" s="2">
        <v>17</v>
      </c>
      <c r="D42603" s="2" t="s">
        <v>465</v>
      </c>
      <c r="E42603" s="2"/>
      <c r="F42603" s="2"/>
      <c r="G42603" s="2"/>
      <c r="H42603" s="2"/>
    </row>
    <row r="42604" spans="2:8">
      <c r="B42604" s="2" t="s">
        <v>43053</v>
      </c>
      <c r="C42604" s="2">
        <v>18</v>
      </c>
      <c r="D42604" s="2" t="s">
        <v>465</v>
      </c>
      <c r="E42604" s="2"/>
      <c r="F42604" s="2"/>
      <c r="G42604" s="2"/>
      <c r="H42604" s="2"/>
    </row>
    <row r="42605" spans="2:8">
      <c r="B42605" s="2" t="s">
        <v>43054</v>
      </c>
      <c r="C42605" s="2">
        <v>16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43063</v>
      </c>
      <c r="C42614" s="2">
        <v>33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43080</v>
      </c>
      <c r="C42631" s="2">
        <v>27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43081</v>
      </c>
      <c r="C42632" s="2">
        <v>22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465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465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465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465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43093</v>
      </c>
      <c r="C42644" s="2">
        <v>34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43096</v>
      </c>
      <c r="C42647" s="2">
        <v>40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43097</v>
      </c>
      <c r="C42648" s="2">
        <v>40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43101</v>
      </c>
      <c r="C42652" s="2">
        <v>12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43109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43126</v>
      </c>
      <c r="C42677" s="2">
        <v>16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465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465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465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465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465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465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465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465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465</v>
      </c>
      <c r="E42687" s="2"/>
      <c r="F42687" s="2"/>
      <c r="G42687" s="2"/>
      <c r="H42687" s="2"/>
    </row>
    <row r="42688" spans="2:8">
      <c r="B42688" s="2" t="s">
        <v>43137</v>
      </c>
      <c r="C42688" s="2">
        <v>29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43139</v>
      </c>
      <c r="C42690" s="2">
        <v>23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43142</v>
      </c>
      <c r="C42693" s="2">
        <v>23</v>
      </c>
      <c r="D42693" s="2" t="s">
        <v>465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465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465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465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465</v>
      </c>
      <c r="E42697" s="2"/>
      <c r="F42697" s="2"/>
      <c r="G42697" s="2"/>
      <c r="H42697" s="2"/>
    </row>
    <row r="42698" spans="2:8">
      <c r="B42698" s="2" t="s">
        <v>43147</v>
      </c>
      <c r="C42698" s="2">
        <v>23</v>
      </c>
      <c r="D42698" s="2" t="s">
        <v>465</v>
      </c>
      <c r="E42698" s="2"/>
      <c r="F42698" s="2"/>
      <c r="G42698" s="2"/>
      <c r="H42698" s="2"/>
    </row>
    <row r="42699" spans="2:8">
      <c r="B42699" s="2" t="s">
        <v>43148</v>
      </c>
      <c r="C42699" s="2">
        <v>22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43152</v>
      </c>
      <c r="C42703" s="2">
        <v>27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465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465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465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465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40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465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465</v>
      </c>
      <c r="E42727" s="2"/>
      <c r="F42727" s="2"/>
      <c r="G42727" s="2"/>
      <c r="H42727" s="2"/>
    </row>
    <row r="42728" spans="2:8">
      <c r="B42728" s="2" t="s">
        <v>43177</v>
      </c>
      <c r="C42728" s="2">
        <v>27</v>
      </c>
      <c r="D42728" s="2" t="s">
        <v>465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465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465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465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43182</v>
      </c>
      <c r="C42733" s="2">
        <v>24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465</v>
      </c>
      <c r="E42735" s="2"/>
      <c r="F42735" s="2"/>
      <c r="G42735" s="2"/>
      <c r="H42735" s="2"/>
    </row>
    <row r="42736" spans="2:8">
      <c r="B42736" s="2" t="s">
        <v>43185</v>
      </c>
      <c r="C42736" s="2">
        <v>12</v>
      </c>
      <c r="D42736" s="2" t="s">
        <v>465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19</v>
      </c>
      <c r="D42741" s="2" t="s">
        <v>465</v>
      </c>
      <c r="E42741" s="2"/>
      <c r="F42741" s="2"/>
      <c r="G42741" s="2"/>
      <c r="H42741" s="2"/>
    </row>
    <row r="42742" spans="2:8">
      <c r="B42742" s="2" t="s">
        <v>43191</v>
      </c>
      <c r="C42742" s="2">
        <v>15</v>
      </c>
      <c r="D42742" s="2" t="s">
        <v>465</v>
      </c>
      <c r="E42742" s="2"/>
      <c r="F42742" s="2"/>
      <c r="G42742" s="2"/>
      <c r="H42742" s="2"/>
    </row>
    <row r="42743" spans="2:8">
      <c r="B42743" s="2" t="s">
        <v>43192</v>
      </c>
      <c r="C42743" s="2">
        <v>15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43193</v>
      </c>
      <c r="C42744" s="2">
        <v>13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465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465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465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465</v>
      </c>
      <c r="E42757" s="2"/>
      <c r="F42757" s="2"/>
      <c r="G42757" s="2"/>
      <c r="H42757" s="2"/>
    </row>
    <row r="42758" spans="2:8">
      <c r="B42758" s="2" t="s">
        <v>43207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465</v>
      </c>
      <c r="E42764" s="2"/>
      <c r="F42764" s="2"/>
      <c r="G42764" s="2"/>
      <c r="H42764" s="2"/>
    </row>
    <row r="42765" spans="2:8">
      <c r="B42765" s="2" t="s">
        <v>43214</v>
      </c>
      <c r="C42765" s="2">
        <v>31</v>
      </c>
      <c r="D42765" s="2" t="s">
        <v>465</v>
      </c>
      <c r="E42765" s="2"/>
      <c r="F42765" s="2"/>
      <c r="G42765" s="2"/>
      <c r="H42765" s="2"/>
    </row>
    <row r="42766" spans="2:8">
      <c r="B42766" s="2" t="s">
        <v>43215</v>
      </c>
      <c r="C42766" s="2">
        <v>35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43216</v>
      </c>
      <c r="C42767" s="2">
        <v>38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43217</v>
      </c>
      <c r="C42768" s="2">
        <v>36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43219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14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10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465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465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465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465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465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43239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42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43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465</v>
      </c>
      <c r="E42799" s="2"/>
      <c r="F42799" s="2"/>
      <c r="G42799" s="2"/>
      <c r="H42799" s="2"/>
    </row>
    <row r="42800" spans="2:8">
      <c r="B42800" s="2" t="s">
        <v>43249</v>
      </c>
      <c r="C42800" s="2">
        <v>33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465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14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10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19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43263</v>
      </c>
      <c r="C42814" s="2">
        <v>19</v>
      </c>
      <c r="D42814" s="2" t="s">
        <v>465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465</v>
      </c>
      <c r="E42815" s="2"/>
      <c r="F42815" s="2"/>
      <c r="G42815" s="2"/>
      <c r="H42815" s="2"/>
    </row>
    <row r="42816" spans="2:8">
      <c r="B42816" s="2" t="s">
        <v>43265</v>
      </c>
      <c r="C42816" s="2">
        <v>17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43282</v>
      </c>
      <c r="C42833" s="2">
        <v>27</v>
      </c>
      <c r="D42833" s="2" t="s">
        <v>465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465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465</v>
      </c>
      <c r="E42835" s="2"/>
      <c r="F42835" s="2"/>
      <c r="G42835" s="2"/>
      <c r="H42835" s="2"/>
    </row>
    <row r="42836" spans="2:8">
      <c r="B42836" s="2" t="s">
        <v>43285</v>
      </c>
      <c r="C42836" s="2">
        <v>26</v>
      </c>
      <c r="D42836" s="2" t="s">
        <v>465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465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43288</v>
      </c>
      <c r="C42839" s="2">
        <v>22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43289</v>
      </c>
      <c r="C42840" s="2">
        <v>25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43291</v>
      </c>
      <c r="C42842" s="2">
        <v>33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43292</v>
      </c>
      <c r="C42843" s="2">
        <v>31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465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465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465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465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465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465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465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465</v>
      </c>
      <c r="E42860" s="2"/>
      <c r="F42860" s="2"/>
      <c r="G42860" s="2"/>
      <c r="H42860" s="2"/>
    </row>
    <row r="42861" spans="2:8">
      <c r="B42861" s="2" t="s">
        <v>43310</v>
      </c>
      <c r="C42861" s="2">
        <v>24</v>
      </c>
      <c r="D42861" s="2" t="s">
        <v>465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465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465</v>
      </c>
      <c r="E42863" s="2"/>
      <c r="F42863" s="2"/>
      <c r="G42863" s="2"/>
      <c r="H42863" s="2"/>
    </row>
    <row r="42864" spans="2:8">
      <c r="B42864" s="2" t="s">
        <v>43313</v>
      </c>
      <c r="C42864" s="2">
        <v>22</v>
      </c>
      <c r="D42864" s="2" t="s">
        <v>465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19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465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43328</v>
      </c>
      <c r="C42879" s="2">
        <v>16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43329</v>
      </c>
      <c r="C42880" s="2">
        <v>14</v>
      </c>
      <c r="D42880" s="2" t="s">
        <v>465</v>
      </c>
      <c r="E42880" s="2"/>
      <c r="F42880" s="2"/>
      <c r="G42880" s="2"/>
      <c r="H42880" s="2"/>
    </row>
    <row r="42881" spans="2:8">
      <c r="B42881" s="2" t="s">
        <v>43330</v>
      </c>
      <c r="C42881" s="2">
        <v>14</v>
      </c>
      <c r="D42881" s="2" t="s">
        <v>465</v>
      </c>
      <c r="E42881" s="2"/>
      <c r="F42881" s="2"/>
      <c r="G42881" s="2"/>
      <c r="H42881" s="2"/>
    </row>
    <row r="42882" spans="2:8">
      <c r="B42882" s="2" t="s">
        <v>43331</v>
      </c>
      <c r="C42882" s="2">
        <v>14</v>
      </c>
      <c r="D42882" s="2" t="s">
        <v>465</v>
      </c>
      <c r="E42882" s="2"/>
      <c r="F42882" s="2"/>
      <c r="G42882" s="2"/>
      <c r="H42882" s="2"/>
    </row>
    <row r="42883" spans="2:8">
      <c r="B42883" s="2" t="s">
        <v>43332</v>
      </c>
      <c r="C42883" s="2">
        <v>15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43333</v>
      </c>
      <c r="C42884" s="2">
        <v>35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465</v>
      </c>
      <c r="E42893" s="2"/>
      <c r="F42893" s="2"/>
      <c r="G42893" s="2"/>
      <c r="H42893" s="2"/>
    </row>
    <row r="42894" spans="2:8">
      <c r="B42894" s="2" t="s">
        <v>43343</v>
      </c>
      <c r="C42894" s="2">
        <v>25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43350</v>
      </c>
      <c r="C42901" s="2">
        <v>18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43351</v>
      </c>
      <c r="C42902" s="2">
        <v>20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43352</v>
      </c>
      <c r="C42903" s="2">
        <v>21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43353</v>
      </c>
      <c r="C42904" s="2">
        <v>19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43354</v>
      </c>
      <c r="C42905" s="2">
        <v>18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43355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43358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465</v>
      </c>
      <c r="E42920" s="2"/>
      <c r="F42920" s="2"/>
      <c r="G42920" s="2"/>
      <c r="H42920" s="2"/>
    </row>
    <row r="42921" spans="2:8">
      <c r="B42921" s="2" t="s">
        <v>43370</v>
      </c>
      <c r="C42921" s="2">
        <v>30</v>
      </c>
      <c r="D42921" s="2" t="s">
        <v>465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465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465</v>
      </c>
      <c r="E42923" s="2"/>
      <c r="F42923" s="2"/>
      <c r="G42923" s="2"/>
      <c r="H42923" s="2"/>
    </row>
    <row r="42924" spans="2:8">
      <c r="B42924" s="2" t="s">
        <v>43373</v>
      </c>
      <c r="C42924" s="2">
        <v>21</v>
      </c>
      <c r="D42924" s="2" t="s">
        <v>465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43379</v>
      </c>
      <c r="C42930" s="2">
        <v>17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43382</v>
      </c>
      <c r="C42933" s="2">
        <v>27</v>
      </c>
      <c r="D42933" s="2" t="s">
        <v>465</v>
      </c>
      <c r="E42933" s="2"/>
      <c r="F42933" s="2"/>
      <c r="G42933" s="2"/>
      <c r="H42933" s="2"/>
    </row>
    <row r="42934" spans="2:8">
      <c r="B42934" s="2" t="s">
        <v>43383</v>
      </c>
      <c r="C42934" s="2">
        <v>27</v>
      </c>
      <c r="D42934" s="2" t="s">
        <v>465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465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465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465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465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465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465</v>
      </c>
      <c r="E42940" s="2"/>
      <c r="F42940" s="2"/>
      <c r="G42940" s="2"/>
      <c r="H42940" s="2"/>
    </row>
    <row r="42941" spans="2:8">
      <c r="B42941" s="2" t="s">
        <v>43390</v>
      </c>
      <c r="C42941" s="2">
        <v>26</v>
      </c>
      <c r="D42941" s="2" t="s">
        <v>465</v>
      </c>
      <c r="E42941" s="2"/>
      <c r="F42941" s="2"/>
      <c r="G42941" s="2"/>
      <c r="H42941" s="2"/>
    </row>
    <row r="42942" spans="2:8">
      <c r="B42942" s="2" t="s">
        <v>43391</v>
      </c>
      <c r="C42942" s="2">
        <v>24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43392</v>
      </c>
      <c r="C42943" s="2">
        <v>24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32</v>
      </c>
      <c r="D42954" s="2" t="s">
        <v>465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465</v>
      </c>
      <c r="E42955" s="2"/>
      <c r="F42955" s="2"/>
      <c r="G42955" s="2"/>
      <c r="H42955" s="2"/>
    </row>
    <row r="42956" spans="2:8">
      <c r="B42956" s="2" t="s">
        <v>43405</v>
      </c>
      <c r="C42956" s="2">
        <v>35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43406</v>
      </c>
      <c r="C42957" s="2">
        <v>32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43408</v>
      </c>
      <c r="C42959" s="2">
        <v>26</v>
      </c>
      <c r="D42959" s="2" t="s">
        <v>465</v>
      </c>
      <c r="E42959" s="2"/>
      <c r="F42959" s="2"/>
      <c r="G42959" s="2"/>
      <c r="H42959" s="2"/>
    </row>
    <row r="42960" spans="2:8">
      <c r="B42960" s="2" t="s">
        <v>43409</v>
      </c>
      <c r="C42960" s="2">
        <v>18</v>
      </c>
      <c r="D42960" s="2" t="s">
        <v>465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19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15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19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43424</v>
      </c>
      <c r="C42975" s="2">
        <v>19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43425</v>
      </c>
      <c r="C42976" s="2">
        <v>20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465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465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43430</v>
      </c>
      <c r="C42981" s="2">
        <v>21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43431</v>
      </c>
      <c r="C42982" s="2">
        <v>20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43432</v>
      </c>
      <c r="C42983" s="2">
        <v>18</v>
      </c>
      <c r="D42983" s="2" t="s">
        <v>465</v>
      </c>
      <c r="E42983" s="2"/>
      <c r="F42983" s="2"/>
      <c r="G42983" s="2"/>
      <c r="H42983" s="2"/>
    </row>
    <row r="42984" spans="2:8">
      <c r="B42984" s="2" t="s">
        <v>43433</v>
      </c>
      <c r="C42984" s="2">
        <v>19</v>
      </c>
      <c r="D42984" s="2" t="s">
        <v>465</v>
      </c>
      <c r="E42984" s="2"/>
      <c r="F42984" s="2"/>
      <c r="G42984" s="2"/>
      <c r="H42984" s="2"/>
    </row>
    <row r="42985" spans="2:8">
      <c r="B42985" s="2" t="s">
        <v>43434</v>
      </c>
      <c r="C42985" s="2">
        <v>19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23</v>
      </c>
      <c r="D42992" s="2" t="s">
        <v>465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465</v>
      </c>
      <c r="E42993" s="2"/>
      <c r="F42993" s="2"/>
      <c r="G42993" s="2"/>
      <c r="H42993" s="2"/>
    </row>
    <row r="42994" spans="2:8">
      <c r="B42994" s="2" t="s">
        <v>43443</v>
      </c>
      <c r="C42994" s="2">
        <v>23</v>
      </c>
      <c r="D42994" s="2" t="s">
        <v>465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43445</v>
      </c>
      <c r="C42996" s="2">
        <v>21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43446</v>
      </c>
      <c r="C42997" s="2">
        <v>21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43447</v>
      </c>
      <c r="C42998" s="2">
        <v>17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43448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13</v>
      </c>
      <c r="D43004" s="2" t="s">
        <v>465</v>
      </c>
      <c r="E43004" s="2"/>
      <c r="F43004" s="2"/>
      <c r="G43004" s="2"/>
      <c r="H43004" s="2"/>
    </row>
    <row r="43005" spans="2:8">
      <c r="B43005" s="2" t="s">
        <v>43454</v>
      </c>
      <c r="C43005" s="2">
        <v>14</v>
      </c>
      <c r="D43005" s="2" t="s">
        <v>465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465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20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43461</v>
      </c>
      <c r="C43012" s="2">
        <v>22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465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465</v>
      </c>
      <c r="E43015" s="2"/>
      <c r="F43015" s="2"/>
      <c r="G43015" s="2"/>
      <c r="H43015" s="2"/>
    </row>
    <row r="43016" spans="2:8">
      <c r="B43016" s="2" t="s">
        <v>43465</v>
      </c>
      <c r="C43016" s="2">
        <v>28</v>
      </c>
      <c r="D43016" s="2" t="s">
        <v>465</v>
      </c>
      <c r="E43016" s="2"/>
      <c r="F43016" s="2"/>
      <c r="G43016" s="2"/>
      <c r="H43016" s="2"/>
    </row>
    <row r="43017" spans="2:8">
      <c r="B43017" s="2" t="s">
        <v>43466</v>
      </c>
      <c r="C43017" s="2">
        <v>27</v>
      </c>
      <c r="D43017" s="2" t="s">
        <v>465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465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465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465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465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465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465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465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465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465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465</v>
      </c>
      <c r="E43033" s="2"/>
      <c r="F43033" s="2"/>
      <c r="G43033" s="2"/>
      <c r="H43033" s="2"/>
    </row>
    <row r="43034" spans="2:8">
      <c r="B43034" s="2" t="s">
        <v>43483</v>
      </c>
      <c r="C43034" s="2">
        <v>22</v>
      </c>
      <c r="D43034" s="2" t="s">
        <v>465</v>
      </c>
      <c r="E43034" s="2"/>
      <c r="F43034" s="2"/>
      <c r="G43034" s="2"/>
      <c r="H43034" s="2"/>
    </row>
    <row r="43035" spans="2:8">
      <c r="B43035" s="2" t="s">
        <v>43484</v>
      </c>
      <c r="C43035" s="2">
        <v>21</v>
      </c>
      <c r="D43035" s="2" t="s">
        <v>465</v>
      </c>
      <c r="E43035" s="2"/>
      <c r="F43035" s="2"/>
      <c r="G43035" s="2"/>
      <c r="H43035" s="2"/>
    </row>
    <row r="43036" spans="2:8">
      <c r="B43036" s="2" t="s">
        <v>43485</v>
      </c>
      <c r="C43036" s="2">
        <v>22</v>
      </c>
      <c r="D43036" s="2" t="s">
        <v>465</v>
      </c>
      <c r="E43036" s="2"/>
      <c r="F43036" s="2"/>
      <c r="G43036" s="2"/>
      <c r="H43036" s="2"/>
    </row>
    <row r="43037" spans="2:8">
      <c r="B43037" s="2" t="s">
        <v>43486</v>
      </c>
      <c r="C43037" s="2">
        <v>21</v>
      </c>
      <c r="D43037" s="2" t="s">
        <v>465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465</v>
      </c>
      <c r="E43038" s="2"/>
      <c r="F43038" s="2"/>
      <c r="G43038" s="2"/>
      <c r="H43038" s="2"/>
    </row>
    <row r="43039" spans="2:8">
      <c r="B43039" s="2" t="s">
        <v>43488</v>
      </c>
      <c r="C43039" s="2">
        <v>20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43489</v>
      </c>
      <c r="C43040" s="2">
        <v>20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465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465</v>
      </c>
      <c r="E43042" s="2"/>
      <c r="F43042" s="2"/>
      <c r="G43042" s="2"/>
      <c r="H43042" s="2"/>
    </row>
    <row r="43043" spans="2:8">
      <c r="B43043" s="2" t="s">
        <v>43492</v>
      </c>
      <c r="C43043" s="2">
        <v>22</v>
      </c>
      <c r="D43043" s="2" t="s">
        <v>465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22</v>
      </c>
      <c r="D43062" s="2" t="s">
        <v>465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465</v>
      </c>
      <c r="E43063" s="2"/>
      <c r="F43063" s="2"/>
      <c r="G43063" s="2"/>
      <c r="H43063" s="2"/>
    </row>
    <row r="43064" spans="2:8">
      <c r="B43064" s="2" t="s">
        <v>43513</v>
      </c>
      <c r="C43064" s="2">
        <v>19</v>
      </c>
      <c r="D43064" s="2" t="s">
        <v>465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465</v>
      </c>
      <c r="E43065" s="2"/>
      <c r="F43065" s="2"/>
      <c r="G43065" s="2"/>
      <c r="H43065" s="2"/>
    </row>
    <row r="43066" spans="2:8">
      <c r="B43066" s="2" t="s">
        <v>43515</v>
      </c>
      <c r="C43066" s="2">
        <v>16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43516</v>
      </c>
      <c r="C43067" s="2">
        <v>19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43518</v>
      </c>
      <c r="C43069" s="2">
        <v>19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43520</v>
      </c>
      <c r="C43071" s="2">
        <v>17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43521</v>
      </c>
      <c r="C43072" s="2">
        <v>24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465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465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465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465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465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465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465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465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465</v>
      </c>
      <c r="E43099" s="2"/>
      <c r="F43099" s="2"/>
      <c r="G43099" s="2"/>
      <c r="H43099" s="2"/>
    </row>
    <row r="43100" spans="2:8">
      <c r="B43100" s="2" t="s">
        <v>43549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19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19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16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17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16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23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43562</v>
      </c>
      <c r="C43113" s="2">
        <v>22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43564</v>
      </c>
      <c r="C43115" s="2">
        <v>23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465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465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465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465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465</v>
      </c>
      <c r="E43129" s="2"/>
      <c r="F43129" s="2"/>
      <c r="G43129" s="2"/>
      <c r="H43129" s="2"/>
    </row>
    <row r="43130" spans="2:8">
      <c r="B43130" s="2" t="s">
        <v>43579</v>
      </c>
      <c r="C43130" s="2">
        <v>24</v>
      </c>
      <c r="D43130" s="2" t="s">
        <v>465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465</v>
      </c>
      <c r="E43131" s="2"/>
      <c r="F43131" s="2"/>
      <c r="G43131" s="2"/>
      <c r="H43131" s="2"/>
    </row>
    <row r="43132" spans="2:8">
      <c r="B43132" s="2" t="s">
        <v>43581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26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43591</v>
      </c>
      <c r="C43142" s="2">
        <v>25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43592</v>
      </c>
      <c r="C43143" s="2">
        <v>28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465</v>
      </c>
      <c r="E43146" s="2"/>
      <c r="F43146" s="2"/>
      <c r="G43146" s="2"/>
      <c r="H43146" s="2"/>
    </row>
    <row r="43147" spans="2:8">
      <c r="B43147" s="2" t="s">
        <v>43596</v>
      </c>
      <c r="C43147" s="2">
        <v>15</v>
      </c>
      <c r="D43147" s="2" t="s">
        <v>465</v>
      </c>
      <c r="E43147" s="2"/>
      <c r="F43147" s="2"/>
      <c r="G43147" s="2"/>
      <c r="H43147" s="2"/>
    </row>
    <row r="43148" spans="2:8">
      <c r="B43148" s="2" t="s">
        <v>43597</v>
      </c>
      <c r="C43148" s="2">
        <v>14</v>
      </c>
      <c r="D43148" s="2" t="s">
        <v>465</v>
      </c>
      <c r="E43148" s="2"/>
      <c r="F43148" s="2"/>
      <c r="G43148" s="2"/>
      <c r="H43148" s="2"/>
    </row>
    <row r="43149" spans="2:8">
      <c r="B43149" s="2" t="s">
        <v>43598</v>
      </c>
      <c r="C43149" s="2">
        <v>21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13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465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465</v>
      </c>
      <c r="E43186" s="2"/>
      <c r="F43186" s="2"/>
      <c r="G43186" s="2"/>
      <c r="H43186" s="2"/>
    </row>
    <row r="43187" spans="2:8">
      <c r="B43187" s="2" t="s">
        <v>43636</v>
      </c>
      <c r="C43187" s="2">
        <v>35</v>
      </c>
      <c r="D43187" s="2" t="s">
        <v>465</v>
      </c>
      <c r="E43187" s="2"/>
      <c r="F43187" s="2"/>
      <c r="G43187" s="2"/>
      <c r="H43187" s="2"/>
    </row>
    <row r="43188" spans="2:8">
      <c r="B43188" s="2" t="s">
        <v>43637</v>
      </c>
      <c r="C43188" s="2">
        <v>35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43638</v>
      </c>
      <c r="C43189" s="2">
        <v>33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465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465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42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43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465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465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465</v>
      </c>
      <c r="E43229" s="2"/>
      <c r="F43229" s="2"/>
      <c r="G43229" s="2"/>
      <c r="H43229" s="2"/>
    </row>
    <row r="43230" spans="2:8">
      <c r="B43230" s="2" t="s">
        <v>43679</v>
      </c>
      <c r="C43230" s="2">
        <v>30</v>
      </c>
      <c r="D43230" s="2" t="s">
        <v>465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465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465</v>
      </c>
      <c r="E43232" s="2"/>
      <c r="F43232" s="2"/>
      <c r="G43232" s="2"/>
      <c r="H43232" s="2"/>
    </row>
    <row r="43233" spans="2:8">
      <c r="B43233" s="2" t="s">
        <v>43682</v>
      </c>
      <c r="C43233" s="2">
        <v>17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465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465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465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465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23</v>
      </c>
      <c r="D43246" s="2" t="s">
        <v>465</v>
      </c>
      <c r="E43246" s="2"/>
      <c r="F43246" s="2"/>
      <c r="G43246" s="2"/>
      <c r="H43246" s="2"/>
    </row>
    <row r="43247" spans="2:8">
      <c r="B43247" s="2" t="s">
        <v>43696</v>
      </c>
      <c r="C43247" s="2">
        <v>23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43697</v>
      </c>
      <c r="C43248" s="2">
        <v>23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43698</v>
      </c>
      <c r="C43249" s="2">
        <v>23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43699</v>
      </c>
      <c r="C43250" s="2">
        <v>22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43700</v>
      </c>
      <c r="C43251" s="2">
        <v>22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43707</v>
      </c>
      <c r="C43258" s="2">
        <v>23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465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465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465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465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465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465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465</v>
      </c>
      <c r="E43267" s="2"/>
      <c r="F43267" s="2"/>
      <c r="G43267" s="2"/>
      <c r="H43267" s="2"/>
    </row>
    <row r="43268" spans="2:8">
      <c r="B43268" s="2" t="s">
        <v>43717</v>
      </c>
      <c r="C43268" s="2">
        <v>28</v>
      </c>
      <c r="D43268" s="2" t="s">
        <v>465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465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19</v>
      </c>
      <c r="D43275" s="2" t="s">
        <v>465</v>
      </c>
      <c r="E43275" s="2"/>
      <c r="F43275" s="2"/>
      <c r="G43275" s="2"/>
      <c r="H43275" s="2"/>
    </row>
    <row r="43276" spans="2:8">
      <c r="B43276" s="2" t="s">
        <v>43725</v>
      </c>
      <c r="C43276" s="2">
        <v>20</v>
      </c>
      <c r="D43276" s="2" t="s">
        <v>465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465</v>
      </c>
      <c r="E43277" s="2"/>
      <c r="F43277" s="2"/>
      <c r="G43277" s="2"/>
      <c r="H43277" s="2"/>
    </row>
    <row r="43278" spans="2:8">
      <c r="B43278" s="2" t="s">
        <v>43727</v>
      </c>
      <c r="C43278" s="2">
        <v>22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43729</v>
      </c>
      <c r="C43280" s="2">
        <v>21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43730</v>
      </c>
      <c r="C43281" s="2">
        <v>17</v>
      </c>
      <c r="D43281" s="2" t="s">
        <v>465</v>
      </c>
      <c r="E43281" s="2"/>
      <c r="F43281" s="2"/>
      <c r="G43281" s="2"/>
      <c r="H43281" s="2"/>
    </row>
    <row r="43282" spans="2:8">
      <c r="B43282" s="2" t="s">
        <v>43731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465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465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465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465</v>
      </c>
      <c r="E43294" s="2"/>
      <c r="F43294" s="2"/>
      <c r="G43294" s="2"/>
      <c r="H43294" s="2"/>
    </row>
    <row r="43295" spans="2:8">
      <c r="B43295" s="2" t="s">
        <v>43744</v>
      </c>
      <c r="C43295" s="2">
        <v>22</v>
      </c>
      <c r="D43295" s="2" t="s">
        <v>465</v>
      </c>
      <c r="E43295" s="2"/>
      <c r="F43295" s="2"/>
      <c r="G43295" s="2"/>
      <c r="H43295" s="2"/>
    </row>
    <row r="43296" spans="2:8">
      <c r="B43296" s="2" t="s">
        <v>43745</v>
      </c>
      <c r="C43296" s="2">
        <v>21</v>
      </c>
      <c r="D43296" s="2" t="s">
        <v>465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465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43749</v>
      </c>
      <c r="C43300" s="2">
        <v>29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43763</v>
      </c>
      <c r="C43314" s="2">
        <v>23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43764</v>
      </c>
      <c r="C43315" s="2">
        <v>14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43765</v>
      </c>
      <c r="C43316" s="2">
        <v>14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465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465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43771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16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465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465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465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465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24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43811</v>
      </c>
      <c r="C43362" s="2">
        <v>19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43812</v>
      </c>
      <c r="C43363" s="2">
        <v>21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43813</v>
      </c>
      <c r="C43364" s="2">
        <v>22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465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465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465</v>
      </c>
      <c r="E43367" s="2"/>
      <c r="F43367" s="2"/>
      <c r="G43367" s="2"/>
      <c r="H43367" s="2"/>
    </row>
    <row r="43368" spans="2:8">
      <c r="B43368" s="2" t="s">
        <v>43817</v>
      </c>
      <c r="C43368" s="2">
        <v>25</v>
      </c>
      <c r="D43368" s="2" t="s">
        <v>465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465</v>
      </c>
      <c r="E43369" s="2"/>
      <c r="F43369" s="2"/>
      <c r="G43369" s="2"/>
      <c r="H43369" s="2"/>
    </row>
    <row r="43370" spans="2:8">
      <c r="B43370" s="2" t="s">
        <v>43819</v>
      </c>
      <c r="C43370" s="2">
        <v>24</v>
      </c>
      <c r="D43370" s="2" t="s">
        <v>465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465</v>
      </c>
      <c r="E43371" s="2"/>
      <c r="F43371" s="2"/>
      <c r="G43371" s="2"/>
      <c r="H43371" s="2"/>
    </row>
    <row r="43372" spans="2:8">
      <c r="B43372" s="2" t="s">
        <v>43821</v>
      </c>
      <c r="C43372" s="2">
        <v>12</v>
      </c>
      <c r="D43372" s="2" t="s">
        <v>465</v>
      </c>
      <c r="E43372" s="2"/>
      <c r="F43372" s="2"/>
      <c r="G43372" s="2"/>
      <c r="H43372" s="2"/>
    </row>
    <row r="43373" spans="2:8">
      <c r="B43373" s="2" t="s">
        <v>43822</v>
      </c>
      <c r="C43373" s="2">
        <v>12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43823</v>
      </c>
      <c r="C43374" s="2">
        <v>12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43824</v>
      </c>
      <c r="C43375" s="2">
        <v>12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43825</v>
      </c>
      <c r="C43376" s="2">
        <v>12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43826</v>
      </c>
      <c r="C43377" s="2">
        <v>13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43827</v>
      </c>
      <c r="C43378" s="2">
        <v>12</v>
      </c>
      <c r="D43378" s="2" t="s">
        <v>465</v>
      </c>
      <c r="E43378" s="2"/>
      <c r="F43378" s="2"/>
      <c r="G43378" s="2"/>
      <c r="H43378" s="2"/>
    </row>
    <row r="43379" spans="2:8">
      <c r="B43379" s="2" t="s">
        <v>43828</v>
      </c>
      <c r="C43379" s="2">
        <v>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465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43849</v>
      </c>
      <c r="C43400" s="2">
        <v>26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43851</v>
      </c>
      <c r="C43402" s="2">
        <v>24</v>
      </c>
      <c r="D43402" s="2" t="s">
        <v>465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465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14</v>
      </c>
      <c r="D43405" s="2" t="s">
        <v>465</v>
      </c>
      <c r="E43405" s="2"/>
      <c r="F43405" s="2"/>
      <c r="G43405" s="2"/>
      <c r="H43405" s="2"/>
    </row>
    <row r="43406" spans="2:8">
      <c r="B43406" s="2" t="s">
        <v>43855</v>
      </c>
      <c r="C43406" s="2">
        <v>14</v>
      </c>
      <c r="D43406" s="2" t="s">
        <v>465</v>
      </c>
      <c r="E43406" s="2"/>
      <c r="F43406" s="2"/>
      <c r="G43406" s="2"/>
      <c r="H43406" s="2"/>
    </row>
    <row r="43407" spans="2:8">
      <c r="B43407" s="2" t="s">
        <v>43856</v>
      </c>
      <c r="C43407" s="2">
        <v>13</v>
      </c>
      <c r="D43407" s="2" t="s">
        <v>465</v>
      </c>
      <c r="E43407" s="2"/>
      <c r="F43407" s="2"/>
      <c r="G43407" s="2"/>
      <c r="H43407" s="2"/>
    </row>
    <row r="43408" spans="2:8">
      <c r="B43408" s="2" t="s">
        <v>43857</v>
      </c>
      <c r="C43408" s="2">
        <v>13</v>
      </c>
      <c r="D43408" s="2" t="s">
        <v>465</v>
      </c>
      <c r="E43408" s="2"/>
      <c r="F43408" s="2"/>
      <c r="G43408" s="2"/>
      <c r="H43408" s="2"/>
    </row>
    <row r="43409" spans="2:8">
      <c r="B43409" s="2" t="s">
        <v>43858</v>
      </c>
      <c r="C43409" s="2">
        <v>13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19</v>
      </c>
      <c r="D43422" s="2" t="s">
        <v>465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465</v>
      </c>
      <c r="E43429" s="2"/>
      <c r="F43429" s="2"/>
      <c r="G43429" s="2"/>
      <c r="H43429" s="2"/>
    </row>
    <row r="43430" spans="2:8">
      <c r="B43430" s="2" t="s">
        <v>43879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22</v>
      </c>
      <c r="D43432" s="2" t="s">
        <v>465</v>
      </c>
      <c r="E43432" s="2"/>
      <c r="F43432" s="2"/>
      <c r="G43432" s="2"/>
      <c r="H43432" s="2"/>
    </row>
    <row r="43433" spans="2:8">
      <c r="B43433" s="2" t="s">
        <v>43882</v>
      </c>
      <c r="C43433" s="2">
        <v>23</v>
      </c>
      <c r="D43433" s="2" t="s">
        <v>465</v>
      </c>
      <c r="E43433" s="2"/>
      <c r="F43433" s="2"/>
      <c r="G43433" s="2"/>
      <c r="H43433" s="2"/>
    </row>
    <row r="43434" spans="2:8">
      <c r="B43434" s="2" t="s">
        <v>43883</v>
      </c>
      <c r="C43434" s="2">
        <v>24</v>
      </c>
      <c r="D43434" s="2" t="s">
        <v>465</v>
      </c>
      <c r="E43434" s="2"/>
      <c r="F43434" s="2"/>
      <c r="G43434" s="2"/>
      <c r="H43434" s="2"/>
    </row>
    <row r="43435" spans="2:8">
      <c r="B43435" s="2" t="s">
        <v>43884</v>
      </c>
      <c r="C43435" s="2">
        <v>25</v>
      </c>
      <c r="D43435" s="2" t="s">
        <v>465</v>
      </c>
      <c r="E43435" s="2"/>
      <c r="F43435" s="2"/>
      <c r="G43435" s="2"/>
      <c r="H43435" s="2"/>
    </row>
    <row r="43436" spans="2:8">
      <c r="B43436" s="2" t="s">
        <v>43885</v>
      </c>
      <c r="C43436" s="2">
        <v>24</v>
      </c>
      <c r="D43436" s="2" t="s">
        <v>465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465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465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465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465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465</v>
      </c>
      <c r="E43441" s="2"/>
      <c r="F43441" s="2"/>
      <c r="G43441" s="2"/>
      <c r="H43441" s="2"/>
    </row>
    <row r="43442" spans="2:8">
      <c r="B43442" s="2" t="s">
        <v>43891</v>
      </c>
      <c r="C43442" s="2">
        <v>38</v>
      </c>
      <c r="D43442" s="2" t="s">
        <v>465</v>
      </c>
      <c r="E43442" s="2"/>
      <c r="F43442" s="2"/>
      <c r="G43442" s="2"/>
      <c r="H43442" s="2"/>
    </row>
    <row r="43443" spans="2:8">
      <c r="B43443" s="2" t="s">
        <v>43892</v>
      </c>
      <c r="C43443" s="2">
        <v>38</v>
      </c>
      <c r="D43443" s="2" t="s">
        <v>465</v>
      </c>
      <c r="E43443" s="2"/>
      <c r="F43443" s="2"/>
      <c r="G43443" s="2"/>
      <c r="H43443" s="2"/>
    </row>
    <row r="43444" spans="2:8">
      <c r="B43444" s="2" t="s">
        <v>43893</v>
      </c>
      <c r="C43444" s="2">
        <v>37</v>
      </c>
      <c r="D43444" s="2" t="s">
        <v>465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465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43906</v>
      </c>
      <c r="C43457" s="2">
        <v>33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43907</v>
      </c>
      <c r="C43458" s="2">
        <v>30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43908</v>
      </c>
      <c r="C43459" s="2">
        <v>21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43909</v>
      </c>
      <c r="C43460" s="2">
        <v>22</v>
      </c>
      <c r="D43460" s="2" t="s">
        <v>465</v>
      </c>
      <c r="E43460" s="2"/>
      <c r="F43460" s="2"/>
      <c r="G43460" s="2"/>
      <c r="H43460" s="2"/>
    </row>
    <row r="43461" spans="2:8">
      <c r="B43461" s="2" t="s">
        <v>43910</v>
      </c>
      <c r="C43461" s="2">
        <v>23</v>
      </c>
      <c r="D43461" s="2" t="s">
        <v>465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43912</v>
      </c>
      <c r="C43463" s="2">
        <v>23</v>
      </c>
      <c r="D43463" s="2" t="s">
        <v>465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465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465</v>
      </c>
      <c r="E43465" s="2"/>
      <c r="F43465" s="2"/>
      <c r="G43465" s="2"/>
      <c r="H43465" s="2"/>
    </row>
    <row r="43466" spans="2:8">
      <c r="B43466" s="2" t="s">
        <v>43915</v>
      </c>
      <c r="C43466" s="2">
        <v>20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465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465</v>
      </c>
      <c r="E43488" s="2"/>
      <c r="F43488" s="2"/>
      <c r="G43488" s="2"/>
      <c r="H43488" s="2"/>
    </row>
    <row r="43489" spans="2:8">
      <c r="B43489" s="2" t="s">
        <v>43938</v>
      </c>
      <c r="C43489" s="2">
        <v>25</v>
      </c>
      <c r="D43489" s="2" t="s">
        <v>465</v>
      </c>
      <c r="E43489" s="2"/>
      <c r="F43489" s="2"/>
      <c r="G43489" s="2"/>
      <c r="H43489" s="2"/>
    </row>
    <row r="43490" spans="2:8">
      <c r="B43490" s="2" t="s">
        <v>43939</v>
      </c>
      <c r="C43490" s="2">
        <v>13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15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16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15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15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13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13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14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17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14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13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18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18</v>
      </c>
      <c r="D43519" s="2" t="s">
        <v>465</v>
      </c>
      <c r="E43519" s="2"/>
      <c r="F43519" s="2"/>
      <c r="G43519" s="2"/>
      <c r="H43519" s="2"/>
    </row>
    <row r="43520" spans="2:8">
      <c r="B43520" s="2" t="s">
        <v>43969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17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18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17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17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15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465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43983</v>
      </c>
      <c r="C43534" s="2">
        <v>31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43986</v>
      </c>
      <c r="C43537" s="2">
        <v>38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43987</v>
      </c>
      <c r="C43538" s="2">
        <v>36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43988</v>
      </c>
      <c r="C43539" s="2">
        <v>18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43990</v>
      </c>
      <c r="C43541" s="2">
        <v>22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43993</v>
      </c>
      <c r="C43544" s="2">
        <v>18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43994</v>
      </c>
      <c r="C43545" s="2">
        <v>17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43995</v>
      </c>
      <c r="C43546" s="2">
        <v>17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43997</v>
      </c>
      <c r="C43548" s="2">
        <v>17</v>
      </c>
      <c r="D43548" s="2" t="s">
        <v>465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465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465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465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19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12</v>
      </c>
      <c r="D43582" s="2" t="s">
        <v>465</v>
      </c>
      <c r="E43582" s="2"/>
      <c r="F43582" s="2"/>
      <c r="G43582" s="2"/>
      <c r="H43582" s="2"/>
    </row>
    <row r="43583" spans="2:8">
      <c r="B43583" s="2" t="s">
        <v>44032</v>
      </c>
      <c r="C43583" s="2">
        <v>36</v>
      </c>
      <c r="D43583" s="2" t="s">
        <v>465</v>
      </c>
      <c r="E43583" s="2"/>
      <c r="F43583" s="2"/>
      <c r="G43583" s="2"/>
      <c r="H43583" s="2"/>
    </row>
    <row r="43584" spans="2:8">
      <c r="B43584" s="2" t="s">
        <v>44033</v>
      </c>
      <c r="C43584" s="2">
        <v>36</v>
      </c>
      <c r="D43584" s="2" t="s">
        <v>465</v>
      </c>
      <c r="E43584" s="2"/>
      <c r="F43584" s="2"/>
      <c r="G43584" s="2"/>
      <c r="H43584" s="2"/>
    </row>
    <row r="43585" spans="2:8">
      <c r="B43585" s="2" t="s">
        <v>44034</v>
      </c>
      <c r="C43585" s="2">
        <v>36</v>
      </c>
      <c r="D43585" s="2" t="s">
        <v>465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465</v>
      </c>
      <c r="E43586" s="2"/>
      <c r="F43586" s="2"/>
      <c r="G43586" s="2"/>
      <c r="H43586" s="2"/>
    </row>
    <row r="43587" spans="2:8">
      <c r="B43587" s="2" t="s">
        <v>44036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14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44046</v>
      </c>
      <c r="C43597" s="2">
        <v>18</v>
      </c>
      <c r="D43597" s="2" t="s">
        <v>465</v>
      </c>
      <c r="E43597" s="2"/>
      <c r="F43597" s="2"/>
      <c r="G43597" s="2"/>
      <c r="H43597" s="2"/>
    </row>
    <row r="43598" spans="2:8">
      <c r="B43598" s="2" t="s">
        <v>44047</v>
      </c>
      <c r="C43598" s="2">
        <v>18</v>
      </c>
      <c r="D43598" s="2" t="s">
        <v>465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465</v>
      </c>
      <c r="E43599" s="2"/>
      <c r="F43599" s="2"/>
      <c r="G43599" s="2"/>
      <c r="H43599" s="2"/>
    </row>
    <row r="43600" spans="2:8">
      <c r="B43600" s="2" t="s">
        <v>44049</v>
      </c>
      <c r="C43600" s="2">
        <v>16</v>
      </c>
      <c r="D43600" s="2" t="s">
        <v>465</v>
      </c>
      <c r="E43600" s="2"/>
      <c r="F43600" s="2"/>
      <c r="G43600" s="2"/>
      <c r="H43600" s="2"/>
    </row>
    <row r="43601" spans="2:8">
      <c r="B43601" s="2" t="s">
        <v>44050</v>
      </c>
      <c r="C43601" s="2">
        <v>14</v>
      </c>
      <c r="D43601" s="2" t="s">
        <v>465</v>
      </c>
      <c r="E43601" s="2"/>
      <c r="F43601" s="2"/>
      <c r="G43601" s="2"/>
      <c r="H43601" s="2"/>
    </row>
    <row r="43602" spans="2:8">
      <c r="B43602" s="2" t="s">
        <v>44051</v>
      </c>
      <c r="C43602" s="2">
        <v>12</v>
      </c>
      <c r="D43602" s="2" t="s">
        <v>465</v>
      </c>
      <c r="E43602" s="2"/>
      <c r="F43602" s="2"/>
      <c r="G43602" s="2"/>
      <c r="H43602" s="2"/>
    </row>
    <row r="43603" spans="2:8">
      <c r="B43603" s="2" t="s">
        <v>44052</v>
      </c>
      <c r="C43603" s="2">
        <v>12</v>
      </c>
      <c r="D43603" s="2" t="s">
        <v>465</v>
      </c>
      <c r="E43603" s="2"/>
      <c r="F43603" s="2"/>
      <c r="G43603" s="2"/>
      <c r="H43603" s="2"/>
    </row>
    <row r="43604" spans="2:8">
      <c r="B43604" s="2" t="s">
        <v>44053</v>
      </c>
      <c r="C43604" s="2">
        <v>16</v>
      </c>
      <c r="D43604" s="2" t="s">
        <v>465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465</v>
      </c>
      <c r="E43605" s="2"/>
      <c r="F43605" s="2"/>
      <c r="G43605" s="2"/>
      <c r="H43605" s="2"/>
    </row>
    <row r="43606" spans="2:8">
      <c r="B43606" s="2" t="s">
        <v>44055</v>
      </c>
      <c r="C43606" s="2">
        <v>26</v>
      </c>
      <c r="D43606" s="2" t="s">
        <v>465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465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8</v>
      </c>
      <c r="D43623" s="2" t="s">
        <v>465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465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465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465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465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465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44091</v>
      </c>
      <c r="C43642" s="2">
        <v>31</v>
      </c>
      <c r="D43642" s="2" t="s">
        <v>465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465</v>
      </c>
      <c r="E43643" s="2"/>
      <c r="F43643" s="2"/>
      <c r="G43643" s="2"/>
      <c r="H43643" s="2"/>
    </row>
    <row r="43644" spans="2:8">
      <c r="B43644" s="2" t="s">
        <v>44093</v>
      </c>
      <c r="C43644" s="2">
        <v>29</v>
      </c>
      <c r="D43644" s="2" t="s">
        <v>465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465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465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465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465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465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465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465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44108</v>
      </c>
      <c r="C43659" s="2">
        <v>11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18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465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44131</v>
      </c>
      <c r="C43682" s="2">
        <v>10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465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465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465</v>
      </c>
      <c r="E43687" s="2"/>
      <c r="F43687" s="2"/>
      <c r="G43687" s="2"/>
      <c r="H43687" s="2"/>
    </row>
    <row r="43688" spans="2:8">
      <c r="B43688" s="2" t="s">
        <v>44137</v>
      </c>
      <c r="C43688" s="2">
        <v>23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465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465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465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31</v>
      </c>
      <c r="D43702" s="2" t="s">
        <v>465</v>
      </c>
      <c r="E43702" s="2"/>
      <c r="F43702" s="2"/>
      <c r="G43702" s="2"/>
      <c r="H43702" s="2"/>
    </row>
    <row r="43703" spans="2:8">
      <c r="B43703" s="2" t="s">
        <v>44152</v>
      </c>
      <c r="C43703" s="2">
        <v>34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44153</v>
      </c>
      <c r="C43704" s="2">
        <v>33</v>
      </c>
      <c r="D43704" s="2" t="s">
        <v>465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465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465</v>
      </c>
      <c r="E43706" s="2"/>
      <c r="F43706" s="2"/>
      <c r="G43706" s="2"/>
      <c r="H43706" s="2"/>
    </row>
    <row r="43707" spans="2:8">
      <c r="B43707" s="2" t="s">
        <v>44156</v>
      </c>
      <c r="C43707" s="2">
        <v>13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44157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465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465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465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465</v>
      </c>
      <c r="E43716" s="2"/>
      <c r="F43716" s="2"/>
      <c r="G43716" s="2"/>
      <c r="H43716" s="2"/>
    </row>
    <row r="43717" spans="2:8">
      <c r="B43717" s="2" t="s">
        <v>44166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19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16</v>
      </c>
      <c r="D43721" s="2" t="s">
        <v>465</v>
      </c>
      <c r="E43721" s="2"/>
      <c r="F43721" s="2"/>
      <c r="G43721" s="2"/>
      <c r="H43721" s="2"/>
    </row>
    <row r="43722" spans="2:8">
      <c r="B43722" s="2" t="s">
        <v>44171</v>
      </c>
      <c r="C43722" s="2">
        <v>13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14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13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12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12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13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19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44179</v>
      </c>
      <c r="C43730" s="2">
        <v>20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44180</v>
      </c>
      <c r="C43731" s="2">
        <v>17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44181</v>
      </c>
      <c r="C43732" s="2">
        <v>13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44182</v>
      </c>
      <c r="C43733" s="2">
        <v>12</v>
      </c>
      <c r="D43733" s="2" t="s">
        <v>465</v>
      </c>
      <c r="E43733" s="2"/>
      <c r="F43733" s="2"/>
      <c r="G43733" s="2"/>
      <c r="H43733" s="2"/>
    </row>
    <row r="43734" spans="2:8">
      <c r="B43734" s="2" t="s">
        <v>44183</v>
      </c>
      <c r="C43734" s="2">
        <v>12</v>
      </c>
      <c r="D43734" s="2" t="s">
        <v>465</v>
      </c>
      <c r="E43734" s="2"/>
      <c r="F43734" s="2"/>
      <c r="G43734" s="2"/>
      <c r="H43734" s="2"/>
    </row>
    <row r="43735" spans="2:8">
      <c r="B43735" s="2" t="s">
        <v>44184</v>
      </c>
      <c r="C43735" s="2">
        <v>11</v>
      </c>
      <c r="D43735" s="2" t="s">
        <v>465</v>
      </c>
      <c r="E43735" s="2"/>
      <c r="F43735" s="2"/>
      <c r="G43735" s="2"/>
      <c r="H43735" s="2"/>
    </row>
    <row r="43736" spans="2:8">
      <c r="B43736" s="2" t="s">
        <v>44185</v>
      </c>
      <c r="C43736" s="2">
        <v>11</v>
      </c>
      <c r="D43736" s="2" t="s">
        <v>465</v>
      </c>
      <c r="E43736" s="2"/>
      <c r="F43736" s="2"/>
      <c r="G43736" s="2"/>
      <c r="H43736" s="2"/>
    </row>
    <row r="43737" spans="2:8">
      <c r="B43737" s="2" t="s">
        <v>44186</v>
      </c>
      <c r="C43737" s="2">
        <v>12</v>
      </c>
      <c r="D43737" s="2" t="s">
        <v>465</v>
      </c>
      <c r="E43737" s="2"/>
      <c r="F43737" s="2"/>
      <c r="G43737" s="2"/>
      <c r="H43737" s="2"/>
    </row>
    <row r="43738" spans="2:8">
      <c r="B43738" s="2" t="s">
        <v>44187</v>
      </c>
      <c r="C43738" s="2">
        <v>12</v>
      </c>
      <c r="D43738" s="2" t="s">
        <v>465</v>
      </c>
      <c r="E43738" s="2"/>
      <c r="F43738" s="2"/>
      <c r="G43738" s="2"/>
      <c r="H43738" s="2"/>
    </row>
    <row r="43739" spans="2:8">
      <c r="B43739" s="2" t="s">
        <v>44188</v>
      </c>
      <c r="C43739" s="2">
        <v>11</v>
      </c>
      <c r="D43739" s="2" t="s">
        <v>465</v>
      </c>
      <c r="E43739" s="2"/>
      <c r="F43739" s="2"/>
      <c r="G43739" s="2"/>
      <c r="H43739" s="2"/>
    </row>
    <row r="43740" spans="2:8">
      <c r="B43740" s="2" t="s">
        <v>44189</v>
      </c>
      <c r="C43740" s="2">
        <v>11</v>
      </c>
      <c r="D43740" s="2" t="s">
        <v>465</v>
      </c>
      <c r="E43740" s="2"/>
      <c r="F43740" s="2"/>
      <c r="G43740" s="2"/>
      <c r="H43740" s="2"/>
    </row>
    <row r="43741" spans="2:8">
      <c r="B43741" s="2" t="s">
        <v>44190</v>
      </c>
      <c r="C43741" s="2">
        <v>29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44196</v>
      </c>
      <c r="C43747" s="2">
        <v>28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465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465</v>
      </c>
      <c r="E43752" s="2"/>
      <c r="F43752" s="2"/>
      <c r="G43752" s="2"/>
      <c r="H43752" s="2"/>
    </row>
    <row r="43753" spans="2:8">
      <c r="B43753" s="2" t="s">
        <v>44202</v>
      </c>
      <c r="C43753" s="2">
        <v>9</v>
      </c>
      <c r="D43753" s="2" t="s">
        <v>465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465</v>
      </c>
      <c r="E43763" s="2"/>
      <c r="F43763" s="2"/>
      <c r="G43763" s="2"/>
      <c r="H43763" s="2"/>
    </row>
    <row r="43764" spans="2:8">
      <c r="B43764" s="2" t="s">
        <v>44213</v>
      </c>
      <c r="C43764" s="2">
        <v>30</v>
      </c>
      <c r="D43764" s="2" t="s">
        <v>465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465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465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465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465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465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465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465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465</v>
      </c>
      <c r="E43784" s="2"/>
      <c r="F43784" s="2"/>
      <c r="G43784" s="2"/>
      <c r="H43784" s="2"/>
    </row>
    <row r="43785" spans="2:8">
      <c r="B43785" s="2" t="s">
        <v>44234</v>
      </c>
      <c r="C43785" s="2">
        <v>22</v>
      </c>
      <c r="D43785" s="2" t="s">
        <v>465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44238</v>
      </c>
      <c r="C43789" s="2">
        <v>33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44240</v>
      </c>
      <c r="C43791" s="2">
        <v>27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44244</v>
      </c>
      <c r="C43795" s="2">
        <v>34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12</v>
      </c>
      <c r="D43817" s="2" t="s">
        <v>465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465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465</v>
      </c>
      <c r="E43819" s="2"/>
      <c r="F43819" s="2"/>
      <c r="G43819" s="2"/>
      <c r="H43819" s="2"/>
    </row>
    <row r="43820" spans="2:8">
      <c r="B43820" s="2" t="s">
        <v>44269</v>
      </c>
      <c r="C43820" s="2">
        <v>29</v>
      </c>
      <c r="D43820" s="2" t="s">
        <v>465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465</v>
      </c>
      <c r="E43822" s="2"/>
      <c r="F43822" s="2"/>
      <c r="G43822" s="2"/>
      <c r="H43822" s="2"/>
    </row>
    <row r="43823" spans="2:8">
      <c r="B43823" s="2" t="s">
        <v>44272</v>
      </c>
      <c r="C43823" s="2">
        <v>23</v>
      </c>
      <c r="D43823" s="2" t="s">
        <v>465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465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465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465</v>
      </c>
      <c r="E43831" s="2"/>
      <c r="F43831" s="2"/>
      <c r="G43831" s="2"/>
      <c r="H43831" s="2"/>
    </row>
    <row r="43832" spans="2:8">
      <c r="B43832" s="2" t="s">
        <v>44281</v>
      </c>
      <c r="C43832" s="2">
        <v>24</v>
      </c>
      <c r="D43832" s="2" t="s">
        <v>465</v>
      </c>
      <c r="E43832" s="2"/>
      <c r="F43832" s="2"/>
      <c r="G43832" s="2"/>
      <c r="H43832" s="2"/>
    </row>
    <row r="43833" spans="2:8">
      <c r="B43833" s="2" t="s">
        <v>44282</v>
      </c>
      <c r="C43833" s="2">
        <v>23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44283</v>
      </c>
      <c r="C43834" s="2">
        <v>19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44284</v>
      </c>
      <c r="C43835" s="2">
        <v>24</v>
      </c>
      <c r="D43835" s="2" t="s">
        <v>465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465</v>
      </c>
      <c r="E43836" s="2"/>
      <c r="F43836" s="2"/>
      <c r="G43836" s="2"/>
      <c r="H43836" s="2"/>
    </row>
    <row r="43837" spans="2:8">
      <c r="B43837" s="2" t="s">
        <v>44286</v>
      </c>
      <c r="C43837" s="2">
        <v>27</v>
      </c>
      <c r="D43837" s="2" t="s">
        <v>465</v>
      </c>
      <c r="E43837" s="2"/>
      <c r="F43837" s="2"/>
      <c r="G43837" s="2"/>
      <c r="H43837" s="2"/>
    </row>
    <row r="43838" spans="2:8">
      <c r="B43838" s="2" t="s">
        <v>44287</v>
      </c>
      <c r="C43838" s="2">
        <v>13</v>
      </c>
      <c r="D43838" s="2" t="s">
        <v>465</v>
      </c>
      <c r="E43838" s="2"/>
      <c r="F43838" s="2"/>
      <c r="G43838" s="2"/>
      <c r="H43838" s="2"/>
    </row>
    <row r="43839" spans="2:8">
      <c r="B43839" s="2" t="s">
        <v>44288</v>
      </c>
      <c r="C43839" s="2">
        <v>10</v>
      </c>
      <c r="D43839" s="2" t="s">
        <v>465</v>
      </c>
      <c r="E43839" s="2"/>
      <c r="F43839" s="2"/>
      <c r="G43839" s="2"/>
      <c r="H43839" s="2"/>
    </row>
    <row r="43840" spans="2:8">
      <c r="B43840" s="2" t="s">
        <v>44289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465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465</v>
      </c>
      <c r="E43849" s="2"/>
      <c r="F43849" s="2"/>
      <c r="G43849" s="2"/>
      <c r="H43849" s="2"/>
    </row>
    <row r="43850" spans="2:8">
      <c r="B43850" s="2" t="s">
        <v>44299</v>
      </c>
      <c r="C43850" s="2">
        <v>8</v>
      </c>
      <c r="D43850" s="2" t="s">
        <v>465</v>
      </c>
      <c r="E43850" s="2"/>
      <c r="F43850" s="2"/>
      <c r="G43850" s="2"/>
      <c r="H43850" s="2"/>
    </row>
    <row r="43851" spans="2:8">
      <c r="B43851" s="2" t="s">
        <v>44300</v>
      </c>
      <c r="C43851" s="2">
        <v>17</v>
      </c>
      <c r="D43851" s="2" t="s">
        <v>465</v>
      </c>
      <c r="E43851" s="2"/>
      <c r="F43851" s="2"/>
      <c r="G43851" s="2"/>
      <c r="H43851" s="2"/>
    </row>
    <row r="43852" spans="2:8">
      <c r="B43852" s="2" t="s">
        <v>44301</v>
      </c>
      <c r="C43852" s="2">
        <v>18</v>
      </c>
      <c r="D43852" s="2" t="s">
        <v>465</v>
      </c>
      <c r="E43852" s="2"/>
      <c r="F43852" s="2"/>
      <c r="G43852" s="2"/>
      <c r="H43852" s="2"/>
    </row>
    <row r="43853" spans="2:8">
      <c r="B43853" s="2" t="s">
        <v>44302</v>
      </c>
      <c r="C43853" s="2">
        <v>18</v>
      </c>
      <c r="D43853" s="2" t="s">
        <v>465</v>
      </c>
      <c r="E43853" s="2"/>
      <c r="F43853" s="2"/>
      <c r="G43853" s="2"/>
      <c r="H43853" s="2"/>
    </row>
    <row r="43854" spans="2:8">
      <c r="B43854" s="2" t="s">
        <v>44303</v>
      </c>
      <c r="C43854" s="2">
        <v>19</v>
      </c>
      <c r="D43854" s="2" t="s">
        <v>465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465</v>
      </c>
      <c r="E43855" s="2"/>
      <c r="F43855" s="2"/>
      <c r="G43855" s="2"/>
      <c r="H43855" s="2"/>
    </row>
    <row r="43856" spans="2:8">
      <c r="B43856" s="2" t="s">
        <v>44305</v>
      </c>
      <c r="C43856" s="2">
        <v>33</v>
      </c>
      <c r="D43856" s="2" t="s">
        <v>465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465</v>
      </c>
      <c r="E43857" s="2"/>
      <c r="F43857" s="2"/>
      <c r="G43857" s="2"/>
      <c r="H43857" s="2"/>
    </row>
    <row r="43858" spans="2:8">
      <c r="B43858" s="2" t="s">
        <v>44307</v>
      </c>
      <c r="C43858" s="2">
        <v>15</v>
      </c>
      <c r="D43858" s="2" t="s">
        <v>465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465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32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44329</v>
      </c>
      <c r="C43880" s="2">
        <v>15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44331</v>
      </c>
      <c r="C43882" s="2">
        <v>28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44332</v>
      </c>
      <c r="C43883" s="2">
        <v>29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44336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465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465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465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44368</v>
      </c>
      <c r="C43919" s="2">
        <v>22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465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465</v>
      </c>
      <c r="E43924" s="2"/>
      <c r="F43924" s="2"/>
      <c r="G43924" s="2"/>
      <c r="H43924" s="2"/>
    </row>
    <row r="43925" spans="2:8">
      <c r="B43925" s="2" t="s">
        <v>44374</v>
      </c>
      <c r="C43925" s="2">
        <v>24</v>
      </c>
      <c r="D43925" s="2" t="s">
        <v>465</v>
      </c>
      <c r="E43925" s="2"/>
      <c r="F43925" s="2"/>
      <c r="G43925" s="2"/>
      <c r="H43925" s="2"/>
    </row>
    <row r="43926" spans="2:8">
      <c r="B43926" s="2" t="s">
        <v>44375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17</v>
      </c>
      <c r="D43942" s="2" t="s">
        <v>465</v>
      </c>
      <c r="E43942" s="2"/>
      <c r="F43942" s="2"/>
      <c r="G43942" s="2"/>
      <c r="H43942" s="2"/>
    </row>
    <row r="43943" spans="2:8">
      <c r="B43943" s="2" t="s">
        <v>44392</v>
      </c>
      <c r="C43943" s="2">
        <v>9</v>
      </c>
      <c r="D43943" s="2" t="s">
        <v>465</v>
      </c>
      <c r="E43943" s="2"/>
      <c r="F43943" s="2"/>
      <c r="G43943" s="2"/>
      <c r="H43943" s="2"/>
    </row>
    <row r="43944" spans="2:8">
      <c r="B43944" s="2" t="s">
        <v>44393</v>
      </c>
      <c r="C43944" s="2">
        <v>16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18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19</v>
      </c>
      <c r="D43961" s="2" t="s">
        <v>465</v>
      </c>
      <c r="E43961" s="2"/>
      <c r="F43961" s="2"/>
      <c r="G43961" s="2"/>
      <c r="H43961" s="2"/>
    </row>
    <row r="43962" spans="2:8">
      <c r="B43962" s="2" t="s">
        <v>44411</v>
      </c>
      <c r="C43962" s="2">
        <v>24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465</v>
      </c>
      <c r="E43963" s="2"/>
      <c r="F43963" s="2"/>
      <c r="G43963" s="2"/>
      <c r="H43963" s="2"/>
    </row>
    <row r="43964" spans="2:8">
      <c r="B43964" s="2" t="s">
        <v>44413</v>
      </c>
      <c r="C43964" s="2">
        <v>27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44417</v>
      </c>
      <c r="C43968" s="2">
        <v>23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465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465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465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465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465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44427</v>
      </c>
      <c r="C43978" s="2">
        <v>25</v>
      </c>
      <c r="D43978" s="2" t="s">
        <v>465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465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465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44433</v>
      </c>
      <c r="C43984" s="2">
        <v>26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465</v>
      </c>
      <c r="E43999" s="2"/>
      <c r="F43999" s="2"/>
      <c r="G43999" s="2"/>
      <c r="H43999" s="2"/>
    </row>
    <row r="44000" spans="2:8">
      <c r="B44000" s="2" t="s">
        <v>44449</v>
      </c>
      <c r="C44000" s="2">
        <v>24</v>
      </c>
      <c r="D44000" s="2" t="s">
        <v>465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465</v>
      </c>
      <c r="E44001" s="2"/>
      <c r="F44001" s="2"/>
      <c r="G44001" s="2"/>
      <c r="H44001" s="2"/>
    </row>
    <row r="44002" spans="2:8">
      <c r="B44002" s="2" t="s">
        <v>44451</v>
      </c>
      <c r="C44002" s="2">
        <v>24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44452</v>
      </c>
      <c r="C44003" s="2">
        <v>23</v>
      </c>
      <c r="D44003" s="2" t="s">
        <v>465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465</v>
      </c>
      <c r="E44004" s="2"/>
      <c r="F44004" s="2"/>
      <c r="G44004" s="2"/>
      <c r="H44004" s="2"/>
    </row>
    <row r="44005" spans="2:8">
      <c r="B44005" s="2" t="s">
        <v>44454</v>
      </c>
      <c r="C44005" s="2">
        <v>20</v>
      </c>
      <c r="D44005" s="2" t="s">
        <v>465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19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13</v>
      </c>
      <c r="D44039" s="2" t="s">
        <v>465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465</v>
      </c>
      <c r="E44040" s="2"/>
      <c r="F44040" s="2"/>
      <c r="G44040" s="2"/>
      <c r="H44040" s="2"/>
    </row>
    <row r="44041" spans="2:8">
      <c r="B44041" s="2" t="s">
        <v>44490</v>
      </c>
      <c r="C44041" s="2">
        <v>13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44491</v>
      </c>
      <c r="C44042" s="2">
        <v>14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44492</v>
      </c>
      <c r="C44043" s="2">
        <v>13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44493</v>
      </c>
      <c r="C44044" s="2">
        <v>11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44494</v>
      </c>
      <c r="C44045" s="2">
        <v>10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465</v>
      </c>
      <c r="E44058" s="2"/>
      <c r="F44058" s="2"/>
      <c r="G44058" s="2"/>
      <c r="H44058" s="2"/>
    </row>
    <row r="44059" spans="2:8">
      <c r="B44059" s="2" t="s">
        <v>44508</v>
      </c>
      <c r="C44059" s="2">
        <v>23</v>
      </c>
      <c r="D44059" s="2" t="s">
        <v>465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7</v>
      </c>
      <c r="D44074" s="2" t="s">
        <v>465</v>
      </c>
      <c r="E44074" s="2"/>
      <c r="F44074" s="2"/>
      <c r="G44074" s="2"/>
      <c r="H44074" s="2"/>
    </row>
    <row r="44075" spans="2:8">
      <c r="B44075" s="2" t="s">
        <v>44524</v>
      </c>
      <c r="C44075" s="2">
        <v>7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44525</v>
      </c>
      <c r="C44076" s="2">
        <v>6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44526</v>
      </c>
      <c r="C44077" s="2">
        <v>8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465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465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465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465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465</v>
      </c>
      <c r="E44091" s="2"/>
      <c r="F44091" s="2"/>
      <c r="G44091" s="2"/>
      <c r="H44091" s="2"/>
    </row>
    <row r="44092" spans="2:8">
      <c r="B44092" s="2" t="s">
        <v>44541</v>
      </c>
      <c r="C44092" s="2">
        <v>27</v>
      </c>
      <c r="D44092" s="2" t="s">
        <v>465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465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465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465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465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465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44549</v>
      </c>
      <c r="C44100" s="2">
        <v>25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465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465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465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465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465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465</v>
      </c>
      <c r="E44113" s="2"/>
      <c r="F44113" s="2"/>
      <c r="G44113" s="2"/>
      <c r="H44113" s="2"/>
    </row>
    <row r="44114" spans="2:8">
      <c r="B44114" s="2" t="s">
        <v>44563</v>
      </c>
      <c r="C44114" s="2">
        <v>28</v>
      </c>
      <c r="D44114" s="2" t="s">
        <v>465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465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465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465</v>
      </c>
      <c r="E44117" s="2"/>
      <c r="F44117" s="2"/>
      <c r="G44117" s="2"/>
      <c r="H44117" s="2"/>
    </row>
    <row r="44118" spans="2:8">
      <c r="B44118" s="2" t="s">
        <v>44567</v>
      </c>
      <c r="C44118" s="2">
        <v>23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44568</v>
      </c>
      <c r="C44119" s="2">
        <v>20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44575</v>
      </c>
      <c r="C44126" s="2">
        <v>18</v>
      </c>
      <c r="D44126" s="2" t="s">
        <v>465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465</v>
      </c>
      <c r="E44127" s="2"/>
      <c r="F44127" s="2"/>
      <c r="G44127" s="2"/>
      <c r="H44127" s="2"/>
    </row>
    <row r="44128" spans="2:8">
      <c r="B44128" s="2" t="s">
        <v>44577</v>
      </c>
      <c r="C44128" s="2">
        <v>35</v>
      </c>
      <c r="D44128" s="2" t="s">
        <v>465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465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465</v>
      </c>
      <c r="E44130" s="2"/>
      <c r="F44130" s="2"/>
      <c r="G44130" s="2"/>
      <c r="H44130" s="2"/>
    </row>
    <row r="44131" spans="2:8">
      <c r="B44131" s="2" t="s">
        <v>44580</v>
      </c>
      <c r="C44131" s="2">
        <v>18</v>
      </c>
      <c r="D44131" s="2" t="s">
        <v>465</v>
      </c>
      <c r="E44131" s="2"/>
      <c r="F44131" s="2"/>
      <c r="G44131" s="2"/>
      <c r="H44131" s="2"/>
    </row>
    <row r="44132" spans="2:8">
      <c r="B44132" s="2" t="s">
        <v>44581</v>
      </c>
      <c r="C44132" s="2">
        <v>10</v>
      </c>
      <c r="D44132" s="2" t="s">
        <v>465</v>
      </c>
      <c r="E44132" s="2"/>
      <c r="F44132" s="2"/>
      <c r="G44132" s="2"/>
      <c r="H44132" s="2"/>
    </row>
    <row r="44133" spans="2:8">
      <c r="B44133" s="2" t="s">
        <v>44582</v>
      </c>
      <c r="C44133" s="2">
        <v>16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465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465</v>
      </c>
      <c r="E44142" s="2"/>
      <c r="F44142" s="2"/>
      <c r="G44142" s="2"/>
      <c r="H44142" s="2"/>
    </row>
    <row r="44143" spans="2:8">
      <c r="B44143" s="2" t="s">
        <v>44592</v>
      </c>
      <c r="C44143" s="2">
        <v>32</v>
      </c>
      <c r="D44143" s="2" t="s">
        <v>465</v>
      </c>
      <c r="E44143" s="2"/>
      <c r="F44143" s="2"/>
      <c r="G44143" s="2"/>
      <c r="H44143" s="2"/>
    </row>
    <row r="44144" spans="2:8">
      <c r="B44144" s="2" t="s">
        <v>44593</v>
      </c>
      <c r="C44144" s="2">
        <v>33</v>
      </c>
      <c r="D44144" s="2" t="s">
        <v>465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10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44603</v>
      </c>
      <c r="C44154" s="2">
        <v>11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44604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465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465</v>
      </c>
      <c r="E44167" s="2"/>
      <c r="F44167" s="2"/>
      <c r="G44167" s="2"/>
      <c r="H44167" s="2"/>
    </row>
    <row r="44168" spans="2:8">
      <c r="B44168" s="2" t="s">
        <v>44617</v>
      </c>
      <c r="C44168" s="2">
        <v>24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465</v>
      </c>
      <c r="E44173" s="2"/>
      <c r="F44173" s="2"/>
      <c r="G44173" s="2"/>
      <c r="H44173" s="2"/>
    </row>
    <row r="44174" spans="2:8">
      <c r="B44174" s="2" t="s">
        <v>44623</v>
      </c>
      <c r="C44174" s="2">
        <v>23</v>
      </c>
      <c r="D44174" s="2" t="s">
        <v>465</v>
      </c>
      <c r="E44174" s="2"/>
      <c r="F44174" s="2"/>
      <c r="G44174" s="2"/>
      <c r="H44174" s="2"/>
    </row>
    <row r="44175" spans="2:8">
      <c r="B44175" s="2" t="s">
        <v>44624</v>
      </c>
      <c r="C44175" s="2">
        <v>23</v>
      </c>
      <c r="D44175" s="2" t="s">
        <v>465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465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465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465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17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16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15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23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44657</v>
      </c>
      <c r="C44208" s="2">
        <v>23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44658</v>
      </c>
      <c r="C44209" s="2">
        <v>24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465</v>
      </c>
      <c r="E44212" s="2"/>
      <c r="F44212" s="2"/>
      <c r="G44212" s="2"/>
      <c r="H44212" s="2"/>
    </row>
    <row r="44213" spans="2:8">
      <c r="B44213" s="2" t="s">
        <v>44662</v>
      </c>
      <c r="C44213" s="2">
        <v>20</v>
      </c>
      <c r="D44213" s="2" t="s">
        <v>465</v>
      </c>
      <c r="E44213" s="2"/>
      <c r="F44213" s="2"/>
      <c r="G44213" s="2"/>
      <c r="H44213" s="2"/>
    </row>
    <row r="44214" spans="2:8">
      <c r="B44214" s="2" t="s">
        <v>44663</v>
      </c>
      <c r="C44214" s="2">
        <v>21</v>
      </c>
      <c r="D44214" s="2" t="s">
        <v>465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465</v>
      </c>
      <c r="E44215" s="2"/>
      <c r="F44215" s="2"/>
      <c r="G44215" s="2"/>
      <c r="H44215" s="2"/>
    </row>
    <row r="44216" spans="2:8">
      <c r="B44216" s="2" t="s">
        <v>44665</v>
      </c>
      <c r="C44216" s="2">
        <v>18</v>
      </c>
      <c r="D44216" s="2" t="s">
        <v>465</v>
      </c>
      <c r="E44216" s="2"/>
      <c r="F44216" s="2"/>
      <c r="G44216" s="2"/>
      <c r="H44216" s="2"/>
    </row>
    <row r="44217" spans="2:8">
      <c r="B44217" s="2" t="s">
        <v>44666</v>
      </c>
      <c r="C44217" s="2">
        <v>18</v>
      </c>
      <c r="D44217" s="2" t="s">
        <v>465</v>
      </c>
      <c r="E44217" s="2"/>
      <c r="F44217" s="2"/>
      <c r="G44217" s="2"/>
      <c r="H44217" s="2"/>
    </row>
    <row r="44218" spans="2:8">
      <c r="B44218" s="2" t="s">
        <v>44667</v>
      </c>
      <c r="C44218" s="2">
        <v>16</v>
      </c>
      <c r="D44218" s="2" t="s">
        <v>465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465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465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465</v>
      </c>
      <c r="E44221" s="2"/>
      <c r="F44221" s="2"/>
      <c r="G44221" s="2"/>
      <c r="H44221" s="2"/>
    </row>
    <row r="44222" spans="2:8">
      <c r="B44222" s="2" t="s">
        <v>44671</v>
      </c>
      <c r="C44222" s="2">
        <v>28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44673</v>
      </c>
      <c r="C44224" s="2">
        <v>29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44676</v>
      </c>
      <c r="C44227" s="2">
        <v>20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15</v>
      </c>
      <c r="D44237" s="2" t="s">
        <v>465</v>
      </c>
      <c r="E44237" s="2"/>
      <c r="F44237" s="2"/>
      <c r="G44237" s="2"/>
      <c r="H44237" s="2"/>
    </row>
    <row r="44238" spans="2:8">
      <c r="B44238" s="2" t="s">
        <v>44687</v>
      </c>
      <c r="C44238" s="2">
        <v>15</v>
      </c>
      <c r="D44238" s="2" t="s">
        <v>465</v>
      </c>
      <c r="E44238" s="2"/>
      <c r="F44238" s="2"/>
      <c r="G44238" s="2"/>
      <c r="H44238" s="2"/>
    </row>
    <row r="44239" spans="2:8">
      <c r="B44239" s="2" t="s">
        <v>44688</v>
      </c>
      <c r="C44239" s="2">
        <v>15</v>
      </c>
      <c r="D44239" s="2" t="s">
        <v>465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465</v>
      </c>
      <c r="E44240" s="2"/>
      <c r="F44240" s="2"/>
      <c r="G44240" s="2"/>
      <c r="H44240" s="2"/>
    </row>
    <row r="44241" spans="2:8">
      <c r="B44241" s="2" t="s">
        <v>44690</v>
      </c>
      <c r="C44241" s="2">
        <v>29</v>
      </c>
      <c r="D44241" s="2" t="s">
        <v>465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465</v>
      </c>
      <c r="E44252" s="2"/>
      <c r="F44252" s="2"/>
      <c r="G44252" s="2"/>
      <c r="H44252" s="2"/>
    </row>
    <row r="44253" spans="2:8">
      <c r="B44253" s="2" t="s">
        <v>44702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465</v>
      </c>
      <c r="E44255" s="2"/>
      <c r="F44255" s="2"/>
      <c r="G44255" s="2"/>
      <c r="H44255" s="2"/>
    </row>
    <row r="44256" spans="2:8">
      <c r="B44256" s="2" t="s">
        <v>44705</v>
      </c>
      <c r="C44256" s="2">
        <v>21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44708</v>
      </c>
      <c r="C44259" s="2">
        <v>37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44709</v>
      </c>
      <c r="C44260" s="2">
        <v>34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11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34</v>
      </c>
      <c r="D44269" s="2" t="s">
        <v>465</v>
      </c>
      <c r="E44269" s="2"/>
      <c r="F44269" s="2"/>
      <c r="G44269" s="2"/>
      <c r="H44269" s="2"/>
    </row>
    <row r="44270" spans="2:8">
      <c r="B44270" s="2" t="s">
        <v>44719</v>
      </c>
      <c r="C44270" s="2">
        <v>33</v>
      </c>
      <c r="D44270" s="2" t="s">
        <v>465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465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17</v>
      </c>
      <c r="D44281" s="2" t="s">
        <v>465</v>
      </c>
      <c r="E44281" s="2"/>
      <c r="F44281" s="2"/>
      <c r="G44281" s="2"/>
      <c r="H44281" s="2"/>
    </row>
    <row r="44282" spans="2:8">
      <c r="B44282" s="2" t="s">
        <v>44731</v>
      </c>
      <c r="C44282" s="2">
        <v>20</v>
      </c>
      <c r="D44282" s="2" t="s">
        <v>465</v>
      </c>
      <c r="E44282" s="2"/>
      <c r="F44282" s="2"/>
      <c r="G44282" s="2"/>
      <c r="H44282" s="2"/>
    </row>
    <row r="44283" spans="2:8">
      <c r="B44283" s="2" t="s">
        <v>44732</v>
      </c>
      <c r="C44283" s="2">
        <v>23</v>
      </c>
      <c r="D44283" s="2" t="s">
        <v>465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465</v>
      </c>
      <c r="E44284" s="2"/>
      <c r="F44284" s="2"/>
      <c r="G44284" s="2"/>
      <c r="H44284" s="2"/>
    </row>
    <row r="44285" spans="2:8">
      <c r="B44285" s="2" t="s">
        <v>44734</v>
      </c>
      <c r="C44285" s="2">
        <v>23</v>
      </c>
      <c r="D44285" s="2" t="s">
        <v>465</v>
      </c>
      <c r="E44285" s="2"/>
      <c r="F44285" s="2"/>
      <c r="G44285" s="2"/>
      <c r="H44285" s="2"/>
    </row>
    <row r="44286" spans="2:8">
      <c r="B44286" s="2" t="s">
        <v>44735</v>
      </c>
      <c r="C44286" s="2">
        <v>22</v>
      </c>
      <c r="D44286" s="2" t="s">
        <v>465</v>
      </c>
      <c r="E44286" s="2"/>
      <c r="F44286" s="2"/>
      <c r="G44286" s="2"/>
      <c r="H44286" s="2"/>
    </row>
    <row r="44287" spans="2:8">
      <c r="B44287" s="2" t="s">
        <v>44736</v>
      </c>
      <c r="C44287" s="2">
        <v>21</v>
      </c>
      <c r="D44287" s="2" t="s">
        <v>465</v>
      </c>
      <c r="E44287" s="2"/>
      <c r="F44287" s="2"/>
      <c r="G44287" s="2"/>
      <c r="H44287" s="2"/>
    </row>
    <row r="44288" spans="2:8">
      <c r="B44288" s="2" t="s">
        <v>44737</v>
      </c>
      <c r="C44288" s="2">
        <v>31</v>
      </c>
      <c r="D44288" s="2" t="s">
        <v>465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465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465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465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465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465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465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465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465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465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465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465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465</v>
      </c>
      <c r="E44300" s="2"/>
      <c r="F44300" s="2"/>
      <c r="G44300" s="2"/>
      <c r="H44300" s="2"/>
    </row>
    <row r="44301" spans="2:8">
      <c r="B44301" s="2" t="s">
        <v>44750</v>
      </c>
      <c r="C44301" s="2">
        <v>24</v>
      </c>
      <c r="D44301" s="2" t="s">
        <v>465</v>
      </c>
      <c r="E44301" s="2"/>
      <c r="F44301" s="2"/>
      <c r="G44301" s="2"/>
      <c r="H44301" s="2"/>
    </row>
    <row r="44302" spans="2:8">
      <c r="B44302" s="2" t="s">
        <v>44751</v>
      </c>
      <c r="C44302" s="2">
        <v>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44768</v>
      </c>
      <c r="C44319" s="2">
        <v>37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465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465</v>
      </c>
      <c r="E44348" s="2"/>
      <c r="F44348" s="2"/>
      <c r="G44348" s="2"/>
      <c r="H44348" s="2"/>
    </row>
    <row r="44349" spans="2:8">
      <c r="B44349" s="2" t="s">
        <v>44798</v>
      </c>
      <c r="C44349" s="2">
        <v>33</v>
      </c>
      <c r="D44349" s="2" t="s">
        <v>465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465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465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44803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465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465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465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44822</v>
      </c>
      <c r="C44373" s="2">
        <v>22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44825</v>
      </c>
      <c r="C44376" s="2">
        <v>22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465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465</v>
      </c>
      <c r="E44378" s="2"/>
      <c r="F44378" s="2"/>
      <c r="G44378" s="2"/>
      <c r="H44378" s="2"/>
    </row>
    <row r="44379" spans="2:8">
      <c r="B44379" s="2" t="s">
        <v>44828</v>
      </c>
      <c r="C44379" s="2">
        <v>22</v>
      </c>
      <c r="D44379" s="2" t="s">
        <v>465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465</v>
      </c>
      <c r="E44380" s="2"/>
      <c r="F44380" s="2"/>
      <c r="G44380" s="2"/>
      <c r="H44380" s="2"/>
    </row>
    <row r="44381" spans="2:8">
      <c r="B44381" s="2" t="s">
        <v>44830</v>
      </c>
      <c r="C44381" s="2">
        <v>24</v>
      </c>
      <c r="D44381" s="2" t="s">
        <v>465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465</v>
      </c>
      <c r="E44382" s="2"/>
      <c r="F44382" s="2"/>
      <c r="G44382" s="2"/>
      <c r="H44382" s="2"/>
    </row>
    <row r="44383" spans="2:8">
      <c r="B44383" s="2" t="s">
        <v>44832</v>
      </c>
      <c r="C44383" s="2">
        <v>21</v>
      </c>
      <c r="D44383" s="2" t="s">
        <v>465</v>
      </c>
      <c r="E44383" s="2"/>
      <c r="F44383" s="2"/>
      <c r="G44383" s="2"/>
      <c r="H44383" s="2"/>
    </row>
    <row r="44384" spans="2:8">
      <c r="B44384" s="2" t="s">
        <v>44833</v>
      </c>
      <c r="C44384" s="2">
        <v>18</v>
      </c>
      <c r="D44384" s="2" t="s">
        <v>465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465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465</v>
      </c>
      <c r="E44386" s="2"/>
      <c r="F44386" s="2"/>
      <c r="G44386" s="2"/>
      <c r="H44386" s="2"/>
    </row>
    <row r="44387" spans="2:8">
      <c r="B44387" s="2" t="s">
        <v>44836</v>
      </c>
      <c r="C44387" s="2">
        <v>22</v>
      </c>
      <c r="D44387" s="2" t="s">
        <v>465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44838</v>
      </c>
      <c r="C44389" s="2">
        <v>23</v>
      </c>
      <c r="D44389" s="2" t="s">
        <v>465</v>
      </c>
      <c r="E44389" s="2"/>
      <c r="F44389" s="2"/>
      <c r="G44389" s="2"/>
      <c r="H44389" s="2"/>
    </row>
    <row r="44390" spans="2:8">
      <c r="B44390" s="2" t="s">
        <v>44839</v>
      </c>
      <c r="C44390" s="2">
        <v>23</v>
      </c>
      <c r="D44390" s="2" t="s">
        <v>465</v>
      </c>
      <c r="E44390" s="2"/>
      <c r="F44390" s="2"/>
      <c r="G44390" s="2"/>
      <c r="H44390" s="2"/>
    </row>
    <row r="44391" spans="2:8">
      <c r="B44391" s="2" t="s">
        <v>44840</v>
      </c>
      <c r="C44391" s="2">
        <v>23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465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47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49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41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24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44853</v>
      </c>
      <c r="C44404" s="2">
        <v>23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44863</v>
      </c>
      <c r="C44414" s="2">
        <v>12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44864</v>
      </c>
      <c r="C44415" s="2">
        <v>11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44866</v>
      </c>
      <c r="C44417" s="2">
        <v>33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465</v>
      </c>
      <c r="E44419" s="2"/>
      <c r="F44419" s="2"/>
      <c r="G44419" s="2"/>
      <c r="H44419" s="2"/>
    </row>
    <row r="44420" spans="2:8">
      <c r="B44420" s="2" t="s">
        <v>44869</v>
      </c>
      <c r="C44420" s="2">
        <v>27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44870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465</v>
      </c>
      <c r="E44429" s="2"/>
      <c r="F44429" s="2"/>
      <c r="G44429" s="2"/>
      <c r="H44429" s="2"/>
    </row>
    <row r="44430" spans="2:8">
      <c r="B44430" s="2" t="s">
        <v>44879</v>
      </c>
      <c r="C44430" s="2">
        <v>35</v>
      </c>
      <c r="D44430" s="2" t="s">
        <v>465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465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18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465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465</v>
      </c>
      <c r="E44458" s="2"/>
      <c r="F44458" s="2"/>
      <c r="G44458" s="2"/>
      <c r="H44458" s="2"/>
    </row>
    <row r="44459" spans="2:8">
      <c r="B44459" s="2" t="s">
        <v>44908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465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465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465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465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465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465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465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465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465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465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465</v>
      </c>
      <c r="E44486" s="2"/>
      <c r="F44486" s="2"/>
      <c r="G44486" s="2"/>
      <c r="H44486" s="2"/>
    </row>
    <row r="44487" spans="2:8">
      <c r="B44487" s="2" t="s">
        <v>44936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16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465</v>
      </c>
      <c r="E44513" s="2"/>
      <c r="F44513" s="2"/>
      <c r="G44513" s="2"/>
      <c r="H44513" s="2"/>
    </row>
    <row r="44514" spans="2:8">
      <c r="B44514" s="2" t="s">
        <v>44963</v>
      </c>
      <c r="C44514" s="2">
        <v>33</v>
      </c>
      <c r="D44514" s="2" t="s">
        <v>465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465</v>
      </c>
      <c r="E44515" s="2"/>
      <c r="F44515" s="2"/>
      <c r="G44515" s="2"/>
      <c r="H44515" s="2"/>
    </row>
    <row r="44516" spans="2:8">
      <c r="B44516" s="2" t="s">
        <v>44965</v>
      </c>
      <c r="C44516" s="2">
        <v>33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44970</v>
      </c>
      <c r="C44521" s="2">
        <v>10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23</v>
      </c>
      <c r="D44542" s="2" t="s">
        <v>465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465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465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465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465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465</v>
      </c>
      <c r="E44547" s="2"/>
      <c r="F44547" s="2"/>
      <c r="G44547" s="2"/>
      <c r="H44547" s="2"/>
    </row>
    <row r="44548" spans="2:8">
      <c r="B44548" s="2" t="s">
        <v>44997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16</v>
      </c>
      <c r="D44562" s="2" t="s">
        <v>465</v>
      </c>
      <c r="E44562" s="2"/>
      <c r="F44562" s="2"/>
      <c r="G44562" s="2"/>
      <c r="H44562" s="2"/>
    </row>
    <row r="44563" spans="2:8">
      <c r="B44563" s="2" t="s">
        <v>45012</v>
      </c>
      <c r="C44563" s="2">
        <v>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465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465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465</v>
      </c>
      <c r="E44566" s="2"/>
      <c r="F44566" s="2"/>
      <c r="G44566" s="2"/>
      <c r="H44566" s="2"/>
    </row>
    <row r="44567" spans="2:8">
      <c r="B44567" s="2" t="s">
        <v>45016</v>
      </c>
      <c r="C44567" s="2">
        <v>24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45019</v>
      </c>
      <c r="C44570" s="2">
        <v>22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29</v>
      </c>
      <c r="D44577" s="2" t="s">
        <v>465</v>
      </c>
      <c r="E44577" s="2"/>
      <c r="F44577" s="2"/>
      <c r="G44577" s="2"/>
      <c r="H44577" s="2"/>
    </row>
    <row r="44578" spans="2:8">
      <c r="B44578" s="2" t="s">
        <v>45027</v>
      </c>
      <c r="C44578" s="2">
        <v>30</v>
      </c>
      <c r="D44578" s="2" t="s">
        <v>465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465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45031</v>
      </c>
      <c r="C44582" s="2">
        <v>7</v>
      </c>
      <c r="D44582" s="2" t="s">
        <v>465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465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465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465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465</v>
      </c>
      <c r="E44586" s="2"/>
      <c r="F44586" s="2"/>
      <c r="G44586" s="2"/>
      <c r="H44586" s="2"/>
    </row>
    <row r="44587" spans="2:8">
      <c r="B44587" s="2" t="s">
        <v>45036</v>
      </c>
      <c r="C44587" s="2">
        <v>22</v>
      </c>
      <c r="D44587" s="2" t="s">
        <v>465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9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45049</v>
      </c>
      <c r="C44600" s="2">
        <v>9</v>
      </c>
      <c r="D44600" s="2" t="s">
        <v>465</v>
      </c>
      <c r="E44600" s="2"/>
      <c r="F44600" s="2"/>
      <c r="G44600" s="2"/>
      <c r="H44600" s="2"/>
    </row>
    <row r="44601" spans="2:8">
      <c r="B44601" s="2" t="s">
        <v>45050</v>
      </c>
      <c r="C44601" s="2">
        <v>11</v>
      </c>
      <c r="D44601" s="2" t="s">
        <v>465</v>
      </c>
      <c r="E44601" s="2"/>
      <c r="F44601" s="2"/>
      <c r="G44601" s="2"/>
      <c r="H44601" s="2"/>
    </row>
    <row r="44602" spans="2:8">
      <c r="B44602" s="2" t="s">
        <v>45051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18</v>
      </c>
      <c r="D44616" s="2" t="s">
        <v>465</v>
      </c>
      <c r="E44616" s="2"/>
      <c r="F44616" s="2"/>
      <c r="G44616" s="2"/>
      <c r="H44616" s="2"/>
    </row>
    <row r="44617" spans="2:8">
      <c r="B44617" s="2" t="s">
        <v>45066</v>
      </c>
      <c r="C44617" s="2">
        <v>18</v>
      </c>
      <c r="D44617" s="2" t="s">
        <v>465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34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465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465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465</v>
      </c>
      <c r="E44636" s="2"/>
      <c r="F44636" s="2"/>
      <c r="G44636" s="2"/>
      <c r="H44636" s="2"/>
    </row>
    <row r="44637" spans="2:8">
      <c r="B44637" s="2" t="s">
        <v>45086</v>
      </c>
      <c r="C44637" s="2">
        <v>23</v>
      </c>
      <c r="D44637" s="2" t="s">
        <v>465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465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465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465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465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465</v>
      </c>
      <c r="E44642" s="2"/>
      <c r="F44642" s="2"/>
      <c r="G44642" s="2"/>
      <c r="H44642" s="2"/>
    </row>
    <row r="44643" spans="2:8">
      <c r="B44643" s="2" t="s">
        <v>45092</v>
      </c>
      <c r="C44643" s="2">
        <v>34</v>
      </c>
      <c r="D44643" s="2" t="s">
        <v>465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465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465</v>
      </c>
      <c r="E44645" s="2"/>
      <c r="F44645" s="2"/>
      <c r="G44645" s="2"/>
      <c r="H44645" s="2"/>
    </row>
    <row r="44646" spans="2:8">
      <c r="B44646" s="2" t="s">
        <v>45095</v>
      </c>
      <c r="C44646" s="2">
        <v>28</v>
      </c>
      <c r="D44646" s="2" t="s">
        <v>465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16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45111</v>
      </c>
      <c r="C44662" s="2">
        <v>16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45112</v>
      </c>
      <c r="C44663" s="2">
        <v>36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45115</v>
      </c>
      <c r="C44666" s="2">
        <v>37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45116</v>
      </c>
      <c r="C44667" s="2">
        <v>9</v>
      </c>
      <c r="D44667" s="2" t="s">
        <v>465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465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465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465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465</v>
      </c>
      <c r="E44671" s="2"/>
      <c r="F44671" s="2"/>
      <c r="G44671" s="2"/>
      <c r="H44671" s="2"/>
    </row>
    <row r="44672" spans="2:8">
      <c r="B44672" s="2" t="s">
        <v>45121</v>
      </c>
      <c r="C44672" s="2">
        <v>20</v>
      </c>
      <c r="D44672" s="2" t="s">
        <v>465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465</v>
      </c>
      <c r="E44673" s="2"/>
      <c r="F44673" s="2"/>
      <c r="G44673" s="2"/>
      <c r="H44673" s="2"/>
    </row>
    <row r="44674" spans="2:8">
      <c r="B44674" s="2" t="s">
        <v>45123</v>
      </c>
      <c r="C44674" s="2">
        <v>23</v>
      </c>
      <c r="D44674" s="2" t="s">
        <v>465</v>
      </c>
      <c r="E44674" s="2"/>
      <c r="F44674" s="2"/>
      <c r="G44674" s="2"/>
      <c r="H44674" s="2"/>
    </row>
    <row r="44675" spans="2:8">
      <c r="B44675" s="2" t="s">
        <v>45124</v>
      </c>
      <c r="C44675" s="2">
        <v>17</v>
      </c>
      <c r="D44675" s="2" t="s">
        <v>465</v>
      </c>
      <c r="E44675" s="2"/>
      <c r="F44675" s="2"/>
      <c r="G44675" s="2"/>
      <c r="H44675" s="2"/>
    </row>
    <row r="44676" spans="2:8">
      <c r="B44676" s="2" t="s">
        <v>45125</v>
      </c>
      <c r="C44676" s="2">
        <v>8</v>
      </c>
      <c r="D44676" s="2" t="s">
        <v>465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26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45153</v>
      </c>
      <c r="C44704" s="2">
        <v>30</v>
      </c>
      <c r="D44704" s="2" t="s">
        <v>465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465</v>
      </c>
      <c r="E44705" s="2"/>
      <c r="F44705" s="2"/>
      <c r="G44705" s="2"/>
      <c r="H44705" s="2"/>
    </row>
    <row r="44706" spans="2:8">
      <c r="B44706" s="2" t="s">
        <v>45155</v>
      </c>
      <c r="C44706" s="2">
        <v>24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465</v>
      </c>
      <c r="E44707" s="2"/>
      <c r="F44707" s="2"/>
      <c r="G44707" s="2"/>
      <c r="H44707" s="2"/>
    </row>
    <row r="44708" spans="2:8">
      <c r="B44708" s="2" t="s">
        <v>45157</v>
      </c>
      <c r="C44708" s="2">
        <v>20</v>
      </c>
      <c r="D44708" s="2" t="s">
        <v>465</v>
      </c>
      <c r="E44708" s="2"/>
      <c r="F44708" s="2"/>
      <c r="G44708" s="2"/>
      <c r="H44708" s="2"/>
    </row>
    <row r="44709" spans="2:8">
      <c r="B44709" s="2" t="s">
        <v>45158</v>
      </c>
      <c r="C44709" s="2">
        <v>20</v>
      </c>
      <c r="D44709" s="2" t="s">
        <v>465</v>
      </c>
      <c r="E44709" s="2"/>
      <c r="F44709" s="2"/>
      <c r="G44709" s="2"/>
      <c r="H44709" s="2"/>
    </row>
    <row r="44710" spans="2:8">
      <c r="B44710" s="2" t="s">
        <v>45159</v>
      </c>
      <c r="C44710" s="2">
        <v>18</v>
      </c>
      <c r="D44710" s="2" t="s">
        <v>465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45164</v>
      </c>
      <c r="C44715" s="2">
        <v>27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45173</v>
      </c>
      <c r="C44724" s="2">
        <v>26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465</v>
      </c>
      <c r="E44725" s="2"/>
      <c r="F44725" s="2"/>
      <c r="G44725" s="2"/>
      <c r="H44725" s="2"/>
    </row>
    <row r="44726" spans="2:8">
      <c r="B44726" s="2" t="s">
        <v>45175</v>
      </c>
      <c r="C44726" s="2">
        <v>25</v>
      </c>
      <c r="D44726" s="2" t="s">
        <v>465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15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45185</v>
      </c>
      <c r="C44736" s="2">
        <v>15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45186</v>
      </c>
      <c r="C44737" s="2">
        <v>14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45191</v>
      </c>
      <c r="C44742" s="2">
        <v>36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45192</v>
      </c>
      <c r="C44743" s="2">
        <v>35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465</v>
      </c>
      <c r="E44744" s="2"/>
      <c r="F44744" s="2"/>
      <c r="G44744" s="2"/>
      <c r="H44744" s="2"/>
    </row>
    <row r="44745" spans="2:8">
      <c r="B44745" s="2" t="s">
        <v>45194</v>
      </c>
      <c r="C44745" s="2">
        <v>35</v>
      </c>
      <c r="D44745" s="2" t="s">
        <v>465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465</v>
      </c>
      <c r="E44746" s="2"/>
      <c r="F44746" s="2"/>
      <c r="G44746" s="2"/>
      <c r="H44746" s="2"/>
    </row>
    <row r="44747" spans="2:8">
      <c r="B44747" s="2" t="s">
        <v>45196</v>
      </c>
      <c r="C44747" s="2">
        <v>30</v>
      </c>
      <c r="D44747" s="2" t="s">
        <v>465</v>
      </c>
      <c r="E44747" s="2"/>
      <c r="F44747" s="2"/>
      <c r="G44747" s="2"/>
      <c r="H44747" s="2"/>
    </row>
    <row r="44748" spans="2:8">
      <c r="B44748" s="2" t="s">
        <v>45197</v>
      </c>
      <c r="C44748" s="2">
        <v>32</v>
      </c>
      <c r="D44748" s="2" t="s">
        <v>465</v>
      </c>
      <c r="E44748" s="2"/>
      <c r="F44748" s="2"/>
      <c r="G44748" s="2"/>
      <c r="H44748" s="2"/>
    </row>
    <row r="44749" spans="2:8">
      <c r="B44749" s="2" t="s">
        <v>45198</v>
      </c>
      <c r="C44749" s="2">
        <v>37</v>
      </c>
      <c r="D44749" s="2" t="s">
        <v>465</v>
      </c>
      <c r="E44749" s="2"/>
      <c r="F44749" s="2"/>
      <c r="G44749" s="2"/>
      <c r="H44749" s="2"/>
    </row>
    <row r="44750" spans="2:8">
      <c r="B44750" s="2" t="s">
        <v>45199</v>
      </c>
      <c r="C44750" s="2">
        <v>39</v>
      </c>
      <c r="D44750" s="2" t="s">
        <v>465</v>
      </c>
      <c r="E44750" s="2"/>
      <c r="F44750" s="2"/>
      <c r="G44750" s="2"/>
      <c r="H44750" s="2"/>
    </row>
    <row r="44751" spans="2:8">
      <c r="B44751" s="2" t="s">
        <v>45200</v>
      </c>
      <c r="C44751" s="2">
        <v>39</v>
      </c>
      <c r="D44751" s="2" t="s">
        <v>465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465</v>
      </c>
      <c r="E44752" s="2"/>
      <c r="F44752" s="2"/>
      <c r="G44752" s="2"/>
      <c r="H44752" s="2"/>
    </row>
    <row r="44753" spans="2:8">
      <c r="B44753" s="2" t="s">
        <v>45202</v>
      </c>
      <c r="C44753" s="2">
        <v>23</v>
      </c>
      <c r="D44753" s="2" t="s">
        <v>465</v>
      </c>
      <c r="E44753" s="2"/>
      <c r="F44753" s="2"/>
      <c r="G44753" s="2"/>
      <c r="H44753" s="2"/>
    </row>
    <row r="44754" spans="2:8">
      <c r="B44754" s="2" t="s">
        <v>45203</v>
      </c>
      <c r="C44754" s="2">
        <v>38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465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465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465</v>
      </c>
      <c r="E44757" s="2"/>
      <c r="F44757" s="2"/>
      <c r="G44757" s="2"/>
      <c r="H44757" s="2"/>
    </row>
    <row r="44758" spans="2:8">
      <c r="B44758" s="2" t="s">
        <v>45207</v>
      </c>
      <c r="C44758" s="2">
        <v>26</v>
      </c>
      <c r="D44758" s="2" t="s">
        <v>465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465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465</v>
      </c>
      <c r="E44760" s="2"/>
      <c r="F44760" s="2"/>
      <c r="G44760" s="2"/>
      <c r="H44760" s="2"/>
    </row>
    <row r="44761" spans="2:8">
      <c r="B44761" s="2" t="s">
        <v>45210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10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45252</v>
      </c>
      <c r="C44803" s="2">
        <v>17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45254</v>
      </c>
      <c r="C44805" s="2">
        <v>19</v>
      </c>
      <c r="D44805" s="2" t="s">
        <v>465</v>
      </c>
      <c r="E44805" s="2"/>
      <c r="F44805" s="2"/>
      <c r="G44805" s="2"/>
      <c r="H44805" s="2"/>
    </row>
    <row r="44806" spans="2:8">
      <c r="B44806" s="2" t="s">
        <v>45255</v>
      </c>
      <c r="C44806" s="2">
        <v>21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45257</v>
      </c>
      <c r="C44808" s="2">
        <v>19</v>
      </c>
      <c r="D44808" s="2" t="s">
        <v>465</v>
      </c>
      <c r="E44808" s="2"/>
      <c r="F44808" s="2"/>
      <c r="G44808" s="2"/>
      <c r="H44808" s="2"/>
    </row>
    <row r="44809" spans="2:8">
      <c r="B44809" s="2" t="s">
        <v>45258</v>
      </c>
      <c r="C44809" s="2">
        <v>18</v>
      </c>
      <c r="D44809" s="2" t="s">
        <v>465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465</v>
      </c>
      <c r="E44810" s="2"/>
      <c r="F44810" s="2"/>
      <c r="G44810" s="2"/>
      <c r="H44810" s="2"/>
    </row>
    <row r="44811" spans="2:8">
      <c r="B44811" s="2" t="s">
        <v>45260</v>
      </c>
      <c r="C44811" s="2">
        <v>14</v>
      </c>
      <c r="D44811" s="2" t="s">
        <v>465</v>
      </c>
      <c r="E44811" s="2"/>
      <c r="F44811" s="2"/>
      <c r="G44811" s="2"/>
      <c r="H44811" s="2"/>
    </row>
    <row r="44812" spans="2:8">
      <c r="B44812" s="2" t="s">
        <v>45261</v>
      </c>
      <c r="C44812" s="2">
        <v>17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45262</v>
      </c>
      <c r="C44813" s="2">
        <v>18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45263</v>
      </c>
      <c r="C44814" s="2">
        <v>18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45264</v>
      </c>
      <c r="C44815" s="2">
        <v>18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45265</v>
      </c>
      <c r="C44816" s="2">
        <v>19</v>
      </c>
      <c r="D44816" s="2" t="s">
        <v>465</v>
      </c>
      <c r="E44816" s="2"/>
      <c r="F44816" s="2"/>
      <c r="G44816" s="2"/>
      <c r="H44816" s="2"/>
    </row>
    <row r="44817" spans="2:8">
      <c r="B44817" s="2" t="s">
        <v>45266</v>
      </c>
      <c r="C44817" s="2">
        <v>19</v>
      </c>
      <c r="D44817" s="2" t="s">
        <v>465</v>
      </c>
      <c r="E44817" s="2"/>
      <c r="F44817" s="2"/>
      <c r="G44817" s="2"/>
      <c r="H44817" s="2"/>
    </row>
    <row r="44818" spans="2:8">
      <c r="B44818" s="2" t="s">
        <v>45267</v>
      </c>
      <c r="C44818" s="2">
        <v>19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45268</v>
      </c>
      <c r="C44819" s="2">
        <v>18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45270</v>
      </c>
      <c r="C44821" s="2">
        <v>11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465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465</v>
      </c>
      <c r="E44823" s="2"/>
      <c r="F44823" s="2"/>
      <c r="G44823" s="2"/>
      <c r="H44823" s="2"/>
    </row>
    <row r="44824" spans="2:8">
      <c r="B44824" s="2" t="s">
        <v>45273</v>
      </c>
      <c r="C44824" s="2">
        <v>33</v>
      </c>
      <c r="D44824" s="2" t="s">
        <v>465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465</v>
      </c>
      <c r="E44825" s="2"/>
      <c r="F44825" s="2"/>
      <c r="G44825" s="2"/>
      <c r="H44825" s="2"/>
    </row>
    <row r="44826" spans="2:8">
      <c r="B44826" s="2" t="s">
        <v>45275</v>
      </c>
      <c r="C44826" s="2">
        <v>15</v>
      </c>
      <c r="D44826" s="2" t="s">
        <v>465</v>
      </c>
      <c r="E44826" s="2"/>
      <c r="F44826" s="2"/>
      <c r="G44826" s="2"/>
      <c r="H44826" s="2"/>
    </row>
    <row r="44827" spans="2:8">
      <c r="B44827" s="2" t="s">
        <v>45276</v>
      </c>
      <c r="C44827" s="2">
        <v>14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45277</v>
      </c>
      <c r="C44828" s="2">
        <v>14</v>
      </c>
      <c r="D44828" s="2" t="s">
        <v>465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16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13</v>
      </c>
      <c r="D44841" s="2" t="s">
        <v>465</v>
      </c>
      <c r="E44841" s="2"/>
      <c r="F44841" s="2"/>
      <c r="G44841" s="2"/>
      <c r="H44841" s="2"/>
    </row>
    <row r="44842" spans="2:8">
      <c r="B44842" s="2" t="s">
        <v>45291</v>
      </c>
      <c r="C44842" s="2">
        <v>13</v>
      </c>
      <c r="D44842" s="2" t="s">
        <v>465</v>
      </c>
      <c r="E44842" s="2"/>
      <c r="F44842" s="2"/>
      <c r="G44842" s="2"/>
      <c r="H44842" s="2"/>
    </row>
    <row r="44843" spans="2:8">
      <c r="B44843" s="2" t="s">
        <v>45292</v>
      </c>
      <c r="C44843" s="2">
        <v>13</v>
      </c>
      <c r="D44843" s="2" t="s">
        <v>465</v>
      </c>
      <c r="E44843" s="2"/>
      <c r="F44843" s="2"/>
      <c r="G44843" s="2"/>
      <c r="H44843" s="2"/>
    </row>
    <row r="44844" spans="2:8">
      <c r="B44844" s="2" t="s">
        <v>45293</v>
      </c>
      <c r="C44844" s="2">
        <v>12</v>
      </c>
      <c r="D44844" s="2" t="s">
        <v>465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465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465</v>
      </c>
      <c r="E44856" s="2"/>
      <c r="F44856" s="2"/>
      <c r="G44856" s="2"/>
      <c r="H44856" s="2"/>
    </row>
    <row r="44857" spans="2:8">
      <c r="B44857" s="2" t="s">
        <v>45306</v>
      </c>
      <c r="C44857" s="2">
        <v>22</v>
      </c>
      <c r="D44857" s="2" t="s">
        <v>465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38</v>
      </c>
      <c r="D44861" s="2" t="s">
        <v>465</v>
      </c>
      <c r="E44861" s="2"/>
      <c r="F44861" s="2"/>
      <c r="G44861" s="2"/>
      <c r="H44861" s="2"/>
    </row>
    <row r="44862" spans="2:8">
      <c r="B44862" s="2" t="s">
        <v>45311</v>
      </c>
      <c r="C44862" s="2">
        <v>41</v>
      </c>
      <c r="D44862" s="2" t="s">
        <v>465</v>
      </c>
      <c r="E44862" s="2"/>
      <c r="F44862" s="2"/>
      <c r="G44862" s="2"/>
      <c r="H44862" s="2"/>
    </row>
    <row r="44863" spans="2:8">
      <c r="B44863" s="2" t="s">
        <v>45312</v>
      </c>
      <c r="C44863" s="2">
        <v>42</v>
      </c>
      <c r="D44863" s="2" t="s">
        <v>465</v>
      </c>
      <c r="E44863" s="2"/>
      <c r="F44863" s="2"/>
      <c r="G44863" s="2"/>
      <c r="H44863" s="2"/>
    </row>
    <row r="44864" spans="2:8">
      <c r="B44864" s="2" t="s">
        <v>45313</v>
      </c>
      <c r="C44864" s="2">
        <v>40</v>
      </c>
      <c r="D44864" s="2" t="s">
        <v>465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33</v>
      </c>
      <c r="D44904" s="2" t="s">
        <v>465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465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465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465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465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37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465</v>
      </c>
      <c r="E44918" s="2"/>
      <c r="F44918" s="2"/>
      <c r="G44918" s="2"/>
      <c r="H44918" s="2"/>
    </row>
    <row r="44919" spans="2:8">
      <c r="B44919" s="2" t="s">
        <v>45368</v>
      </c>
      <c r="C44919" s="2">
        <v>23</v>
      </c>
      <c r="D44919" s="2" t="s">
        <v>465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465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465</v>
      </c>
      <c r="E44921" s="2"/>
      <c r="F44921" s="2"/>
      <c r="G44921" s="2"/>
      <c r="H44921" s="2"/>
    </row>
    <row r="44922" spans="2:8">
      <c r="B44922" s="2" t="s">
        <v>45371</v>
      </c>
      <c r="C44922" s="2">
        <v>30</v>
      </c>
      <c r="D44922" s="2" t="s">
        <v>465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465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465</v>
      </c>
      <c r="E44924" s="2"/>
      <c r="F44924" s="2"/>
      <c r="G44924" s="2"/>
      <c r="H44924" s="2"/>
    </row>
    <row r="44925" spans="2:8">
      <c r="B44925" s="2" t="s">
        <v>45374</v>
      </c>
      <c r="C44925" s="2">
        <v>37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42</v>
      </c>
      <c r="D44929" s="2" t="s">
        <v>465</v>
      </c>
      <c r="E44929" s="2"/>
      <c r="F44929" s="2"/>
      <c r="G44929" s="2"/>
      <c r="H44929" s="2"/>
    </row>
    <row r="44930" spans="2:8">
      <c r="B44930" s="2" t="s">
        <v>45379</v>
      </c>
      <c r="C44930" s="2">
        <v>43</v>
      </c>
      <c r="D44930" s="2" t="s">
        <v>465</v>
      </c>
      <c r="E44930" s="2"/>
      <c r="F44930" s="2"/>
      <c r="G44930" s="2"/>
      <c r="H44930" s="2"/>
    </row>
    <row r="44931" spans="2:8">
      <c r="B44931" s="2" t="s">
        <v>45380</v>
      </c>
      <c r="C44931" s="2">
        <v>13</v>
      </c>
      <c r="D44931" s="2" t="s">
        <v>465</v>
      </c>
      <c r="E44931" s="2"/>
      <c r="F44931" s="2"/>
      <c r="G44931" s="2"/>
      <c r="H44931" s="2"/>
    </row>
    <row r="44932" spans="2:8">
      <c r="B44932" s="2" t="s">
        <v>45381</v>
      </c>
      <c r="C44932" s="2">
        <v>14</v>
      </c>
      <c r="D44932" s="2" t="s">
        <v>465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8</v>
      </c>
      <c r="D44939" s="2" t="s">
        <v>465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10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26</v>
      </c>
      <c r="D44962" s="2" t="s">
        <v>465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465</v>
      </c>
      <c r="E44963" s="2"/>
      <c r="F44963" s="2"/>
      <c r="G44963" s="2"/>
      <c r="H44963" s="2"/>
    </row>
    <row r="44964" spans="2:8">
      <c r="B44964" s="2" t="s">
        <v>45413</v>
      </c>
      <c r="C44964" s="2">
        <v>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465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465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465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465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465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23</v>
      </c>
      <c r="D44988" s="2" t="s">
        <v>465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45440</v>
      </c>
      <c r="C44991" s="2">
        <v>29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45441</v>
      </c>
      <c r="C44992" s="2">
        <v>29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45442</v>
      </c>
      <c r="C44993" s="2">
        <v>29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45445</v>
      </c>
      <c r="C44996" s="2">
        <v>32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12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14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45464</v>
      </c>
      <c r="C45015" s="2">
        <v>13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45465</v>
      </c>
      <c r="C45016" s="2">
        <v>28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45467</v>
      </c>
      <c r="C45018" s="2">
        <v>13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45468</v>
      </c>
      <c r="C45019" s="2">
        <v>20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45469</v>
      </c>
      <c r="C45020" s="2">
        <v>17</v>
      </c>
      <c r="D45020" s="2" t="s">
        <v>465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12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14</v>
      </c>
      <c r="D45027" s="2" t="s">
        <v>465</v>
      </c>
      <c r="E45027" s="2"/>
      <c r="F45027" s="2"/>
      <c r="G45027" s="2"/>
      <c r="H45027" s="2"/>
    </row>
    <row r="45028" spans="2:8">
      <c r="B45028" s="2" t="s">
        <v>45477</v>
      </c>
      <c r="C45028" s="2">
        <v>15</v>
      </c>
      <c r="D45028" s="2" t="s">
        <v>465</v>
      </c>
      <c r="E45028" s="2"/>
      <c r="F45028" s="2"/>
      <c r="G45028" s="2"/>
      <c r="H45028" s="2"/>
    </row>
    <row r="45029" spans="2:8">
      <c r="B45029" s="2" t="s">
        <v>45478</v>
      </c>
      <c r="C45029" s="2">
        <v>17</v>
      </c>
      <c r="D45029" s="2" t="s">
        <v>465</v>
      </c>
      <c r="E45029" s="2"/>
      <c r="F45029" s="2"/>
      <c r="G45029" s="2"/>
      <c r="H45029" s="2"/>
    </row>
    <row r="45030" spans="2:8">
      <c r="B45030" s="2" t="s">
        <v>45479</v>
      </c>
      <c r="C45030" s="2">
        <v>16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465</v>
      </c>
      <c r="E45032" s="2"/>
      <c r="F45032" s="2"/>
      <c r="G45032" s="2"/>
      <c r="H45032" s="2"/>
    </row>
    <row r="45033" spans="2:8">
      <c r="B45033" s="2" t="s">
        <v>45482</v>
      </c>
      <c r="C45033" s="2">
        <v>37</v>
      </c>
      <c r="D45033" s="2" t="s">
        <v>465</v>
      </c>
      <c r="E45033" s="2"/>
      <c r="F45033" s="2"/>
      <c r="G45033" s="2"/>
      <c r="H45033" s="2"/>
    </row>
    <row r="45034" spans="2:8">
      <c r="B45034" s="2" t="s">
        <v>45483</v>
      </c>
      <c r="C45034" s="2">
        <v>37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45484</v>
      </c>
      <c r="C45035" s="2">
        <v>36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23</v>
      </c>
      <c r="D45043" s="2" t="s">
        <v>465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465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465</v>
      </c>
      <c r="E45045" s="2"/>
      <c r="F45045" s="2"/>
      <c r="G45045" s="2"/>
      <c r="H45045" s="2"/>
    </row>
    <row r="45046" spans="2:8">
      <c r="B45046" s="2" t="s">
        <v>45495</v>
      </c>
      <c r="C45046" s="2">
        <v>30</v>
      </c>
      <c r="D45046" s="2" t="s">
        <v>465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465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17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14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10</v>
      </c>
      <c r="D45068" s="2" t="s">
        <v>465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465</v>
      </c>
      <c r="E45069" s="2"/>
      <c r="F45069" s="2"/>
      <c r="G45069" s="2"/>
      <c r="H45069" s="2"/>
    </row>
    <row r="45070" spans="2:8">
      <c r="B45070" s="2" t="s">
        <v>45519</v>
      </c>
      <c r="C45070" s="2">
        <v>30</v>
      </c>
      <c r="D45070" s="2" t="s">
        <v>465</v>
      </c>
      <c r="E45070" s="2"/>
      <c r="F45070" s="2"/>
      <c r="G45070" s="2"/>
      <c r="H45070" s="2"/>
    </row>
    <row r="45071" spans="2:8">
      <c r="B45071" s="2" t="s">
        <v>45520</v>
      </c>
      <c r="C45071" s="2">
        <v>29</v>
      </c>
      <c r="D45071" s="2" t="s">
        <v>465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45523</v>
      </c>
      <c r="C45074" s="2">
        <v>23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45524</v>
      </c>
      <c r="C45075" s="2">
        <v>27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465</v>
      </c>
      <c r="E45078" s="2"/>
      <c r="F45078" s="2"/>
      <c r="G45078" s="2"/>
      <c r="H45078" s="2"/>
    </row>
    <row r="45079" spans="2:8">
      <c r="B45079" s="2" t="s">
        <v>45528</v>
      </c>
      <c r="C45079" s="2">
        <v>29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465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465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465</v>
      </c>
      <c r="E45083" s="2"/>
      <c r="F45083" s="2"/>
      <c r="G45083" s="2"/>
      <c r="H45083" s="2"/>
    </row>
    <row r="45084" spans="2:8">
      <c r="B45084" s="2" t="s">
        <v>45533</v>
      </c>
      <c r="C45084" s="2">
        <v>34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465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465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465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465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465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465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465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465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465</v>
      </c>
      <c r="E45103" s="2"/>
      <c r="F45103" s="2"/>
      <c r="G45103" s="2"/>
      <c r="H45103" s="2"/>
    </row>
    <row r="45104" spans="2:8">
      <c r="B45104" s="2" t="s">
        <v>45553</v>
      </c>
      <c r="C45104" s="2">
        <v>22</v>
      </c>
      <c r="D45104" s="2" t="s">
        <v>465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465</v>
      </c>
      <c r="E45105" s="2"/>
      <c r="F45105" s="2"/>
      <c r="G45105" s="2"/>
      <c r="H45105" s="2"/>
    </row>
    <row r="45106" spans="2:8">
      <c r="B45106" s="2" t="s">
        <v>45555</v>
      </c>
      <c r="C45106" s="2">
        <v>16</v>
      </c>
      <c r="D45106" s="2" t="s">
        <v>465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465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465</v>
      </c>
      <c r="E45108" s="2"/>
      <c r="F45108" s="2"/>
      <c r="G45108" s="2"/>
      <c r="H45108" s="2"/>
    </row>
    <row r="45109" spans="2:8">
      <c r="B45109" s="2" t="s">
        <v>45558</v>
      </c>
      <c r="C45109" s="2">
        <v>27</v>
      </c>
      <c r="D45109" s="2" t="s">
        <v>465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45561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40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465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465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465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465</v>
      </c>
      <c r="E45139" s="2"/>
      <c r="F45139" s="2"/>
      <c r="G45139" s="2"/>
      <c r="H45139" s="2"/>
    </row>
    <row r="45140" spans="2:8">
      <c r="B45140" s="2" t="s">
        <v>45589</v>
      </c>
      <c r="C45140" s="2">
        <v>34</v>
      </c>
      <c r="D45140" s="2" t="s">
        <v>465</v>
      </c>
      <c r="E45140" s="2"/>
      <c r="F45140" s="2"/>
      <c r="G45140" s="2"/>
      <c r="H45140" s="2"/>
    </row>
    <row r="45141" spans="2:8">
      <c r="B45141" s="2" t="s">
        <v>45590</v>
      </c>
      <c r="C45141" s="2">
        <v>32</v>
      </c>
      <c r="D45141" s="2" t="s">
        <v>465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15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19</v>
      </c>
      <c r="D45161" s="2" t="s">
        <v>465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465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465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465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465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465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465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465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16</v>
      </c>
      <c r="D45179" s="2" t="s">
        <v>465</v>
      </c>
      <c r="E45179" s="2"/>
      <c r="F45179" s="2"/>
      <c r="G45179" s="2"/>
      <c r="H45179" s="2"/>
    </row>
    <row r="45180" spans="2:8">
      <c r="B45180" s="2" t="s">
        <v>45629</v>
      </c>
      <c r="C45180" s="2">
        <v>18</v>
      </c>
      <c r="D45180" s="2" t="s">
        <v>465</v>
      </c>
      <c r="E45180" s="2"/>
      <c r="F45180" s="2"/>
      <c r="G45180" s="2"/>
      <c r="H45180" s="2"/>
    </row>
    <row r="45181" spans="2:8">
      <c r="B45181" s="2" t="s">
        <v>45630</v>
      </c>
      <c r="C45181" s="2">
        <v>22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45632</v>
      </c>
      <c r="C45183" s="2">
        <v>22</v>
      </c>
      <c r="D45183" s="2" t="s">
        <v>465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465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465</v>
      </c>
      <c r="E45185" s="2"/>
      <c r="F45185" s="2"/>
      <c r="G45185" s="2"/>
      <c r="H45185" s="2"/>
    </row>
    <row r="45186" spans="2:8">
      <c r="B45186" s="2" t="s">
        <v>45635</v>
      </c>
      <c r="C45186" s="2">
        <v>23</v>
      </c>
      <c r="D45186" s="2" t="s">
        <v>465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465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41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43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43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15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14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465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465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465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465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465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465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33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45690</v>
      </c>
      <c r="C45241" s="2">
        <v>37</v>
      </c>
      <c r="D45241" s="2" t="s">
        <v>465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45706</v>
      </c>
      <c r="C45257" s="2">
        <v>31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465</v>
      </c>
      <c r="E45258" s="2"/>
      <c r="F45258" s="2"/>
      <c r="G45258" s="2"/>
      <c r="H45258" s="2"/>
    </row>
    <row r="45259" spans="2:8">
      <c r="B45259" s="2" t="s">
        <v>45708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465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465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465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465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45720</v>
      </c>
      <c r="C45271" s="2">
        <v>42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46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38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45725</v>
      </c>
      <c r="C45276" s="2">
        <v>33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45726</v>
      </c>
      <c r="C45277" s="2">
        <v>31</v>
      </c>
      <c r="D45277" s="2" t="s">
        <v>465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465</v>
      </c>
      <c r="E45278" s="2"/>
      <c r="F45278" s="2"/>
      <c r="G45278" s="2"/>
      <c r="H45278" s="2"/>
    </row>
    <row r="45279" spans="2:8">
      <c r="B45279" s="2" t="s">
        <v>45728</v>
      </c>
      <c r="C45279" s="2">
        <v>29</v>
      </c>
      <c r="D45279" s="2" t="s">
        <v>465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465</v>
      </c>
      <c r="E45280" s="2"/>
      <c r="F45280" s="2"/>
      <c r="G45280" s="2"/>
      <c r="H45280" s="2"/>
    </row>
    <row r="45281" spans="2:8">
      <c r="B45281" s="2" t="s">
        <v>45730</v>
      </c>
      <c r="C45281" s="2">
        <v>37</v>
      </c>
      <c r="D45281" s="2" t="s">
        <v>465</v>
      </c>
      <c r="E45281" s="2"/>
      <c r="F45281" s="2"/>
      <c r="G45281" s="2"/>
      <c r="H45281" s="2"/>
    </row>
    <row r="45282" spans="2:8">
      <c r="B45282" s="2" t="s">
        <v>45731</v>
      </c>
      <c r="C45282" s="2">
        <v>36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465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20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45743</v>
      </c>
      <c r="C45294" s="2">
        <v>22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45745</v>
      </c>
      <c r="C45296" s="2">
        <v>29</v>
      </c>
      <c r="D45296" s="2" t="s">
        <v>465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465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465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465</v>
      </c>
      <c r="E45305" s="2"/>
      <c r="F45305" s="2"/>
      <c r="G45305" s="2"/>
      <c r="H45305" s="2"/>
    </row>
    <row r="45306" spans="2:8">
      <c r="B45306" s="2" t="s">
        <v>45755</v>
      </c>
      <c r="C45306" s="2">
        <v>37</v>
      </c>
      <c r="D45306" s="2" t="s">
        <v>465</v>
      </c>
      <c r="E45306" s="2"/>
      <c r="F45306" s="2"/>
      <c r="G45306" s="2"/>
      <c r="H45306" s="2"/>
    </row>
    <row r="45307" spans="2:8">
      <c r="B45307" s="2" t="s">
        <v>45756</v>
      </c>
      <c r="C45307" s="2">
        <v>38</v>
      </c>
      <c r="D45307" s="2" t="s">
        <v>465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465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465</v>
      </c>
      <c r="E45309" s="2"/>
      <c r="F45309" s="2"/>
      <c r="G45309" s="2"/>
      <c r="H45309" s="2"/>
    </row>
    <row r="45310" spans="2:8">
      <c r="B45310" s="2" t="s">
        <v>45759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45767</v>
      </c>
      <c r="C45318" s="2">
        <v>29</v>
      </c>
      <c r="D45318" s="2" t="s">
        <v>465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465</v>
      </c>
      <c r="E45319" s="2"/>
      <c r="F45319" s="2"/>
      <c r="G45319" s="2"/>
      <c r="H45319" s="2"/>
    </row>
    <row r="45320" spans="2:8">
      <c r="B45320" s="2" t="s">
        <v>45769</v>
      </c>
      <c r="C45320" s="2">
        <v>30</v>
      </c>
      <c r="D45320" s="2" t="s">
        <v>465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465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465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465</v>
      </c>
      <c r="E45323" s="2"/>
      <c r="F45323" s="2"/>
      <c r="G45323" s="2"/>
      <c r="H45323" s="2"/>
    </row>
    <row r="45324" spans="2:8">
      <c r="B45324" s="2" t="s">
        <v>45773</v>
      </c>
      <c r="C45324" s="2">
        <v>36</v>
      </c>
      <c r="D45324" s="2" t="s">
        <v>465</v>
      </c>
      <c r="E45324" s="2"/>
      <c r="F45324" s="2"/>
      <c r="G45324" s="2"/>
      <c r="H45324" s="2"/>
    </row>
    <row r="45325" spans="2:8">
      <c r="B45325" s="2" t="s">
        <v>45774</v>
      </c>
      <c r="C45325" s="2">
        <v>36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45775</v>
      </c>
      <c r="C45326" s="2">
        <v>35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45780</v>
      </c>
      <c r="C45331" s="2">
        <v>10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45783</v>
      </c>
      <c r="C45334" s="2">
        <v>39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45784</v>
      </c>
      <c r="C45335" s="2">
        <v>38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465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465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465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465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465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465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15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45823</v>
      </c>
      <c r="C45374" s="2">
        <v>15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45824</v>
      </c>
      <c r="C45375" s="2">
        <v>12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9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465</v>
      </c>
      <c r="E45378" s="2"/>
      <c r="F45378" s="2"/>
      <c r="G45378" s="2"/>
      <c r="H45378" s="2"/>
    </row>
    <row r="45379" spans="2:8">
      <c r="B45379" s="2" t="s">
        <v>45828</v>
      </c>
      <c r="C45379" s="2">
        <v>20</v>
      </c>
      <c r="D45379" s="2" t="s">
        <v>465</v>
      </c>
      <c r="E45379" s="2"/>
      <c r="F45379" s="2"/>
      <c r="G45379" s="2"/>
      <c r="H45379" s="2"/>
    </row>
    <row r="45380" spans="2:8">
      <c r="B45380" s="2" t="s">
        <v>45829</v>
      </c>
      <c r="C45380" s="2">
        <v>17</v>
      </c>
      <c r="D45380" s="2" t="s">
        <v>465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45837</v>
      </c>
      <c r="C45388" s="2">
        <v>11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35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465</v>
      </c>
      <c r="E45402" s="2"/>
      <c r="F45402" s="2"/>
      <c r="G45402" s="2"/>
      <c r="H45402" s="2"/>
    </row>
    <row r="45403" spans="2:8">
      <c r="B45403" s="2" t="s">
        <v>45852</v>
      </c>
      <c r="C45403" s="2">
        <v>24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45854</v>
      </c>
      <c r="C45405" s="2">
        <v>25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45855</v>
      </c>
      <c r="C45406" s="2">
        <v>24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45879</v>
      </c>
      <c r="C45430" s="2">
        <v>36</v>
      </c>
      <c r="D45430" s="2" t="s">
        <v>465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465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465</v>
      </c>
      <c r="E45435" s="2"/>
      <c r="F45435" s="2"/>
      <c r="G45435" s="2"/>
      <c r="H45435" s="2"/>
    </row>
    <row r="45436" spans="2:8">
      <c r="B45436" s="2" t="s">
        <v>45885</v>
      </c>
      <c r="C45436" s="2">
        <v>34</v>
      </c>
      <c r="D45436" s="2" t="s">
        <v>465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465</v>
      </c>
      <c r="E45437" s="2"/>
      <c r="F45437" s="2"/>
      <c r="G45437" s="2"/>
      <c r="H45437" s="2"/>
    </row>
    <row r="45438" spans="2:8">
      <c r="B45438" s="2" t="s">
        <v>45887</v>
      </c>
      <c r="C45438" s="2">
        <v>30</v>
      </c>
      <c r="D45438" s="2" t="s">
        <v>465</v>
      </c>
      <c r="E45438" s="2"/>
      <c r="F45438" s="2"/>
      <c r="G45438" s="2"/>
      <c r="H45438" s="2"/>
    </row>
    <row r="45439" spans="2:8">
      <c r="B45439" s="2" t="s">
        <v>45888</v>
      </c>
      <c r="C45439" s="2">
        <v>16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465</v>
      </c>
      <c r="E45449" s="2"/>
      <c r="F45449" s="2"/>
      <c r="G45449" s="2"/>
      <c r="H45449" s="2"/>
    </row>
    <row r="45450" spans="2:8">
      <c r="B45450" s="2" t="s">
        <v>45899</v>
      </c>
      <c r="C45450" s="2">
        <v>35</v>
      </c>
      <c r="D45450" s="2" t="s">
        <v>465</v>
      </c>
      <c r="E45450" s="2"/>
      <c r="F45450" s="2"/>
      <c r="G45450" s="2"/>
      <c r="H45450" s="2"/>
    </row>
    <row r="45451" spans="2:8">
      <c r="B45451" s="2" t="s">
        <v>45900</v>
      </c>
      <c r="C45451" s="2">
        <v>35</v>
      </c>
      <c r="D45451" s="2" t="s">
        <v>465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465</v>
      </c>
      <c r="E45452" s="2"/>
      <c r="F45452" s="2"/>
      <c r="G45452" s="2"/>
      <c r="H45452" s="2"/>
    </row>
    <row r="45453" spans="2:8">
      <c r="B45453" s="2" t="s">
        <v>45902</v>
      </c>
      <c r="C45453" s="2">
        <v>25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45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30</v>
      </c>
      <c r="D45465" s="2" t="s">
        <v>465</v>
      </c>
      <c r="E45465" s="2"/>
      <c r="F45465" s="2"/>
      <c r="G45465" s="2"/>
      <c r="H45465" s="2"/>
    </row>
    <row r="45466" spans="2:8">
      <c r="B45466" s="2" t="s">
        <v>45915</v>
      </c>
      <c r="C45466" s="2">
        <v>33</v>
      </c>
      <c r="D45466" s="2" t="s">
        <v>465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465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465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465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465</v>
      </c>
      <c r="E45471" s="2"/>
      <c r="F45471" s="2"/>
      <c r="G45471" s="2"/>
      <c r="H45471" s="2"/>
    </row>
    <row r="45472" spans="2:8">
      <c r="B45472" s="2" t="s">
        <v>45921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19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45927</v>
      </c>
      <c r="C45478" s="2">
        <v>16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45928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17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45939</v>
      </c>
      <c r="C45490" s="2">
        <v>19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45941</v>
      </c>
      <c r="C45492" s="2">
        <v>21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45944</v>
      </c>
      <c r="C45495" s="2">
        <v>20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45946</v>
      </c>
      <c r="C45497" s="2">
        <v>19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45947</v>
      </c>
      <c r="C45498" s="2">
        <v>19</v>
      </c>
      <c r="D45498" s="2" t="s">
        <v>465</v>
      </c>
      <c r="E45498" s="2"/>
      <c r="F45498" s="2"/>
      <c r="G45498" s="2"/>
      <c r="H45498" s="2"/>
    </row>
    <row r="45499" spans="2:8">
      <c r="B45499" s="2" t="s">
        <v>45948</v>
      </c>
      <c r="C45499" s="2">
        <v>18</v>
      </c>
      <c r="D45499" s="2" t="s">
        <v>465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12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19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16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36</v>
      </c>
      <c r="D45557" s="2" t="s">
        <v>465</v>
      </c>
      <c r="E45557" s="2"/>
      <c r="F45557" s="2"/>
      <c r="G45557" s="2"/>
      <c r="H45557" s="2"/>
    </row>
    <row r="45558" spans="2:8">
      <c r="B45558" s="2" t="s">
        <v>46007</v>
      </c>
      <c r="C45558" s="2">
        <v>36</v>
      </c>
      <c r="D45558" s="2" t="s">
        <v>465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465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465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465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12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46023</v>
      </c>
      <c r="C45574" s="2">
        <v>11</v>
      </c>
      <c r="D45574" s="2" t="s">
        <v>465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24</v>
      </c>
      <c r="D45581" s="2" t="s">
        <v>465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46034</v>
      </c>
      <c r="C45585" s="2">
        <v>35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46035</v>
      </c>
      <c r="C45586" s="2">
        <v>35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46037</v>
      </c>
      <c r="C45588" s="2">
        <v>34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46039</v>
      </c>
      <c r="C45590" s="2">
        <v>29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46041</v>
      </c>
      <c r="C45592" s="2">
        <v>34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46045</v>
      </c>
      <c r="C45596" s="2">
        <v>21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465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465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465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465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465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46052</v>
      </c>
      <c r="C45603" s="2">
        <v>26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465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465</v>
      </c>
      <c r="E45619" s="2"/>
      <c r="F45619" s="2"/>
      <c r="G45619" s="2"/>
      <c r="H45619" s="2"/>
    </row>
    <row r="45620" spans="2:8">
      <c r="B45620" s="2" t="s">
        <v>46069</v>
      </c>
      <c r="C45620" s="2">
        <v>28</v>
      </c>
      <c r="D45620" s="2" t="s">
        <v>465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465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465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465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46079</v>
      </c>
      <c r="C45630" s="2">
        <v>23</v>
      </c>
      <c r="D45630" s="2" t="s">
        <v>465</v>
      </c>
      <c r="E45630" s="2"/>
      <c r="F45630" s="2"/>
      <c r="G45630" s="2"/>
      <c r="H45630" s="2"/>
    </row>
    <row r="45631" spans="2:8">
      <c r="B45631" s="2" t="s">
        <v>46080</v>
      </c>
      <c r="C45631" s="2">
        <v>22</v>
      </c>
      <c r="D45631" s="2" t="s">
        <v>465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465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19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465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465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46136</v>
      </c>
      <c r="C45687" s="2">
        <v>27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465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465</v>
      </c>
      <c r="E45689" s="2"/>
      <c r="F45689" s="2"/>
      <c r="G45689" s="2"/>
      <c r="H45689" s="2"/>
    </row>
    <row r="45690" spans="2:8">
      <c r="B45690" s="2" t="s">
        <v>46139</v>
      </c>
      <c r="C45690" s="2">
        <v>15</v>
      </c>
      <c r="D45690" s="2" t="s">
        <v>465</v>
      </c>
      <c r="E45690" s="2"/>
      <c r="F45690" s="2"/>
      <c r="G45690" s="2"/>
      <c r="H45690" s="2"/>
    </row>
    <row r="45691" spans="2:8">
      <c r="B45691" s="2" t="s">
        <v>46140</v>
      </c>
      <c r="C45691" s="2">
        <v>17</v>
      </c>
      <c r="D45691" s="2" t="s">
        <v>465</v>
      </c>
      <c r="E45691" s="2"/>
      <c r="F45691" s="2"/>
      <c r="G45691" s="2"/>
      <c r="H45691" s="2"/>
    </row>
    <row r="45692" spans="2:8">
      <c r="B45692" s="2" t="s">
        <v>46141</v>
      </c>
      <c r="C45692" s="2">
        <v>18</v>
      </c>
      <c r="D45692" s="2" t="s">
        <v>465</v>
      </c>
      <c r="E45692" s="2"/>
      <c r="F45692" s="2"/>
      <c r="G45692" s="2"/>
      <c r="H45692" s="2"/>
    </row>
    <row r="45693" spans="2:8">
      <c r="B45693" s="2" t="s">
        <v>46142</v>
      </c>
      <c r="C45693" s="2">
        <v>18</v>
      </c>
      <c r="D45693" s="2" t="s">
        <v>465</v>
      </c>
      <c r="E45693" s="2"/>
      <c r="F45693" s="2"/>
      <c r="G45693" s="2"/>
      <c r="H45693" s="2"/>
    </row>
    <row r="45694" spans="2:8">
      <c r="B45694" s="2" t="s">
        <v>46143</v>
      </c>
      <c r="C45694" s="2">
        <v>19</v>
      </c>
      <c r="D45694" s="2" t="s">
        <v>465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465</v>
      </c>
      <c r="E45695" s="2"/>
      <c r="F45695" s="2"/>
      <c r="G45695" s="2"/>
      <c r="H45695" s="2"/>
    </row>
    <row r="45696" spans="2:8">
      <c r="B45696" s="2" t="s">
        <v>46145</v>
      </c>
      <c r="C45696" s="2">
        <v>20</v>
      </c>
      <c r="D45696" s="2" t="s">
        <v>465</v>
      </c>
      <c r="E45696" s="2"/>
      <c r="F45696" s="2"/>
      <c r="G45696" s="2"/>
      <c r="H45696" s="2"/>
    </row>
    <row r="45697" spans="2:8">
      <c r="B45697" s="2" t="s">
        <v>46146</v>
      </c>
      <c r="C45697" s="2">
        <v>19</v>
      </c>
      <c r="D45697" s="2" t="s">
        <v>465</v>
      </c>
      <c r="E45697" s="2"/>
      <c r="F45697" s="2"/>
      <c r="G45697" s="2"/>
      <c r="H45697" s="2"/>
    </row>
    <row r="45698" spans="2:8">
      <c r="B45698" s="2" t="s">
        <v>46147</v>
      </c>
      <c r="C45698" s="2">
        <v>19</v>
      </c>
      <c r="D45698" s="2" t="s">
        <v>465</v>
      </c>
      <c r="E45698" s="2"/>
      <c r="F45698" s="2"/>
      <c r="G45698" s="2"/>
      <c r="H45698" s="2"/>
    </row>
    <row r="45699" spans="2:8">
      <c r="B45699" s="2" t="s">
        <v>46148</v>
      </c>
      <c r="C45699" s="2">
        <v>18</v>
      </c>
      <c r="D45699" s="2" t="s">
        <v>465</v>
      </c>
      <c r="E45699" s="2"/>
      <c r="F45699" s="2"/>
      <c r="G45699" s="2"/>
      <c r="H45699" s="2"/>
    </row>
    <row r="45700" spans="2:8">
      <c r="B45700" s="2" t="s">
        <v>46149</v>
      </c>
      <c r="C45700" s="2">
        <v>17</v>
      </c>
      <c r="D45700" s="2" t="s">
        <v>465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465</v>
      </c>
      <c r="E45701" s="2"/>
      <c r="F45701" s="2"/>
      <c r="G45701" s="2"/>
      <c r="H45701" s="2"/>
    </row>
    <row r="45702" spans="2:8">
      <c r="B45702" s="2" t="s">
        <v>46151</v>
      </c>
      <c r="C45702" s="2">
        <v>20</v>
      </c>
      <c r="D45702" s="2" t="s">
        <v>465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465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46154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465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465</v>
      </c>
      <c r="E45718" s="2"/>
      <c r="F45718" s="2"/>
      <c r="G45718" s="2"/>
      <c r="H45718" s="2"/>
    </row>
    <row r="45719" spans="2:8">
      <c r="B45719" s="2" t="s">
        <v>46168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465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465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465</v>
      </c>
      <c r="E45732" s="2"/>
      <c r="F45732" s="2"/>
      <c r="G45732" s="2"/>
      <c r="H45732" s="2"/>
    </row>
    <row r="45733" spans="2:8">
      <c r="B45733" s="2" t="s">
        <v>46182</v>
      </c>
      <c r="C45733" s="2">
        <v>28</v>
      </c>
      <c r="D45733" s="2" t="s">
        <v>465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465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465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465</v>
      </c>
      <c r="E45738" s="2"/>
      <c r="F45738" s="2"/>
      <c r="G45738" s="2"/>
      <c r="H45738" s="2"/>
    </row>
    <row r="45739" spans="2:8">
      <c r="B45739" s="2" t="s">
        <v>46188</v>
      </c>
      <c r="C45739" s="2">
        <v>35</v>
      </c>
      <c r="D45739" s="2" t="s">
        <v>465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465</v>
      </c>
      <c r="E45740" s="2"/>
      <c r="F45740" s="2"/>
      <c r="G45740" s="2"/>
      <c r="H45740" s="2"/>
    </row>
    <row r="45741" spans="2:8">
      <c r="B45741" s="2" t="s">
        <v>46190</v>
      </c>
      <c r="C45741" s="2">
        <v>33</v>
      </c>
      <c r="D45741" s="2" t="s">
        <v>465</v>
      </c>
      <c r="E45741" s="2"/>
      <c r="F45741" s="2"/>
      <c r="G45741" s="2"/>
      <c r="H45741" s="2"/>
    </row>
    <row r="45742" spans="2:8">
      <c r="B45742" s="2" t="s">
        <v>46191</v>
      </c>
      <c r="C45742" s="2">
        <v>34</v>
      </c>
      <c r="D45742" s="2" t="s">
        <v>465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465</v>
      </c>
      <c r="E45743" s="2"/>
      <c r="F45743" s="2"/>
      <c r="G45743" s="2"/>
      <c r="H45743" s="2"/>
    </row>
    <row r="45744" spans="2:8">
      <c r="B45744" s="2" t="s">
        <v>46193</v>
      </c>
      <c r="C45744" s="2">
        <v>32</v>
      </c>
      <c r="D45744" s="2" t="s">
        <v>465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46196</v>
      </c>
      <c r="C45747" s="2">
        <v>19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28</v>
      </c>
      <c r="D45756" s="2" t="s">
        <v>465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465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465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465</v>
      </c>
      <c r="E45759" s="2"/>
      <c r="F45759" s="2"/>
      <c r="G45759" s="2"/>
      <c r="H45759" s="2"/>
    </row>
    <row r="45760" spans="2:8">
      <c r="B45760" s="2" t="s">
        <v>46209</v>
      </c>
      <c r="C45760" s="2">
        <v>22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465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465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465</v>
      </c>
      <c r="E45764" s="2"/>
      <c r="F45764" s="2"/>
      <c r="G45764" s="2"/>
      <c r="H45764" s="2"/>
    </row>
    <row r="45765" spans="2:8">
      <c r="B45765" s="2" t="s">
        <v>46214</v>
      </c>
      <c r="C45765" s="2">
        <v>24</v>
      </c>
      <c r="D45765" s="2" t="s">
        <v>465</v>
      </c>
      <c r="E45765" s="2"/>
      <c r="F45765" s="2"/>
      <c r="G45765" s="2"/>
      <c r="H45765" s="2"/>
    </row>
    <row r="45766" spans="2:8">
      <c r="B45766" s="2" t="s">
        <v>46215</v>
      </c>
      <c r="C45766" s="2">
        <v>16</v>
      </c>
      <c r="D45766" s="2" t="s">
        <v>465</v>
      </c>
      <c r="E45766" s="2"/>
      <c r="F45766" s="2"/>
      <c r="G45766" s="2"/>
      <c r="H45766" s="2"/>
    </row>
    <row r="45767" spans="2:8">
      <c r="B45767" s="2" t="s">
        <v>46216</v>
      </c>
      <c r="C45767" s="2">
        <v>15</v>
      </c>
      <c r="D45767" s="2" t="s">
        <v>465</v>
      </c>
      <c r="E45767" s="2"/>
      <c r="F45767" s="2"/>
      <c r="G45767" s="2"/>
      <c r="H45767" s="2"/>
    </row>
    <row r="45768" spans="2:8">
      <c r="B45768" s="2" t="s">
        <v>46217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465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465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465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465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465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465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465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465</v>
      </c>
      <c r="E45781" s="2"/>
      <c r="F45781" s="2"/>
      <c r="G45781" s="2"/>
      <c r="H45781" s="2"/>
    </row>
    <row r="45782" spans="2:8">
      <c r="B45782" s="2" t="s">
        <v>46231</v>
      </c>
      <c r="C45782" s="2">
        <v>29</v>
      </c>
      <c r="D45782" s="2" t="s">
        <v>465</v>
      </c>
      <c r="E45782" s="2"/>
      <c r="F45782" s="2"/>
      <c r="G45782" s="2"/>
      <c r="H45782" s="2"/>
    </row>
    <row r="45783" spans="2:8">
      <c r="B45783" s="2" t="s">
        <v>46232</v>
      </c>
      <c r="C45783" s="2">
        <v>36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46237</v>
      </c>
      <c r="C45788" s="2">
        <v>36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46238</v>
      </c>
      <c r="C45789" s="2">
        <v>39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46239</v>
      </c>
      <c r="C45790" s="2">
        <v>41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46240</v>
      </c>
      <c r="C45791" s="2">
        <v>39</v>
      </c>
      <c r="D45791" s="2" t="s">
        <v>465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465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465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465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465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465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465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465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46261</v>
      </c>
      <c r="C45812" s="2">
        <v>25</v>
      </c>
      <c r="D45812" s="2" t="s">
        <v>465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465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465</v>
      </c>
      <c r="E45814" s="2"/>
      <c r="F45814" s="2"/>
      <c r="G45814" s="2"/>
      <c r="H45814" s="2"/>
    </row>
    <row r="45815" spans="2:8">
      <c r="B45815" s="2" t="s">
        <v>46264</v>
      </c>
      <c r="C45815" s="2">
        <v>18</v>
      </c>
      <c r="D45815" s="2" t="s">
        <v>465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465</v>
      </c>
      <c r="E45817" s="2"/>
      <c r="F45817" s="2"/>
      <c r="G45817" s="2"/>
      <c r="H45817" s="2"/>
    </row>
    <row r="45818" spans="2:8">
      <c r="B45818" s="2" t="s">
        <v>46267</v>
      </c>
      <c r="C45818" s="2">
        <v>37</v>
      </c>
      <c r="D45818" s="2" t="s">
        <v>465</v>
      </c>
      <c r="E45818" s="2"/>
      <c r="F45818" s="2"/>
      <c r="G45818" s="2"/>
      <c r="H45818" s="2"/>
    </row>
    <row r="45819" spans="2:8">
      <c r="B45819" s="2" t="s">
        <v>46268</v>
      </c>
      <c r="C45819" s="2">
        <v>38</v>
      </c>
      <c r="D45819" s="2" t="s">
        <v>465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465</v>
      </c>
      <c r="E45820" s="2"/>
      <c r="F45820" s="2"/>
      <c r="G45820" s="2"/>
      <c r="H45820" s="2"/>
    </row>
    <row r="45821" spans="2:8">
      <c r="B45821" s="2" t="s">
        <v>46270</v>
      </c>
      <c r="C45821" s="2">
        <v>33</v>
      </c>
      <c r="D45821" s="2" t="s">
        <v>465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465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465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46274</v>
      </c>
      <c r="C45825" s="2">
        <v>36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46275</v>
      </c>
      <c r="C45826" s="2">
        <v>33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46276</v>
      </c>
      <c r="C45827" s="2">
        <v>31</v>
      </c>
      <c r="D45827" s="2" t="s">
        <v>465</v>
      </c>
      <c r="E45827" s="2"/>
      <c r="F45827" s="2"/>
      <c r="G45827" s="2"/>
      <c r="H45827" s="2"/>
    </row>
    <row r="45828" spans="2:8">
      <c r="B45828" s="2" t="s">
        <v>46277</v>
      </c>
      <c r="C45828" s="2">
        <v>12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46280</v>
      </c>
      <c r="C45831" s="2">
        <v>16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46285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44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44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10</v>
      </c>
      <c r="D45856" s="2" t="s">
        <v>465</v>
      </c>
      <c r="E45856" s="2"/>
      <c r="F45856" s="2"/>
      <c r="G45856" s="2"/>
      <c r="H45856" s="2"/>
    </row>
    <row r="45857" spans="2:8">
      <c r="B45857" s="2" t="s">
        <v>46306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465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465</v>
      </c>
      <c r="E45893" s="2"/>
      <c r="F45893" s="2"/>
      <c r="G45893" s="2"/>
      <c r="H45893" s="2"/>
    </row>
    <row r="45894" spans="2:8">
      <c r="B45894" s="2" t="s">
        <v>46343</v>
      </c>
      <c r="C45894" s="2">
        <v>37</v>
      </c>
      <c r="D45894" s="2" t="s">
        <v>465</v>
      </c>
      <c r="E45894" s="2"/>
      <c r="F45894" s="2"/>
      <c r="G45894" s="2"/>
      <c r="H45894" s="2"/>
    </row>
    <row r="45895" spans="2:8">
      <c r="B45895" s="2" t="s">
        <v>46344</v>
      </c>
      <c r="C45895" s="2">
        <v>45</v>
      </c>
      <c r="D45895" s="2" t="s">
        <v>465</v>
      </c>
      <c r="E45895" s="2"/>
      <c r="F45895" s="2"/>
      <c r="G45895" s="2"/>
      <c r="H45895" s="2"/>
    </row>
    <row r="45896" spans="2:8">
      <c r="B45896" s="2" t="s">
        <v>46345</v>
      </c>
      <c r="C45896" s="2">
        <v>40</v>
      </c>
      <c r="D45896" s="2" t="s">
        <v>465</v>
      </c>
      <c r="E45896" s="2"/>
      <c r="F45896" s="2"/>
      <c r="G45896" s="2"/>
      <c r="H45896" s="2"/>
    </row>
    <row r="45897" spans="2:8">
      <c r="B45897" s="2" t="s">
        <v>46346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17</v>
      </c>
      <c r="D45905" s="2" t="s">
        <v>465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465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465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46358</v>
      </c>
      <c r="C45909" s="2">
        <v>30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465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465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465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465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465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465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27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20</v>
      </c>
      <c r="D45925" s="2" t="s">
        <v>465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465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465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465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465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46382</v>
      </c>
      <c r="C45933" s="2">
        <v>23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46383</v>
      </c>
      <c r="C45934" s="2">
        <v>10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465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465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465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465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465</v>
      </c>
      <c r="E45950" s="2"/>
      <c r="F45950" s="2"/>
      <c r="G45950" s="2"/>
      <c r="H45950" s="2"/>
    </row>
    <row r="45951" spans="2:8">
      <c r="B45951" s="2" t="s">
        <v>46400</v>
      </c>
      <c r="C45951" s="2">
        <v>35</v>
      </c>
      <c r="D45951" s="2" t="s">
        <v>465</v>
      </c>
      <c r="E45951" s="2"/>
      <c r="F45951" s="2"/>
      <c r="G45951" s="2"/>
      <c r="H45951" s="2"/>
    </row>
    <row r="45952" spans="2:8">
      <c r="B45952" s="2" t="s">
        <v>46401</v>
      </c>
      <c r="C45952" s="2">
        <v>35</v>
      </c>
      <c r="D45952" s="2" t="s">
        <v>465</v>
      </c>
      <c r="E45952" s="2"/>
      <c r="F45952" s="2"/>
      <c r="G45952" s="2"/>
      <c r="H45952" s="2"/>
    </row>
    <row r="45953" spans="2:8">
      <c r="B45953" s="2" t="s">
        <v>46402</v>
      </c>
      <c r="C45953" s="2">
        <v>36</v>
      </c>
      <c r="D45953" s="2" t="s">
        <v>465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465</v>
      </c>
      <c r="E45954" s="2"/>
      <c r="F45954" s="2"/>
      <c r="G45954" s="2"/>
      <c r="H45954" s="2"/>
    </row>
    <row r="45955" spans="2:8">
      <c r="B45955" s="2" t="s">
        <v>46404</v>
      </c>
      <c r="C45955" s="2">
        <v>36</v>
      </c>
      <c r="D45955" s="2" t="s">
        <v>465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8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46413</v>
      </c>
      <c r="C45964" s="2">
        <v>8</v>
      </c>
      <c r="D45964" s="2" t="s">
        <v>465</v>
      </c>
      <c r="E45964" s="2"/>
      <c r="F45964" s="2"/>
      <c r="G45964" s="2"/>
      <c r="H45964" s="2"/>
    </row>
    <row r="45965" spans="2:8">
      <c r="B45965" s="2" t="s">
        <v>46414</v>
      </c>
      <c r="C45965" s="2">
        <v>8</v>
      </c>
      <c r="D45965" s="2" t="s">
        <v>465</v>
      </c>
      <c r="E45965" s="2"/>
      <c r="F45965" s="2"/>
      <c r="G45965" s="2"/>
      <c r="H45965" s="2"/>
    </row>
    <row r="45966" spans="2:8">
      <c r="B45966" s="2" t="s">
        <v>46415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40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16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17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18</v>
      </c>
      <c r="D45977" s="2" t="s">
        <v>465</v>
      </c>
      <c r="E45977" s="2"/>
      <c r="F45977" s="2"/>
      <c r="G45977" s="2"/>
      <c r="H45977" s="2"/>
    </row>
    <row r="45978" spans="2:8">
      <c r="B45978" s="2" t="s">
        <v>46427</v>
      </c>
      <c r="C45978" s="2">
        <v>26</v>
      </c>
      <c r="D45978" s="2" t="s">
        <v>465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465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465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465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465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465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465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465</v>
      </c>
      <c r="E45986" s="2"/>
      <c r="F45986" s="2"/>
      <c r="G45986" s="2"/>
      <c r="H45986" s="2"/>
    </row>
    <row r="45987" spans="2:8">
      <c r="B45987" s="2" t="s">
        <v>46436</v>
      </c>
      <c r="C45987" s="2">
        <v>25</v>
      </c>
      <c r="D45987" s="2" t="s">
        <v>465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465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46439</v>
      </c>
      <c r="C45990" s="2">
        <v>25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46443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21</v>
      </c>
      <c r="D45999" s="2" t="s">
        <v>465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465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465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465</v>
      </c>
      <c r="E46007" s="2"/>
      <c r="F46007" s="2"/>
      <c r="G46007" s="2"/>
      <c r="H46007" s="2"/>
    </row>
    <row r="46008" spans="2:8">
      <c r="B46008" s="2" t="s">
        <v>46457</v>
      </c>
      <c r="C46008" s="2">
        <v>20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19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12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28</v>
      </c>
      <c r="D46017" s="2" t="s">
        <v>465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465</v>
      </c>
      <c r="E46018" s="2"/>
      <c r="F46018" s="2"/>
      <c r="G46018" s="2"/>
      <c r="H46018" s="2"/>
    </row>
    <row r="46019" spans="2:8">
      <c r="B46019" s="2" t="s">
        <v>46468</v>
      </c>
      <c r="C46019" s="2">
        <v>32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46472</v>
      </c>
      <c r="C46023" s="2">
        <v>21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20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46509</v>
      </c>
      <c r="C46060" s="2">
        <v>24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46511</v>
      </c>
      <c r="C46062" s="2">
        <v>32</v>
      </c>
      <c r="D46062" s="2" t="s">
        <v>465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465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465</v>
      </c>
      <c r="E46064" s="2"/>
      <c r="F46064" s="2"/>
      <c r="G46064" s="2"/>
      <c r="H46064" s="2"/>
    </row>
    <row r="46065" spans="2:8">
      <c r="B46065" s="2" t="s">
        <v>46514</v>
      </c>
      <c r="C46065" s="2">
        <v>32</v>
      </c>
      <c r="D46065" s="2" t="s">
        <v>465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46525</v>
      </c>
      <c r="C46076" s="2">
        <v>33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46526</v>
      </c>
      <c r="C46077" s="2">
        <v>33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465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41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51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50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47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465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46595</v>
      </c>
      <c r="C46146" s="2">
        <v>33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46596</v>
      </c>
      <c r="C46147" s="2">
        <v>34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46598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46629</v>
      </c>
      <c r="C46180" s="2">
        <v>33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465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465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465</v>
      </c>
      <c r="E46183" s="2"/>
      <c r="F46183" s="2"/>
      <c r="G46183" s="2"/>
      <c r="H46183" s="2"/>
    </row>
    <row r="46184" spans="2:8">
      <c r="B46184" s="2" t="s">
        <v>46633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41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16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465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465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46644</v>
      </c>
      <c r="C46195" s="2">
        <v>30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46649</v>
      </c>
      <c r="C46200" s="2">
        <v>23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465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465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23</v>
      </c>
      <c r="D46223" s="2" t="s">
        <v>465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26</v>
      </c>
      <c r="D46225" s="2" t="s">
        <v>465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465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9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46689</v>
      </c>
      <c r="C46240" s="2">
        <v>33</v>
      </c>
      <c r="D46240" s="2" t="s">
        <v>465</v>
      </c>
      <c r="E46240" s="2"/>
      <c r="F46240" s="2"/>
      <c r="G46240" s="2"/>
      <c r="H46240" s="2"/>
    </row>
    <row r="46241" spans="2:8">
      <c r="B46241" s="2" t="s">
        <v>46690</v>
      </c>
      <c r="C46241" s="2">
        <v>32</v>
      </c>
      <c r="D46241" s="2" t="s">
        <v>465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465</v>
      </c>
      <c r="E46244" s="2"/>
      <c r="F46244" s="2"/>
      <c r="G46244" s="2"/>
      <c r="H46244" s="2"/>
    </row>
    <row r="46245" spans="2:8">
      <c r="B46245" s="2" t="s">
        <v>46694</v>
      </c>
      <c r="C46245" s="2">
        <v>7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46695</v>
      </c>
      <c r="C46246" s="2">
        <v>19</v>
      </c>
      <c r="D46246" s="2" t="s">
        <v>465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465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465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465</v>
      </c>
      <c r="E46249" s="2"/>
      <c r="F46249" s="2"/>
      <c r="G46249" s="2"/>
      <c r="H46249" s="2"/>
    </row>
    <row r="46250" spans="2:8">
      <c r="B46250" s="2" t="s">
        <v>46699</v>
      </c>
      <c r="C46250" s="2">
        <v>32</v>
      </c>
      <c r="D46250" s="2" t="s">
        <v>465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465</v>
      </c>
      <c r="E46251" s="2"/>
      <c r="F46251" s="2"/>
      <c r="G46251" s="2"/>
      <c r="H46251" s="2"/>
    </row>
    <row r="46252" spans="2:8">
      <c r="B46252" s="2" t="s">
        <v>46701</v>
      </c>
      <c r="C46252" s="2">
        <v>26</v>
      </c>
      <c r="D46252" s="2" t="s">
        <v>465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465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46704</v>
      </c>
      <c r="C46255" s="2">
        <v>31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46705</v>
      </c>
      <c r="C46256" s="2">
        <v>33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465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465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20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465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465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465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465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465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465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465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465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465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465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465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41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40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32</v>
      </c>
      <c r="D46327" s="2" t="s">
        <v>465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46781</v>
      </c>
      <c r="C46332" s="2">
        <v>33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46784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44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9</v>
      </c>
      <c r="D46339" s="2" t="s">
        <v>465</v>
      </c>
      <c r="E46339" s="2"/>
      <c r="F46339" s="2"/>
      <c r="G46339" s="2"/>
      <c r="H46339" s="2"/>
    </row>
    <row r="46340" spans="2:8">
      <c r="B46340" s="2" t="s">
        <v>46789</v>
      </c>
      <c r="C46340" s="2">
        <v>9</v>
      </c>
      <c r="D46340" s="2" t="s">
        <v>465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465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465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465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465</v>
      </c>
      <c r="E46344" s="2"/>
      <c r="F46344" s="2"/>
      <c r="G46344" s="2"/>
      <c r="H46344" s="2"/>
    </row>
    <row r="46345" spans="2:8">
      <c r="B46345" s="2" t="s">
        <v>46794</v>
      </c>
      <c r="C46345" s="2">
        <v>36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46795</v>
      </c>
      <c r="C46346" s="2">
        <v>34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465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465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465</v>
      </c>
      <c r="E46349" s="2"/>
      <c r="F46349" s="2"/>
      <c r="G46349" s="2"/>
      <c r="H46349" s="2"/>
    </row>
    <row r="46350" spans="2:8">
      <c r="B46350" s="2" t="s">
        <v>46799</v>
      </c>
      <c r="C46350" s="2">
        <v>35</v>
      </c>
      <c r="D46350" s="2" t="s">
        <v>465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465</v>
      </c>
      <c r="E46351" s="2"/>
      <c r="F46351" s="2"/>
      <c r="G46351" s="2"/>
      <c r="H46351" s="2"/>
    </row>
    <row r="46352" spans="2:8">
      <c r="B46352" s="2" t="s">
        <v>46801</v>
      </c>
      <c r="C46352" s="2">
        <v>34</v>
      </c>
      <c r="D46352" s="2" t="s">
        <v>465</v>
      </c>
      <c r="E46352" s="2"/>
      <c r="F46352" s="2"/>
      <c r="G46352" s="2"/>
      <c r="H46352" s="2"/>
    </row>
    <row r="46353" spans="2:8">
      <c r="B46353" s="2" t="s">
        <v>46802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22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465</v>
      </c>
      <c r="E46366" s="2"/>
      <c r="F46366" s="2"/>
      <c r="G46366" s="2"/>
      <c r="H46366" s="2"/>
    </row>
    <row r="46367" spans="2:8">
      <c r="B46367" s="2" t="s">
        <v>46816</v>
      </c>
      <c r="C46367" s="2">
        <v>36</v>
      </c>
      <c r="D46367" s="2" t="s">
        <v>465</v>
      </c>
      <c r="E46367" s="2"/>
      <c r="F46367" s="2"/>
      <c r="G46367" s="2"/>
      <c r="H46367" s="2"/>
    </row>
    <row r="46368" spans="2:8">
      <c r="B46368" s="2" t="s">
        <v>46817</v>
      </c>
      <c r="C46368" s="2">
        <v>33</v>
      </c>
      <c r="D46368" s="2" t="s">
        <v>465</v>
      </c>
      <c r="E46368" s="2"/>
      <c r="F46368" s="2"/>
      <c r="G46368" s="2"/>
      <c r="H46368" s="2"/>
    </row>
    <row r="46369" spans="2:8">
      <c r="B46369" s="2" t="s">
        <v>46818</v>
      </c>
      <c r="C46369" s="2">
        <v>31</v>
      </c>
      <c r="D46369" s="2" t="s">
        <v>465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465</v>
      </c>
      <c r="E46378" s="2"/>
      <c r="F46378" s="2"/>
      <c r="G46378" s="2"/>
      <c r="H46378" s="2"/>
    </row>
    <row r="46379" spans="2:8">
      <c r="B46379" s="2" t="s">
        <v>46828</v>
      </c>
      <c r="C46379" s="2">
        <v>37</v>
      </c>
      <c r="D46379" s="2" t="s">
        <v>465</v>
      </c>
      <c r="E46379" s="2"/>
      <c r="F46379" s="2"/>
      <c r="G46379" s="2"/>
      <c r="H46379" s="2"/>
    </row>
    <row r="46380" spans="2:8">
      <c r="B46380" s="2" t="s">
        <v>46829</v>
      </c>
      <c r="C46380" s="2">
        <v>38</v>
      </c>
      <c r="D46380" s="2" t="s">
        <v>465</v>
      </c>
      <c r="E46380" s="2"/>
      <c r="F46380" s="2"/>
      <c r="G46380" s="2"/>
      <c r="H46380" s="2"/>
    </row>
    <row r="46381" spans="2:8">
      <c r="B46381" s="2" t="s">
        <v>46830</v>
      </c>
      <c r="C46381" s="2">
        <v>36</v>
      </c>
      <c r="D46381" s="2" t="s">
        <v>465</v>
      </c>
      <c r="E46381" s="2"/>
      <c r="F46381" s="2"/>
      <c r="G46381" s="2"/>
      <c r="H46381" s="2"/>
    </row>
    <row r="46382" spans="2:8">
      <c r="B46382" s="2" t="s">
        <v>46831</v>
      </c>
      <c r="C46382" s="2">
        <v>15</v>
      </c>
      <c r="D46382" s="2" t="s">
        <v>465</v>
      </c>
      <c r="E46382" s="2"/>
      <c r="F46382" s="2"/>
      <c r="G46382" s="2"/>
      <c r="H46382" s="2"/>
    </row>
    <row r="46383" spans="2:8">
      <c r="B46383" s="2" t="s">
        <v>46832</v>
      </c>
      <c r="C46383" s="2">
        <v>14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465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46836</v>
      </c>
      <c r="C46387" s="2">
        <v>26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46838</v>
      </c>
      <c r="C46389" s="2">
        <v>24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465</v>
      </c>
      <c r="E46406" s="2"/>
      <c r="F46406" s="2"/>
      <c r="G46406" s="2"/>
      <c r="H46406" s="2"/>
    </row>
    <row r="46407" spans="2:8">
      <c r="B46407" s="2" t="s">
        <v>46856</v>
      </c>
      <c r="C46407" s="2">
        <v>34</v>
      </c>
      <c r="D46407" s="2" t="s">
        <v>465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465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465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465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17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465</v>
      </c>
      <c r="E46435" s="2"/>
      <c r="F46435" s="2"/>
      <c r="G46435" s="2"/>
      <c r="H46435" s="2"/>
    </row>
    <row r="46436" spans="2:8">
      <c r="B46436" s="2" t="s">
        <v>46885</v>
      </c>
      <c r="C46436" s="2">
        <v>54</v>
      </c>
      <c r="D46436" s="2" t="s">
        <v>465</v>
      </c>
      <c r="E46436" s="2"/>
      <c r="F46436" s="2"/>
      <c r="G46436" s="2"/>
      <c r="H46436" s="2"/>
    </row>
    <row r="46437" spans="2:8">
      <c r="B46437" s="2" t="s">
        <v>46886</v>
      </c>
      <c r="C46437" s="2">
        <v>56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46887</v>
      </c>
      <c r="C46438" s="2">
        <v>48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19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43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41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465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465</v>
      </c>
      <c r="E46455" s="2"/>
      <c r="F46455" s="2"/>
      <c r="G46455" s="2"/>
      <c r="H46455" s="2"/>
    </row>
    <row r="46456" spans="2:8">
      <c r="B46456" s="2" t="s">
        <v>46905</v>
      </c>
      <c r="C46456" s="2">
        <v>32</v>
      </c>
      <c r="D46456" s="2" t="s">
        <v>465</v>
      </c>
      <c r="E46456" s="2"/>
      <c r="F46456" s="2"/>
      <c r="G46456" s="2"/>
      <c r="H46456" s="2"/>
    </row>
    <row r="46457" spans="2:8">
      <c r="B46457" s="2" t="s">
        <v>46906</v>
      </c>
      <c r="C46457" s="2">
        <v>27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46911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20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46926</v>
      </c>
      <c r="C46477" s="2">
        <v>24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465</v>
      </c>
      <c r="E46478" s="2"/>
      <c r="F46478" s="2"/>
      <c r="G46478" s="2"/>
      <c r="H46478" s="2"/>
    </row>
    <row r="46479" spans="2:8">
      <c r="B46479" s="2" t="s">
        <v>46928</v>
      </c>
      <c r="C46479" s="2">
        <v>25</v>
      </c>
      <c r="D46479" s="2" t="s">
        <v>465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46930</v>
      </c>
      <c r="C46481" s="2">
        <v>22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46931</v>
      </c>
      <c r="C46482" s="2">
        <v>21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46932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465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465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465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465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465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465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465</v>
      </c>
      <c r="E46494" s="2"/>
      <c r="F46494" s="2"/>
      <c r="G46494" s="2"/>
      <c r="H46494" s="2"/>
    </row>
    <row r="46495" spans="2:8">
      <c r="B46495" s="2" t="s">
        <v>46944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46953</v>
      </c>
      <c r="C46504" s="2">
        <v>29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465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46977</v>
      </c>
      <c r="C46528" s="2">
        <v>30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465</v>
      </c>
      <c r="E46529" s="2"/>
      <c r="F46529" s="2"/>
      <c r="G46529" s="2"/>
      <c r="H46529" s="2"/>
    </row>
    <row r="46530" spans="2:8">
      <c r="B46530" s="2" t="s">
        <v>46979</v>
      </c>
      <c r="C46530" s="2">
        <v>28</v>
      </c>
      <c r="D46530" s="2" t="s">
        <v>465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465</v>
      </c>
      <c r="E46537" s="2"/>
      <c r="F46537" s="2"/>
      <c r="G46537" s="2"/>
      <c r="H46537" s="2"/>
    </row>
    <row r="46538" spans="2:8">
      <c r="B46538" s="2" t="s">
        <v>46987</v>
      </c>
      <c r="C46538" s="2">
        <v>24</v>
      </c>
      <c r="D46538" s="2" t="s">
        <v>465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465</v>
      </c>
      <c r="E46539" s="2"/>
      <c r="F46539" s="2"/>
      <c r="G46539" s="2"/>
      <c r="H46539" s="2"/>
    </row>
    <row r="46540" spans="2:8">
      <c r="B46540" s="2" t="s">
        <v>46989</v>
      </c>
      <c r="C46540" s="2">
        <v>13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46990</v>
      </c>
      <c r="C46541" s="2">
        <v>16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46991</v>
      </c>
      <c r="C46542" s="2">
        <v>21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465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465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19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10</v>
      </c>
      <c r="D46565" s="2" t="s">
        <v>465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465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47019</v>
      </c>
      <c r="C46570" s="2">
        <v>31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47024</v>
      </c>
      <c r="C46575" s="2">
        <v>29</v>
      </c>
      <c r="D46575" s="2" t="s">
        <v>465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47027</v>
      </c>
      <c r="C46578" s="2">
        <v>16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47028</v>
      </c>
      <c r="C46579" s="2">
        <v>19</v>
      </c>
      <c r="D46579" s="2" t="s">
        <v>465</v>
      </c>
      <c r="E46579" s="2"/>
      <c r="F46579" s="2"/>
      <c r="G46579" s="2"/>
      <c r="H46579" s="2"/>
    </row>
    <row r="46580" spans="2:8">
      <c r="B46580" s="2" t="s">
        <v>47029</v>
      </c>
      <c r="C46580" s="2">
        <v>20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47030</v>
      </c>
      <c r="C46581" s="2">
        <v>19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47031</v>
      </c>
      <c r="C46582" s="2">
        <v>15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47032</v>
      </c>
      <c r="C46583" s="2">
        <v>15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47033</v>
      </c>
      <c r="C46584" s="2">
        <v>17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47034</v>
      </c>
      <c r="C46585" s="2">
        <v>18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47035</v>
      </c>
      <c r="C46586" s="2">
        <v>18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47037</v>
      </c>
      <c r="C46588" s="2">
        <v>19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47040</v>
      </c>
      <c r="C46591" s="2">
        <v>23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47041</v>
      </c>
      <c r="C46592" s="2">
        <v>24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47042</v>
      </c>
      <c r="C46593" s="2">
        <v>24</v>
      </c>
      <c r="D46593" s="2" t="s">
        <v>465</v>
      </c>
      <c r="E46593" s="2"/>
      <c r="F46593" s="2"/>
      <c r="G46593" s="2"/>
      <c r="H46593" s="2"/>
    </row>
    <row r="46594" spans="2:8">
      <c r="B46594" s="2" t="s">
        <v>47043</v>
      </c>
      <c r="C46594" s="2">
        <v>23</v>
      </c>
      <c r="D46594" s="2" t="s">
        <v>465</v>
      </c>
      <c r="E46594" s="2"/>
      <c r="F46594" s="2"/>
      <c r="G46594" s="2"/>
      <c r="H46594" s="2"/>
    </row>
    <row r="46595" spans="2:8">
      <c r="B46595" s="2" t="s">
        <v>47044</v>
      </c>
      <c r="C46595" s="2">
        <v>22</v>
      </c>
      <c r="D46595" s="2" t="s">
        <v>465</v>
      </c>
      <c r="E46595" s="2"/>
      <c r="F46595" s="2"/>
      <c r="G46595" s="2"/>
      <c r="H46595" s="2"/>
    </row>
    <row r="46596" spans="2:8">
      <c r="B46596" s="2" t="s">
        <v>47045</v>
      </c>
      <c r="C46596" s="2">
        <v>19</v>
      </c>
      <c r="D46596" s="2" t="s">
        <v>465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465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465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465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465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47052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465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465</v>
      </c>
      <c r="E46641" s="2"/>
      <c r="F46641" s="2"/>
      <c r="G46641" s="2"/>
      <c r="H46641" s="2"/>
    </row>
    <row r="46642" spans="2:8">
      <c r="B46642" s="2" t="s">
        <v>47091</v>
      </c>
      <c r="C46642" s="2">
        <v>17</v>
      </c>
      <c r="D46642" s="2" t="s">
        <v>465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465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465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465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465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465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465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47099</v>
      </c>
      <c r="C46650" s="2">
        <v>23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41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41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40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9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47125</v>
      </c>
      <c r="C46676" s="2">
        <v>8</v>
      </c>
      <c r="D46676" s="2" t="s">
        <v>465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47128</v>
      </c>
      <c r="C46679" s="2">
        <v>39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47129</v>
      </c>
      <c r="C46680" s="2">
        <v>35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47130</v>
      </c>
      <c r="C46681" s="2">
        <v>33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47131</v>
      </c>
      <c r="C46682" s="2">
        <v>38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47132</v>
      </c>
      <c r="C46683" s="2">
        <v>39</v>
      </c>
      <c r="D46683" s="2" t="s">
        <v>465</v>
      </c>
      <c r="E46683" s="2"/>
      <c r="F46683" s="2"/>
      <c r="G46683" s="2"/>
      <c r="H46683" s="2"/>
    </row>
    <row r="46684" spans="2:8">
      <c r="B46684" s="2" t="s">
        <v>47133</v>
      </c>
      <c r="C46684" s="2">
        <v>41</v>
      </c>
      <c r="D46684" s="2" t="s">
        <v>465</v>
      </c>
      <c r="E46684" s="2"/>
      <c r="F46684" s="2"/>
      <c r="G46684" s="2"/>
      <c r="H46684" s="2"/>
    </row>
    <row r="46685" spans="2:8">
      <c r="B46685" s="2" t="s">
        <v>47134</v>
      </c>
      <c r="C46685" s="2">
        <v>37</v>
      </c>
      <c r="D46685" s="2" t="s">
        <v>465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465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465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465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465</v>
      </c>
      <c r="E46689" s="2"/>
      <c r="F46689" s="2"/>
      <c r="G46689" s="2"/>
      <c r="H46689" s="2"/>
    </row>
    <row r="46690" spans="2:8">
      <c r="B46690" s="2" t="s">
        <v>47139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465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465</v>
      </c>
      <c r="E46703" s="2"/>
      <c r="F46703" s="2"/>
      <c r="G46703" s="2"/>
      <c r="H46703" s="2"/>
    </row>
    <row r="46704" spans="2:8">
      <c r="B46704" s="2" t="s">
        <v>47153</v>
      </c>
      <c r="C46704" s="2">
        <v>30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47154</v>
      </c>
      <c r="C46705" s="2">
        <v>32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47155</v>
      </c>
      <c r="C46706" s="2">
        <v>33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47156</v>
      </c>
      <c r="C46707" s="2">
        <v>33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47157</v>
      </c>
      <c r="C46708" s="2">
        <v>32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47158</v>
      </c>
      <c r="C46709" s="2">
        <v>14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465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465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47162</v>
      </c>
      <c r="C46713" s="2">
        <v>33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47163</v>
      </c>
      <c r="C46714" s="2">
        <v>32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465</v>
      </c>
      <c r="E46727" s="2"/>
      <c r="F46727" s="2"/>
      <c r="G46727" s="2"/>
      <c r="H46727" s="2"/>
    </row>
    <row r="46728" spans="2:8">
      <c r="B46728" s="2" t="s">
        <v>47177</v>
      </c>
      <c r="C46728" s="2">
        <v>26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47178</v>
      </c>
      <c r="C46729" s="2">
        <v>15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47179</v>
      </c>
      <c r="C46730" s="2">
        <v>38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43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40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47187</v>
      </c>
      <c r="C46738" s="2">
        <v>34</v>
      </c>
      <c r="D46738" s="2" t="s">
        <v>465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465</v>
      </c>
      <c r="E46739" s="2"/>
      <c r="F46739" s="2"/>
      <c r="G46739" s="2"/>
      <c r="H46739" s="2"/>
    </row>
    <row r="46740" spans="2:8">
      <c r="B46740" s="2" t="s">
        <v>47189</v>
      </c>
      <c r="C46740" s="2">
        <v>28</v>
      </c>
      <c r="D46740" s="2" t="s">
        <v>465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465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465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7</v>
      </c>
      <c r="D46751" s="2" t="s">
        <v>465</v>
      </c>
      <c r="E46751" s="2"/>
      <c r="F46751" s="2"/>
      <c r="G46751" s="2"/>
      <c r="H46751" s="2"/>
    </row>
    <row r="46752" spans="2:8">
      <c r="B46752" s="2" t="s">
        <v>47201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24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465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465</v>
      </c>
      <c r="E46770" s="2"/>
      <c r="F46770" s="2"/>
      <c r="G46770" s="2"/>
      <c r="H46770" s="2"/>
    </row>
    <row r="46771" spans="2:8">
      <c r="B46771" s="2" t="s">
        <v>47220</v>
      </c>
      <c r="C46771" s="2">
        <v>28</v>
      </c>
      <c r="D46771" s="2" t="s">
        <v>465</v>
      </c>
      <c r="E46771" s="2"/>
      <c r="F46771" s="2"/>
      <c r="G46771" s="2"/>
      <c r="H46771" s="2"/>
    </row>
    <row r="46772" spans="2:8">
      <c r="B46772" s="2" t="s">
        <v>47221</v>
      </c>
      <c r="C46772" s="2">
        <v>27</v>
      </c>
      <c r="D46772" s="2" t="s">
        <v>465</v>
      </c>
      <c r="E46772" s="2"/>
      <c r="F46772" s="2"/>
      <c r="G46772" s="2"/>
      <c r="H46772" s="2"/>
    </row>
    <row r="46773" spans="2:8">
      <c r="B46773" s="2" t="s">
        <v>47222</v>
      </c>
      <c r="C46773" s="2">
        <v>27</v>
      </c>
      <c r="D46773" s="2" t="s">
        <v>465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47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48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44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42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39</v>
      </c>
      <c r="D46795" s="2" t="s">
        <v>465</v>
      </c>
      <c r="E46795" s="2"/>
      <c r="F46795" s="2"/>
      <c r="G46795" s="2"/>
      <c r="H46795" s="2"/>
    </row>
    <row r="46796" spans="2:8">
      <c r="B46796" s="2" t="s">
        <v>47245</v>
      </c>
      <c r="C46796" s="2">
        <v>37</v>
      </c>
      <c r="D46796" s="2" t="s">
        <v>465</v>
      </c>
      <c r="E46796" s="2"/>
      <c r="F46796" s="2"/>
      <c r="G46796" s="2"/>
      <c r="H46796" s="2"/>
    </row>
    <row r="46797" spans="2:8">
      <c r="B46797" s="2" t="s">
        <v>47246</v>
      </c>
      <c r="C46797" s="2">
        <v>36</v>
      </c>
      <c r="D46797" s="2" t="s">
        <v>465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465</v>
      </c>
      <c r="E46798" s="2"/>
      <c r="F46798" s="2"/>
      <c r="G46798" s="2"/>
      <c r="H46798" s="2"/>
    </row>
    <row r="46799" spans="2:8">
      <c r="B46799" s="2" t="s">
        <v>47248</v>
      </c>
      <c r="C46799" s="2">
        <v>33</v>
      </c>
      <c r="D46799" s="2" t="s">
        <v>465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465</v>
      </c>
      <c r="E46800" s="2"/>
      <c r="F46800" s="2"/>
      <c r="G46800" s="2"/>
      <c r="H46800" s="2"/>
    </row>
    <row r="46801" spans="2:8">
      <c r="B46801" s="2" t="s">
        <v>47250</v>
      </c>
      <c r="C46801" s="2">
        <v>36</v>
      </c>
      <c r="D46801" s="2" t="s">
        <v>465</v>
      </c>
      <c r="E46801" s="2"/>
      <c r="F46801" s="2"/>
      <c r="G46801" s="2"/>
      <c r="H46801" s="2"/>
    </row>
    <row r="46802" spans="2:8">
      <c r="B46802" s="2" t="s">
        <v>47251</v>
      </c>
      <c r="C46802" s="2">
        <v>40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47252</v>
      </c>
      <c r="C46803" s="2">
        <v>45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47253</v>
      </c>
      <c r="C46804" s="2">
        <v>41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47254</v>
      </c>
      <c r="C46805" s="2">
        <v>47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44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41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36</v>
      </c>
      <c r="D46810" s="2" t="s">
        <v>465</v>
      </c>
      <c r="E46810" s="2"/>
      <c r="F46810" s="2"/>
      <c r="G46810" s="2"/>
      <c r="H46810" s="2"/>
    </row>
    <row r="46811" spans="2:8">
      <c r="B46811" s="2" t="s">
        <v>47260</v>
      </c>
      <c r="C46811" s="2">
        <v>38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47262</v>
      </c>
      <c r="C46813" s="2">
        <v>34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47263</v>
      </c>
      <c r="C46814" s="2">
        <v>35</v>
      </c>
      <c r="D46814" s="2" t="s">
        <v>465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24</v>
      </c>
      <c r="D46829" s="2" t="s">
        <v>465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465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465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465</v>
      </c>
      <c r="E46834" s="2"/>
      <c r="F46834" s="2"/>
      <c r="G46834" s="2"/>
      <c r="H46834" s="2"/>
    </row>
    <row r="46835" spans="2:8">
      <c r="B46835" s="2" t="s">
        <v>47284</v>
      </c>
      <c r="C46835" s="2">
        <v>25</v>
      </c>
      <c r="D46835" s="2" t="s">
        <v>465</v>
      </c>
      <c r="E46835" s="2"/>
      <c r="F46835" s="2"/>
      <c r="G46835" s="2"/>
      <c r="H46835" s="2"/>
    </row>
    <row r="46836" spans="2:8">
      <c r="B46836" s="2" t="s">
        <v>47285</v>
      </c>
      <c r="C46836" s="2">
        <v>24</v>
      </c>
      <c r="D46836" s="2" t="s">
        <v>465</v>
      </c>
      <c r="E46836" s="2"/>
      <c r="F46836" s="2"/>
      <c r="G46836" s="2"/>
      <c r="H46836" s="2"/>
    </row>
    <row r="46837" spans="2:8">
      <c r="B46837" s="2" t="s">
        <v>47286</v>
      </c>
      <c r="C46837" s="2">
        <v>18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47287</v>
      </c>
      <c r="C46838" s="2">
        <v>39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41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42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42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41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16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15</v>
      </c>
      <c r="D46874" s="2" t="s">
        <v>465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465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465</v>
      </c>
      <c r="E46876" s="2"/>
      <c r="F46876" s="2"/>
      <c r="G46876" s="2"/>
      <c r="H46876" s="2"/>
    </row>
    <row r="46877" spans="2:8">
      <c r="B46877" s="2" t="s">
        <v>47326</v>
      </c>
      <c r="C46877" s="2">
        <v>22</v>
      </c>
      <c r="D46877" s="2" t="s">
        <v>465</v>
      </c>
      <c r="E46877" s="2"/>
      <c r="F46877" s="2"/>
      <c r="G46877" s="2"/>
      <c r="H46877" s="2"/>
    </row>
    <row r="46878" spans="2:8">
      <c r="B46878" s="2" t="s">
        <v>47327</v>
      </c>
      <c r="C46878" s="2">
        <v>19</v>
      </c>
      <c r="D46878" s="2" t="s">
        <v>465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465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465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465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465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27</v>
      </c>
      <c r="D46891" s="2" t="s">
        <v>465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465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47351</v>
      </c>
      <c r="C46902" s="2">
        <v>30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16</v>
      </c>
      <c r="D46912" s="2" t="s">
        <v>465</v>
      </c>
      <c r="E46912" s="2"/>
      <c r="F46912" s="2"/>
      <c r="G46912" s="2"/>
      <c r="H46912" s="2"/>
    </row>
    <row r="46913" spans="2:8">
      <c r="B46913" s="2" t="s">
        <v>47362</v>
      </c>
      <c r="C46913" s="2">
        <v>23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47365</v>
      </c>
      <c r="C46916" s="2">
        <v>22</v>
      </c>
      <c r="D46916" s="2" t="s">
        <v>465</v>
      </c>
      <c r="E46916" s="2"/>
      <c r="F46916" s="2"/>
      <c r="G46916" s="2"/>
      <c r="H46916" s="2"/>
    </row>
    <row r="46917" spans="2:8">
      <c r="B46917" s="2" t="s">
        <v>47366</v>
      </c>
      <c r="C46917" s="2">
        <v>21</v>
      </c>
      <c r="D46917" s="2" t="s">
        <v>465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465</v>
      </c>
      <c r="E46918" s="2"/>
      <c r="F46918" s="2"/>
      <c r="G46918" s="2"/>
      <c r="H46918" s="2"/>
    </row>
    <row r="46919" spans="2:8">
      <c r="B46919" s="2" t="s">
        <v>47368</v>
      </c>
      <c r="C46919" s="2">
        <v>18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47369</v>
      </c>
      <c r="C46920" s="2">
        <v>18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465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465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465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465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465</v>
      </c>
      <c r="E46928" s="2"/>
      <c r="F46928" s="2"/>
      <c r="G46928" s="2"/>
      <c r="H46928" s="2"/>
    </row>
    <row r="46929" spans="2:8">
      <c r="B46929" s="2" t="s">
        <v>47378</v>
      </c>
      <c r="C46929" s="2">
        <v>35</v>
      </c>
      <c r="D46929" s="2" t="s">
        <v>465</v>
      </c>
      <c r="E46929" s="2"/>
      <c r="F46929" s="2"/>
      <c r="G46929" s="2"/>
      <c r="H46929" s="2"/>
    </row>
    <row r="46930" spans="2:8">
      <c r="B46930" s="2" t="s">
        <v>47379</v>
      </c>
      <c r="C46930" s="2">
        <v>38</v>
      </c>
      <c r="D46930" s="2" t="s">
        <v>465</v>
      </c>
      <c r="E46930" s="2"/>
      <c r="F46930" s="2"/>
      <c r="G46930" s="2"/>
      <c r="H46930" s="2"/>
    </row>
    <row r="46931" spans="2:8">
      <c r="B46931" s="2" t="s">
        <v>47380</v>
      </c>
      <c r="C46931" s="2">
        <v>38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47382</v>
      </c>
      <c r="C46933" s="2">
        <v>37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47384</v>
      </c>
      <c r="C46935" s="2">
        <v>13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47386</v>
      </c>
      <c r="C46937" s="2">
        <v>28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47387</v>
      </c>
      <c r="C46938" s="2">
        <v>29</v>
      </c>
      <c r="D46938" s="2" t="s">
        <v>465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47389</v>
      </c>
      <c r="C46940" s="2">
        <v>27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47391</v>
      </c>
      <c r="C46942" s="2">
        <v>23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38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47399</v>
      </c>
      <c r="C46950" s="2">
        <v>41</v>
      </c>
      <c r="D46950" s="2" t="s">
        <v>465</v>
      </c>
      <c r="E46950" s="2"/>
      <c r="F46950" s="2"/>
      <c r="G46950" s="2"/>
      <c r="H46950" s="2"/>
    </row>
    <row r="46951" spans="2:8">
      <c r="B46951" s="2" t="s">
        <v>47400</v>
      </c>
      <c r="C46951" s="2">
        <v>39</v>
      </c>
      <c r="D46951" s="2" t="s">
        <v>465</v>
      </c>
      <c r="E46951" s="2"/>
      <c r="F46951" s="2"/>
      <c r="G46951" s="2"/>
      <c r="H46951" s="2"/>
    </row>
    <row r="46952" spans="2:8">
      <c r="B46952" s="2" t="s">
        <v>47401</v>
      </c>
      <c r="C46952" s="2">
        <v>34</v>
      </c>
      <c r="D46952" s="2" t="s">
        <v>465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465</v>
      </c>
      <c r="E46953" s="2"/>
      <c r="F46953" s="2"/>
      <c r="G46953" s="2"/>
      <c r="H46953" s="2"/>
    </row>
    <row r="46954" spans="2:8">
      <c r="B46954" s="2" t="s">
        <v>47403</v>
      </c>
      <c r="C46954" s="2">
        <v>19</v>
      </c>
      <c r="D46954" s="2" t="s">
        <v>465</v>
      </c>
      <c r="E46954" s="2"/>
      <c r="F46954" s="2"/>
      <c r="G46954" s="2"/>
      <c r="H46954" s="2"/>
    </row>
    <row r="46955" spans="2:8">
      <c r="B46955" s="2" t="s">
        <v>47404</v>
      </c>
      <c r="C46955" s="2">
        <v>21</v>
      </c>
      <c r="D46955" s="2" t="s">
        <v>465</v>
      </c>
      <c r="E46955" s="2"/>
      <c r="F46955" s="2"/>
      <c r="G46955" s="2"/>
      <c r="H46955" s="2"/>
    </row>
    <row r="46956" spans="2:8">
      <c r="B46956" s="2" t="s">
        <v>47405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29</v>
      </c>
      <c r="D46958" s="2" t="s">
        <v>465</v>
      </c>
      <c r="E46958" s="2"/>
      <c r="F46958" s="2"/>
      <c r="G46958" s="2"/>
      <c r="H46958" s="2"/>
    </row>
    <row r="46959" spans="2:8">
      <c r="B46959" s="2" t="s">
        <v>47408</v>
      </c>
      <c r="C46959" s="2">
        <v>33</v>
      </c>
      <c r="D46959" s="2" t="s">
        <v>465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465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47440</v>
      </c>
      <c r="C46991" s="2">
        <v>36</v>
      </c>
      <c r="D46991" s="2" t="s">
        <v>465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47442</v>
      </c>
      <c r="C46993" s="2">
        <v>28</v>
      </c>
      <c r="D46993" s="2" t="s">
        <v>465</v>
      </c>
      <c r="E46993" s="2"/>
      <c r="F46993" s="2"/>
      <c r="G46993" s="2"/>
      <c r="H46993" s="2"/>
    </row>
    <row r="46994" spans="2:8">
      <c r="B46994" s="2" t="s">
        <v>47443</v>
      </c>
      <c r="C46994" s="2">
        <v>19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465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47450</v>
      </c>
      <c r="C47001" s="2">
        <v>30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465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465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465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465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465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465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465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465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465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47481</v>
      </c>
      <c r="C47032" s="2">
        <v>12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47482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15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22</v>
      </c>
      <c r="D47050" s="2" t="s">
        <v>465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465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465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465</v>
      </c>
      <c r="E47053" s="2"/>
      <c r="F47053" s="2"/>
      <c r="G47053" s="2"/>
      <c r="H47053" s="2"/>
    </row>
    <row r="47054" spans="2:8">
      <c r="B47054" s="2" t="s">
        <v>47503</v>
      </c>
      <c r="C47054" s="2">
        <v>24</v>
      </c>
      <c r="D47054" s="2" t="s">
        <v>465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465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465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465</v>
      </c>
      <c r="E47057" s="2"/>
      <c r="F47057" s="2"/>
      <c r="G47057" s="2"/>
      <c r="H47057" s="2"/>
    </row>
    <row r="47058" spans="2:8">
      <c r="B47058" s="2" t="s">
        <v>47507</v>
      </c>
      <c r="C47058" s="2">
        <v>17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465</v>
      </c>
      <c r="E47059" s="2"/>
      <c r="F47059" s="2"/>
      <c r="G47059" s="2"/>
      <c r="H47059" s="2"/>
    </row>
    <row r="47060" spans="2:8">
      <c r="B47060" s="2" t="s">
        <v>47509</v>
      </c>
      <c r="C47060" s="2">
        <v>21</v>
      </c>
      <c r="D47060" s="2" t="s">
        <v>465</v>
      </c>
      <c r="E47060" s="2"/>
      <c r="F47060" s="2"/>
      <c r="G47060" s="2"/>
      <c r="H47060" s="2"/>
    </row>
    <row r="47061" spans="2:8">
      <c r="B47061" s="2" t="s">
        <v>47510</v>
      </c>
      <c r="C47061" s="2">
        <v>23</v>
      </c>
      <c r="D47061" s="2" t="s">
        <v>465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465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47513</v>
      </c>
      <c r="C47064" s="2">
        <v>23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47514</v>
      </c>
      <c r="C47065" s="2">
        <v>20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47515</v>
      </c>
      <c r="C47066" s="2">
        <v>17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20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47526</v>
      </c>
      <c r="C47077" s="2">
        <v>21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465</v>
      </c>
      <c r="E47078" s="2"/>
      <c r="F47078" s="2"/>
      <c r="G47078" s="2"/>
      <c r="H47078" s="2"/>
    </row>
    <row r="47079" spans="2:8">
      <c r="B47079" s="2" t="s">
        <v>47528</v>
      </c>
      <c r="C47079" s="2">
        <v>20</v>
      </c>
      <c r="D47079" s="2" t="s">
        <v>465</v>
      </c>
      <c r="E47079" s="2"/>
      <c r="F47079" s="2"/>
      <c r="G47079" s="2"/>
      <c r="H47079" s="2"/>
    </row>
    <row r="47080" spans="2:8">
      <c r="B47080" s="2" t="s">
        <v>47529</v>
      </c>
      <c r="C47080" s="2">
        <v>21</v>
      </c>
      <c r="D47080" s="2" t="s">
        <v>465</v>
      </c>
      <c r="E47080" s="2"/>
      <c r="F47080" s="2"/>
      <c r="G47080" s="2"/>
      <c r="H47080" s="2"/>
    </row>
    <row r="47081" spans="2:8">
      <c r="B47081" s="2" t="s">
        <v>47530</v>
      </c>
      <c r="C47081" s="2">
        <v>21</v>
      </c>
      <c r="D47081" s="2" t="s">
        <v>465</v>
      </c>
      <c r="E47081" s="2"/>
      <c r="F47081" s="2"/>
      <c r="G47081" s="2"/>
      <c r="H47081" s="2"/>
    </row>
    <row r="47082" spans="2:8">
      <c r="B47082" s="2" t="s">
        <v>47531</v>
      </c>
      <c r="C47082" s="2">
        <v>21</v>
      </c>
      <c r="D47082" s="2" t="s">
        <v>465</v>
      </c>
      <c r="E47082" s="2"/>
      <c r="F47082" s="2"/>
      <c r="G47082" s="2"/>
      <c r="H47082" s="2"/>
    </row>
    <row r="47083" spans="2:8">
      <c r="B47083" s="2" t="s">
        <v>47532</v>
      </c>
      <c r="C47083" s="2">
        <v>20</v>
      </c>
      <c r="D47083" s="2" t="s">
        <v>465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465</v>
      </c>
      <c r="E47084" s="2"/>
      <c r="F47084" s="2"/>
      <c r="G47084" s="2"/>
      <c r="H47084" s="2"/>
    </row>
    <row r="47085" spans="2:8">
      <c r="B47085" s="2" t="s">
        <v>47534</v>
      </c>
      <c r="C47085" s="2">
        <v>19</v>
      </c>
      <c r="D47085" s="2" t="s">
        <v>465</v>
      </c>
      <c r="E47085" s="2"/>
      <c r="F47085" s="2"/>
      <c r="G47085" s="2"/>
      <c r="H47085" s="2"/>
    </row>
    <row r="47086" spans="2:8">
      <c r="B47086" s="2" t="s">
        <v>47535</v>
      </c>
      <c r="C47086" s="2">
        <v>15</v>
      </c>
      <c r="D47086" s="2" t="s">
        <v>465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47554</v>
      </c>
      <c r="C47105" s="2">
        <v>25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47555</v>
      </c>
      <c r="C47106" s="2">
        <v>27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465</v>
      </c>
      <c r="E47107" s="2"/>
      <c r="F47107" s="2"/>
      <c r="G47107" s="2"/>
      <c r="H47107" s="2"/>
    </row>
    <row r="47108" spans="2:8">
      <c r="B47108" s="2" t="s">
        <v>47557</v>
      </c>
      <c r="C47108" s="2">
        <v>17</v>
      </c>
      <c r="D47108" s="2" t="s">
        <v>465</v>
      </c>
      <c r="E47108" s="2"/>
      <c r="F47108" s="2"/>
      <c r="G47108" s="2"/>
      <c r="H47108" s="2"/>
    </row>
    <row r="47109" spans="2:8">
      <c r="B47109" s="2" t="s">
        <v>47558</v>
      </c>
      <c r="C47109" s="2">
        <v>14</v>
      </c>
      <c r="D47109" s="2" t="s">
        <v>465</v>
      </c>
      <c r="E47109" s="2"/>
      <c r="F47109" s="2"/>
      <c r="G47109" s="2"/>
      <c r="H47109" s="2"/>
    </row>
    <row r="47110" spans="2:8">
      <c r="B47110" s="2" t="s">
        <v>47559</v>
      </c>
      <c r="C47110" s="2">
        <v>21</v>
      </c>
      <c r="D47110" s="2" t="s">
        <v>465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40</v>
      </c>
      <c r="D47119" s="2" t="s">
        <v>465</v>
      </c>
      <c r="E47119" s="2"/>
      <c r="F47119" s="2"/>
      <c r="G47119" s="2"/>
      <c r="H47119" s="2"/>
    </row>
    <row r="47120" spans="2:8">
      <c r="B47120" s="2" t="s">
        <v>47569</v>
      </c>
      <c r="C47120" s="2">
        <v>44</v>
      </c>
      <c r="D47120" s="2" t="s">
        <v>465</v>
      </c>
      <c r="E47120" s="2"/>
      <c r="F47120" s="2"/>
      <c r="G47120" s="2"/>
      <c r="H47120" s="2"/>
    </row>
    <row r="47121" spans="2:8">
      <c r="B47121" s="2" t="s">
        <v>47570</v>
      </c>
      <c r="C47121" s="2">
        <v>48</v>
      </c>
      <c r="D47121" s="2" t="s">
        <v>465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7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47582</v>
      </c>
      <c r="C47133" s="2">
        <v>9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47583</v>
      </c>
      <c r="C47134" s="2">
        <v>9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47584</v>
      </c>
      <c r="C47135" s="2">
        <v>9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47585</v>
      </c>
      <c r="C47136" s="2">
        <v>9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465</v>
      </c>
      <c r="E47139" s="2"/>
      <c r="F47139" s="2"/>
      <c r="G47139" s="2"/>
      <c r="H47139" s="2"/>
    </row>
    <row r="47140" spans="2:8">
      <c r="B47140" s="2" t="s">
        <v>47589</v>
      </c>
      <c r="C47140" s="2">
        <v>33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47590</v>
      </c>
      <c r="C47141" s="2">
        <v>32</v>
      </c>
      <c r="D47141" s="2" t="s">
        <v>465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18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16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47604</v>
      </c>
      <c r="C47155" s="2">
        <v>25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47605</v>
      </c>
      <c r="C47156" s="2">
        <v>25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47606</v>
      </c>
      <c r="C47157" s="2">
        <v>28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47607</v>
      </c>
      <c r="C47158" s="2">
        <v>29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465</v>
      </c>
      <c r="E47161" s="2"/>
      <c r="F47161" s="2"/>
      <c r="G47161" s="2"/>
      <c r="H47161" s="2"/>
    </row>
    <row r="47162" spans="2:8">
      <c r="B47162" s="2" t="s">
        <v>47611</v>
      </c>
      <c r="C47162" s="2">
        <v>31</v>
      </c>
      <c r="D47162" s="2" t="s">
        <v>465</v>
      </c>
      <c r="E47162" s="2"/>
      <c r="F47162" s="2"/>
      <c r="G47162" s="2"/>
      <c r="H47162" s="2"/>
    </row>
    <row r="47163" spans="2:8">
      <c r="B47163" s="2" t="s">
        <v>47612</v>
      </c>
      <c r="C47163" s="2">
        <v>40</v>
      </c>
      <c r="D47163" s="2" t="s">
        <v>465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26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47623</v>
      </c>
      <c r="C47174" s="2">
        <v>31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47627</v>
      </c>
      <c r="C47178" s="2">
        <v>19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18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18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47634</v>
      </c>
      <c r="C47185" s="2">
        <v>33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465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465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465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26</v>
      </c>
      <c r="D47215" s="2" t="s">
        <v>465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465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465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465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465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465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465</v>
      </c>
      <c r="E47221" s="2"/>
      <c r="F47221" s="2"/>
      <c r="G47221" s="2"/>
      <c r="H47221" s="2"/>
    </row>
    <row r="47222" spans="2:8">
      <c r="B47222" s="2" t="s">
        <v>47671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41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465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465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465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47712</v>
      </c>
      <c r="C47263" s="2">
        <v>28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22</v>
      </c>
      <c r="D47273" s="2" t="s">
        <v>465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47725</v>
      </c>
      <c r="C47276" s="2">
        <v>33</v>
      </c>
      <c r="D47276" s="2" t="s">
        <v>465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465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465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465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465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10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47736</v>
      </c>
      <c r="C47287" s="2">
        <v>14</v>
      </c>
      <c r="D47287" s="2" t="s">
        <v>465</v>
      </c>
      <c r="E47287" s="2"/>
      <c r="F47287" s="2"/>
      <c r="G47287" s="2"/>
      <c r="H47287" s="2"/>
    </row>
    <row r="47288" spans="2:8">
      <c r="B47288" s="2" t="s">
        <v>47737</v>
      </c>
      <c r="C47288" s="2">
        <v>17</v>
      </c>
      <c r="D47288" s="2" t="s">
        <v>465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465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465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465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465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47744</v>
      </c>
      <c r="C47295" s="2">
        <v>28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23</v>
      </c>
      <c r="D47305" s="2" t="s">
        <v>465</v>
      </c>
      <c r="E47305" s="2"/>
      <c r="F47305" s="2"/>
      <c r="G47305" s="2"/>
      <c r="H47305" s="2"/>
    </row>
    <row r="47306" spans="2:8">
      <c r="B47306" s="2" t="s">
        <v>47755</v>
      </c>
      <c r="C47306" s="2">
        <v>19</v>
      </c>
      <c r="D47306" s="2" t="s">
        <v>465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465</v>
      </c>
      <c r="E47307" s="2"/>
      <c r="F47307" s="2"/>
      <c r="G47307" s="2"/>
      <c r="H47307" s="2"/>
    </row>
    <row r="47308" spans="2:8">
      <c r="B47308" s="2" t="s">
        <v>47757</v>
      </c>
      <c r="C47308" s="2">
        <v>20</v>
      </c>
      <c r="D47308" s="2" t="s">
        <v>465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465</v>
      </c>
      <c r="E47309" s="2"/>
      <c r="F47309" s="2"/>
      <c r="G47309" s="2"/>
      <c r="H47309" s="2"/>
    </row>
    <row r="47310" spans="2:8">
      <c r="B47310" s="2" t="s">
        <v>47759</v>
      </c>
      <c r="C47310" s="2">
        <v>20</v>
      </c>
      <c r="D47310" s="2" t="s">
        <v>465</v>
      </c>
      <c r="E47310" s="2"/>
      <c r="F47310" s="2"/>
      <c r="G47310" s="2"/>
      <c r="H47310" s="2"/>
    </row>
    <row r="47311" spans="2:8">
      <c r="B47311" s="2" t="s">
        <v>47760</v>
      </c>
      <c r="C47311" s="2">
        <v>37</v>
      </c>
      <c r="D47311" s="2" t="s">
        <v>465</v>
      </c>
      <c r="E47311" s="2"/>
      <c r="F47311" s="2"/>
      <c r="G47311" s="2"/>
      <c r="H47311" s="2"/>
    </row>
    <row r="47312" spans="2:8">
      <c r="B47312" s="2" t="s">
        <v>47761</v>
      </c>
      <c r="C47312" s="2">
        <v>41</v>
      </c>
      <c r="D47312" s="2" t="s">
        <v>465</v>
      </c>
      <c r="E47312" s="2"/>
      <c r="F47312" s="2"/>
      <c r="G47312" s="2"/>
      <c r="H47312" s="2"/>
    </row>
    <row r="47313" spans="2:8">
      <c r="B47313" s="2" t="s">
        <v>47762</v>
      </c>
      <c r="C47313" s="2">
        <v>42</v>
      </c>
      <c r="D47313" s="2" t="s">
        <v>465</v>
      </c>
      <c r="E47313" s="2"/>
      <c r="F47313" s="2"/>
      <c r="G47313" s="2"/>
      <c r="H47313" s="2"/>
    </row>
    <row r="47314" spans="2:8">
      <c r="B47314" s="2" t="s">
        <v>47763</v>
      </c>
      <c r="C47314" s="2">
        <v>42</v>
      </c>
      <c r="D47314" s="2" t="s">
        <v>465</v>
      </c>
      <c r="E47314" s="2"/>
      <c r="F47314" s="2"/>
      <c r="G47314" s="2"/>
      <c r="H47314" s="2"/>
    </row>
    <row r="47315" spans="2:8">
      <c r="B47315" s="2" t="s">
        <v>47764</v>
      </c>
      <c r="C47315" s="2">
        <v>43</v>
      </c>
      <c r="D47315" s="2" t="s">
        <v>465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40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465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465</v>
      </c>
      <c r="E47345" s="2"/>
      <c r="F47345" s="2"/>
      <c r="G47345" s="2"/>
      <c r="H47345" s="2"/>
    </row>
    <row r="47346" spans="2:8">
      <c r="B47346" s="2" t="s">
        <v>47795</v>
      </c>
      <c r="C47346" s="2">
        <v>28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465</v>
      </c>
      <c r="E47348" s="2"/>
      <c r="F47348" s="2"/>
      <c r="G47348" s="2"/>
      <c r="H47348" s="2"/>
    </row>
    <row r="47349" spans="2:8">
      <c r="B47349" s="2" t="s">
        <v>47798</v>
      </c>
      <c r="C47349" s="2">
        <v>20</v>
      </c>
      <c r="D47349" s="2" t="s">
        <v>465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465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465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465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465</v>
      </c>
      <c r="E47366" s="2"/>
      <c r="F47366" s="2"/>
      <c r="G47366" s="2"/>
      <c r="H47366" s="2"/>
    </row>
    <row r="47367" spans="2:8">
      <c r="B47367" s="2" t="s">
        <v>47816</v>
      </c>
      <c r="C47367" s="2">
        <v>26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47818</v>
      </c>
      <c r="C47369" s="2">
        <v>22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47819</v>
      </c>
      <c r="C47370" s="2">
        <v>22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465</v>
      </c>
      <c r="E47373" s="2"/>
      <c r="F47373" s="2"/>
      <c r="G47373" s="2"/>
      <c r="H47373" s="2"/>
    </row>
    <row r="47374" spans="2:8">
      <c r="B47374" s="2" t="s">
        <v>47823</v>
      </c>
      <c r="C47374" s="2">
        <v>28</v>
      </c>
      <c r="D47374" s="2" t="s">
        <v>465</v>
      </c>
      <c r="E47374" s="2"/>
      <c r="F47374" s="2"/>
      <c r="G47374" s="2"/>
      <c r="H47374" s="2"/>
    </row>
    <row r="47375" spans="2:8">
      <c r="B47375" s="2" t="s">
        <v>47824</v>
      </c>
      <c r="C47375" s="2">
        <v>28</v>
      </c>
      <c r="D47375" s="2" t="s">
        <v>465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465</v>
      </c>
      <c r="E47376" s="2"/>
      <c r="F47376" s="2"/>
      <c r="G47376" s="2"/>
      <c r="H47376" s="2"/>
    </row>
    <row r="47377" spans="2:8">
      <c r="B47377" s="2" t="s">
        <v>47826</v>
      </c>
      <c r="C47377" s="2">
        <v>27</v>
      </c>
      <c r="D47377" s="2" t="s">
        <v>465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465</v>
      </c>
      <c r="E47385" s="2"/>
      <c r="F47385" s="2"/>
      <c r="G47385" s="2"/>
      <c r="H47385" s="2"/>
    </row>
    <row r="47386" spans="2:8">
      <c r="B47386" s="2" t="s">
        <v>47835</v>
      </c>
      <c r="C47386" s="2">
        <v>24</v>
      </c>
      <c r="D47386" s="2" t="s">
        <v>465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465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465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465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465</v>
      </c>
      <c r="E47390" s="2"/>
      <c r="F47390" s="2"/>
      <c r="G47390" s="2"/>
      <c r="H47390" s="2"/>
    </row>
    <row r="47391" spans="2:8">
      <c r="B47391" s="2" t="s">
        <v>47840</v>
      </c>
      <c r="C47391" s="2">
        <v>25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465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465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37</v>
      </c>
      <c r="D47424" s="2" t="s">
        <v>465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465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465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465</v>
      </c>
      <c r="E47427" s="2"/>
      <c r="F47427" s="2"/>
      <c r="G47427" s="2"/>
      <c r="H47427" s="2"/>
    </row>
    <row r="47428" spans="2:8">
      <c r="B47428" s="2" t="s">
        <v>47877</v>
      </c>
      <c r="C47428" s="2">
        <v>40</v>
      </c>
      <c r="D47428" s="2" t="s">
        <v>465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47879</v>
      </c>
      <c r="C47430" s="2">
        <v>35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47881</v>
      </c>
      <c r="C47432" s="2">
        <v>32</v>
      </c>
      <c r="D47432" s="2" t="s">
        <v>465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47885</v>
      </c>
      <c r="C47436" s="2">
        <v>38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47886</v>
      </c>
      <c r="C47437" s="2">
        <v>37</v>
      </c>
      <c r="D47437" s="2" t="s">
        <v>465</v>
      </c>
      <c r="E47437" s="2"/>
      <c r="F47437" s="2"/>
      <c r="G47437" s="2"/>
      <c r="H47437" s="2"/>
    </row>
    <row r="47438" spans="2:8">
      <c r="B47438" s="2" t="s">
        <v>47887</v>
      </c>
      <c r="C47438" s="2">
        <v>36</v>
      </c>
      <c r="D47438" s="2" t="s">
        <v>465</v>
      </c>
      <c r="E47438" s="2"/>
      <c r="F47438" s="2"/>
      <c r="G47438" s="2"/>
      <c r="H47438" s="2"/>
    </row>
    <row r="47439" spans="2:8">
      <c r="B47439" s="2" t="s">
        <v>47888</v>
      </c>
      <c r="C47439" s="2">
        <v>21</v>
      </c>
      <c r="D47439" s="2" t="s">
        <v>465</v>
      </c>
      <c r="E47439" s="2"/>
      <c r="F47439" s="2"/>
      <c r="G47439" s="2"/>
      <c r="H47439" s="2"/>
    </row>
    <row r="47440" spans="2:8">
      <c r="B47440" s="2" t="s">
        <v>47889</v>
      </c>
      <c r="C47440" s="2">
        <v>23</v>
      </c>
      <c r="D47440" s="2" t="s">
        <v>465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47893</v>
      </c>
      <c r="C47444" s="2">
        <v>28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465</v>
      </c>
      <c r="E47446" s="2"/>
      <c r="F47446" s="2"/>
      <c r="G47446" s="2"/>
      <c r="H47446" s="2"/>
    </row>
    <row r="47447" spans="2:8">
      <c r="B47447" s="2" t="s">
        <v>47896</v>
      </c>
      <c r="C47447" s="2">
        <v>21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47897</v>
      </c>
      <c r="C47448" s="2">
        <v>21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47899</v>
      </c>
      <c r="C47450" s="2">
        <v>21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47900</v>
      </c>
      <c r="C47451" s="2">
        <v>21</v>
      </c>
      <c r="D47451" s="2" t="s">
        <v>465</v>
      </c>
      <c r="E47451" s="2"/>
      <c r="F47451" s="2"/>
      <c r="G47451" s="2"/>
      <c r="H47451" s="2"/>
    </row>
    <row r="47452" spans="2:8">
      <c r="B47452" s="2" t="s">
        <v>47901</v>
      </c>
      <c r="C47452" s="2">
        <v>21</v>
      </c>
      <c r="D47452" s="2" t="s">
        <v>465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465</v>
      </c>
      <c r="E47453" s="2"/>
      <c r="F47453" s="2"/>
      <c r="G47453" s="2"/>
      <c r="H47453" s="2"/>
    </row>
    <row r="47454" spans="2:8">
      <c r="B47454" s="2" t="s">
        <v>47903</v>
      </c>
      <c r="C47454" s="2">
        <v>25</v>
      </c>
      <c r="D47454" s="2" t="s">
        <v>465</v>
      </c>
      <c r="E47454" s="2"/>
      <c r="F47454" s="2"/>
      <c r="G47454" s="2"/>
      <c r="H47454" s="2"/>
    </row>
    <row r="47455" spans="2:8">
      <c r="B47455" s="2" t="s">
        <v>47904</v>
      </c>
      <c r="C47455" s="2">
        <v>17</v>
      </c>
      <c r="D47455" s="2" t="s">
        <v>465</v>
      </c>
      <c r="E47455" s="2"/>
      <c r="F47455" s="2"/>
      <c r="G47455" s="2"/>
      <c r="H47455" s="2"/>
    </row>
    <row r="47456" spans="2:8">
      <c r="B47456" s="2" t="s">
        <v>47905</v>
      </c>
      <c r="C47456" s="2">
        <v>21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465</v>
      </c>
      <c r="E47457" s="2"/>
      <c r="F47457" s="2"/>
      <c r="G47457" s="2"/>
      <c r="H47457" s="2"/>
    </row>
    <row r="47458" spans="2:8">
      <c r="B47458" s="2" t="s">
        <v>47907</v>
      </c>
      <c r="C47458" s="2">
        <v>32</v>
      </c>
      <c r="D47458" s="2" t="s">
        <v>465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465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465</v>
      </c>
      <c r="E47460" s="2"/>
      <c r="F47460" s="2"/>
      <c r="G47460" s="2"/>
      <c r="H47460" s="2"/>
    </row>
    <row r="47461" spans="2:8">
      <c r="B47461" s="2" t="s">
        <v>47910</v>
      </c>
      <c r="C47461" s="2">
        <v>25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465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465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465</v>
      </c>
      <c r="E47474" s="2"/>
      <c r="F47474" s="2"/>
      <c r="G47474" s="2"/>
      <c r="H47474" s="2"/>
    </row>
    <row r="47475" spans="2:8">
      <c r="B47475" s="2" t="s">
        <v>47924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47945</v>
      </c>
      <c r="C47496" s="2">
        <v>42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47946</v>
      </c>
      <c r="C47497" s="2">
        <v>39</v>
      </c>
      <c r="D47497" s="2" t="s">
        <v>465</v>
      </c>
      <c r="E47497" s="2"/>
      <c r="F47497" s="2"/>
      <c r="G47497" s="2"/>
      <c r="H47497" s="2"/>
    </row>
    <row r="47498" spans="2:8">
      <c r="B47498" s="2" t="s">
        <v>47947</v>
      </c>
      <c r="C47498" s="2">
        <v>36</v>
      </c>
      <c r="D47498" s="2" t="s">
        <v>465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465</v>
      </c>
      <c r="E47499" s="2"/>
      <c r="F47499" s="2"/>
      <c r="G47499" s="2"/>
      <c r="H47499" s="2"/>
    </row>
    <row r="47500" spans="2:8">
      <c r="B47500" s="2" t="s">
        <v>47949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21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47968</v>
      </c>
      <c r="C47519" s="2">
        <v>25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465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465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465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465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465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465</v>
      </c>
      <c r="E47531" s="2"/>
      <c r="F47531" s="2"/>
      <c r="G47531" s="2"/>
      <c r="H47531" s="2"/>
    </row>
    <row r="47532" spans="2:8">
      <c r="B47532" s="2" t="s">
        <v>47981</v>
      </c>
      <c r="C47532" s="2">
        <v>27</v>
      </c>
      <c r="D47532" s="2" t="s">
        <v>465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465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465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465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465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465</v>
      </c>
      <c r="E47539" s="2"/>
      <c r="F47539" s="2"/>
      <c r="G47539" s="2"/>
      <c r="H47539" s="2"/>
    </row>
    <row r="47540" spans="2:8">
      <c r="B47540" s="2" t="s">
        <v>47989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17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465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465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465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465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465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465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20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48015</v>
      </c>
      <c r="C47566" s="2">
        <v>21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48016</v>
      </c>
      <c r="C47567" s="2">
        <v>22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48018</v>
      </c>
      <c r="C47569" s="2">
        <v>22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48019</v>
      </c>
      <c r="C47570" s="2">
        <v>21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48020</v>
      </c>
      <c r="C47571" s="2">
        <v>22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48021</v>
      </c>
      <c r="C47572" s="2">
        <v>21</v>
      </c>
      <c r="D47572" s="2" t="s">
        <v>465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48023</v>
      </c>
      <c r="C47574" s="2">
        <v>25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48031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465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465</v>
      </c>
      <c r="E47597" s="2"/>
      <c r="F47597" s="2"/>
      <c r="G47597" s="2"/>
      <c r="H47597" s="2"/>
    </row>
    <row r="47598" spans="2:8">
      <c r="B47598" s="2" t="s">
        <v>48047</v>
      </c>
      <c r="C47598" s="2">
        <v>38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48048</v>
      </c>
      <c r="C47599" s="2">
        <v>38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48050</v>
      </c>
      <c r="C47601" s="2">
        <v>36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19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48059</v>
      </c>
      <c r="C47610" s="2">
        <v>20</v>
      </c>
      <c r="D47610" s="2" t="s">
        <v>465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465</v>
      </c>
      <c r="E47611" s="2"/>
      <c r="F47611" s="2"/>
      <c r="G47611" s="2"/>
      <c r="H47611" s="2"/>
    </row>
    <row r="47612" spans="2:8">
      <c r="B47612" s="2" t="s">
        <v>48061</v>
      </c>
      <c r="C47612" s="2">
        <v>22</v>
      </c>
      <c r="D47612" s="2" t="s">
        <v>465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465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465</v>
      </c>
      <c r="E47614" s="2"/>
      <c r="F47614" s="2"/>
      <c r="G47614" s="2"/>
      <c r="H47614" s="2"/>
    </row>
    <row r="47615" spans="2:8">
      <c r="B47615" s="2" t="s">
        <v>48064</v>
      </c>
      <c r="C47615" s="2">
        <v>23</v>
      </c>
      <c r="D47615" s="2" t="s">
        <v>465</v>
      </c>
      <c r="E47615" s="2"/>
      <c r="F47615" s="2"/>
      <c r="G47615" s="2"/>
      <c r="H47615" s="2"/>
    </row>
    <row r="47616" spans="2:8">
      <c r="B47616" s="2" t="s">
        <v>48065</v>
      </c>
      <c r="C47616" s="2">
        <v>23</v>
      </c>
      <c r="D47616" s="2" t="s">
        <v>465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465</v>
      </c>
      <c r="E47617" s="2"/>
      <c r="F47617" s="2"/>
      <c r="G47617" s="2"/>
      <c r="H47617" s="2"/>
    </row>
    <row r="47618" spans="2:8">
      <c r="B47618" s="2" t="s">
        <v>48067</v>
      </c>
      <c r="C47618" s="2">
        <v>23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48068</v>
      </c>
      <c r="C47619" s="2">
        <v>20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48069</v>
      </c>
      <c r="C47620" s="2">
        <v>26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48073</v>
      </c>
      <c r="C47624" s="2">
        <v>39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48074</v>
      </c>
      <c r="C47625" s="2">
        <v>39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48075</v>
      </c>
      <c r="C47626" s="2">
        <v>39</v>
      </c>
      <c r="D47626" s="2" t="s">
        <v>465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465</v>
      </c>
      <c r="E47627" s="2"/>
      <c r="F47627" s="2"/>
      <c r="G47627" s="2"/>
      <c r="H47627" s="2"/>
    </row>
    <row r="47628" spans="2:8">
      <c r="B47628" s="2" t="s">
        <v>48077</v>
      </c>
      <c r="C47628" s="2">
        <v>27</v>
      </c>
      <c r="D47628" s="2" t="s">
        <v>465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465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465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465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48086</v>
      </c>
      <c r="C47637" s="2">
        <v>37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48087</v>
      </c>
      <c r="C47638" s="2">
        <v>35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48088</v>
      </c>
      <c r="C47639" s="2">
        <v>35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48090</v>
      </c>
      <c r="C47641" s="2">
        <v>12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23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48092</v>
      </c>
      <c r="C47643" s="2">
        <v>29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465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465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465</v>
      </c>
      <c r="E47646" s="2"/>
      <c r="F47646" s="2"/>
      <c r="G47646" s="2"/>
      <c r="H47646" s="2"/>
    </row>
    <row r="47647" spans="2:8">
      <c r="B47647" s="2" t="s">
        <v>48096</v>
      </c>
      <c r="C47647" s="2">
        <v>27</v>
      </c>
      <c r="D47647" s="2" t="s">
        <v>465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465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465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465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465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48102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15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12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11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39</v>
      </c>
      <c r="D47670" s="2" t="s">
        <v>465</v>
      </c>
      <c r="E47670" s="2"/>
      <c r="F47670" s="2"/>
      <c r="G47670" s="2"/>
      <c r="H47670" s="2"/>
    </row>
    <row r="47671" spans="2:8">
      <c r="B47671" s="2" t="s">
        <v>48120</v>
      </c>
      <c r="C47671" s="2">
        <v>39</v>
      </c>
      <c r="D47671" s="2" t="s">
        <v>465</v>
      </c>
      <c r="E47671" s="2"/>
      <c r="F47671" s="2"/>
      <c r="G47671" s="2"/>
      <c r="H47671" s="2"/>
    </row>
    <row r="47672" spans="2:8">
      <c r="B47672" s="2" t="s">
        <v>48121</v>
      </c>
      <c r="C47672" s="2">
        <v>10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465</v>
      </c>
      <c r="E47673" s="2"/>
      <c r="F47673" s="2"/>
      <c r="G47673" s="2"/>
      <c r="H47673" s="2"/>
    </row>
    <row r="47674" spans="2:8">
      <c r="B47674" s="2" t="s">
        <v>48123</v>
      </c>
      <c r="C47674" s="2">
        <v>27</v>
      </c>
      <c r="D47674" s="2" t="s">
        <v>465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465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48127</v>
      </c>
      <c r="C47678" s="2">
        <v>26</v>
      </c>
      <c r="D47678" s="2" t="s">
        <v>465</v>
      </c>
      <c r="E47678" s="2"/>
      <c r="F47678" s="2"/>
      <c r="G47678" s="2"/>
      <c r="H47678" s="2"/>
    </row>
    <row r="47679" spans="2:8">
      <c r="B47679" s="2" t="s">
        <v>48128</v>
      </c>
      <c r="C47679" s="2">
        <v>24</v>
      </c>
      <c r="D47679" s="2" t="s">
        <v>465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465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465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465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465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465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465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465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465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465</v>
      </c>
      <c r="E47688" s="2"/>
      <c r="F47688" s="2"/>
      <c r="G47688" s="2"/>
      <c r="H47688" s="2"/>
    </row>
    <row r="47689" spans="2:8">
      <c r="B47689" s="2" t="s">
        <v>48138</v>
      </c>
      <c r="C47689" s="2">
        <v>10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465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465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465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48144</v>
      </c>
      <c r="C47695" s="2">
        <v>30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48147</v>
      </c>
      <c r="C47698" s="2">
        <v>25</v>
      </c>
      <c r="D47698" s="2" t="s">
        <v>465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48150</v>
      </c>
      <c r="C47701" s="2">
        <v>35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48156</v>
      </c>
      <c r="C47707" s="2">
        <v>32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48157</v>
      </c>
      <c r="C47708" s="2">
        <v>32</v>
      </c>
      <c r="D47708" s="2" t="s">
        <v>465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465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465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465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465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22</v>
      </c>
      <c r="D47741" s="2" t="s">
        <v>465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465</v>
      </c>
      <c r="E47742" s="2"/>
      <c r="F47742" s="2"/>
      <c r="G47742" s="2"/>
      <c r="H47742" s="2"/>
    </row>
    <row r="47743" spans="2:8">
      <c r="B47743" s="2" t="s">
        <v>48192</v>
      </c>
      <c r="C47743" s="2">
        <v>23</v>
      </c>
      <c r="D47743" s="2" t="s">
        <v>465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465</v>
      </c>
      <c r="E47744" s="2"/>
      <c r="F47744" s="2"/>
      <c r="G47744" s="2"/>
      <c r="H47744" s="2"/>
    </row>
    <row r="47745" spans="2:8">
      <c r="B47745" s="2" t="s">
        <v>48194</v>
      </c>
      <c r="C47745" s="2">
        <v>24</v>
      </c>
      <c r="D47745" s="2" t="s">
        <v>465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465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465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465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48210</v>
      </c>
      <c r="C47761" s="2">
        <v>30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465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465</v>
      </c>
      <c r="E47764" s="2"/>
      <c r="F47764" s="2"/>
      <c r="G47764" s="2"/>
      <c r="H47764" s="2"/>
    </row>
    <row r="47765" spans="2:8">
      <c r="B47765" s="2" t="s">
        <v>48214</v>
      </c>
      <c r="C47765" s="2">
        <v>34</v>
      </c>
      <c r="D47765" s="2" t="s">
        <v>465</v>
      </c>
      <c r="E47765" s="2"/>
      <c r="F47765" s="2"/>
      <c r="G47765" s="2"/>
      <c r="H47765" s="2"/>
    </row>
    <row r="47766" spans="2:8">
      <c r="B47766" s="2" t="s">
        <v>48215</v>
      </c>
      <c r="C47766" s="2">
        <v>39</v>
      </c>
      <c r="D47766" s="2" t="s">
        <v>465</v>
      </c>
      <c r="E47766" s="2"/>
      <c r="F47766" s="2"/>
      <c r="G47766" s="2"/>
      <c r="H47766" s="2"/>
    </row>
    <row r="47767" spans="2:8">
      <c r="B47767" s="2" t="s">
        <v>48216</v>
      </c>
      <c r="C47767" s="2">
        <v>41</v>
      </c>
      <c r="D47767" s="2" t="s">
        <v>465</v>
      </c>
      <c r="E47767" s="2"/>
      <c r="F47767" s="2"/>
      <c r="G47767" s="2"/>
      <c r="H47767" s="2"/>
    </row>
    <row r="47768" spans="2:8">
      <c r="B47768" s="2" t="s">
        <v>48217</v>
      </c>
      <c r="C47768" s="2">
        <v>37</v>
      </c>
      <c r="D47768" s="2" t="s">
        <v>465</v>
      </c>
      <c r="E47768" s="2"/>
      <c r="F47768" s="2"/>
      <c r="G47768" s="2"/>
      <c r="H47768" s="2"/>
    </row>
    <row r="47769" spans="2:8">
      <c r="B47769" s="2" t="s">
        <v>48218</v>
      </c>
      <c r="C47769" s="2">
        <v>34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48223</v>
      </c>
      <c r="C47774" s="2">
        <v>29</v>
      </c>
      <c r="D47774" s="2" t="s">
        <v>465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48225</v>
      </c>
      <c r="C47776" s="2">
        <v>27</v>
      </c>
      <c r="D47776" s="2" t="s">
        <v>465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465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465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465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465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465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465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465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48234</v>
      </c>
      <c r="C47785" s="2">
        <v>39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40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48242</v>
      </c>
      <c r="C47793" s="2">
        <v>31</v>
      </c>
      <c r="D47793" s="2" t="s">
        <v>465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465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465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465</v>
      </c>
      <c r="E47796" s="2"/>
      <c r="F47796" s="2"/>
      <c r="G47796" s="2"/>
      <c r="H47796" s="2"/>
    </row>
    <row r="47797" spans="2:8">
      <c r="B47797" s="2" t="s">
        <v>48246</v>
      </c>
      <c r="C47797" s="2">
        <v>26</v>
      </c>
      <c r="D47797" s="2" t="s">
        <v>465</v>
      </c>
      <c r="E47797" s="2"/>
      <c r="F47797" s="2"/>
      <c r="G47797" s="2"/>
      <c r="H47797" s="2"/>
    </row>
    <row r="47798" spans="2:8">
      <c r="B47798" s="2" t="s">
        <v>48247</v>
      </c>
      <c r="C47798" s="2">
        <v>26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48252</v>
      </c>
      <c r="C47803" s="2">
        <v>28</v>
      </c>
      <c r="D47803" s="2" t="s">
        <v>465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465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465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465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465</v>
      </c>
      <c r="E47811" s="2"/>
      <c r="F47811" s="2"/>
      <c r="G47811" s="2"/>
      <c r="H47811" s="2"/>
    </row>
    <row r="47812" spans="2:8">
      <c r="B47812" s="2" t="s">
        <v>48261</v>
      </c>
      <c r="C47812" s="2">
        <v>25</v>
      </c>
      <c r="D47812" s="2" t="s">
        <v>465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465</v>
      </c>
      <c r="E47813" s="2"/>
      <c r="F47813" s="2"/>
      <c r="G47813" s="2"/>
      <c r="H47813" s="2"/>
    </row>
    <row r="47814" spans="2:8">
      <c r="B47814" s="2" t="s">
        <v>48263</v>
      </c>
      <c r="C47814" s="2">
        <v>35</v>
      </c>
      <c r="D47814" s="2" t="s">
        <v>465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465</v>
      </c>
      <c r="E47815" s="2"/>
      <c r="F47815" s="2"/>
      <c r="G47815" s="2"/>
      <c r="H47815" s="2"/>
    </row>
    <row r="47816" spans="2:8">
      <c r="B47816" s="2" t="s">
        <v>48265</v>
      </c>
      <c r="C47816" s="2">
        <v>36</v>
      </c>
      <c r="D47816" s="2" t="s">
        <v>465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465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465</v>
      </c>
      <c r="E47821" s="2"/>
      <c r="F47821" s="2"/>
      <c r="G47821" s="2"/>
      <c r="H47821" s="2"/>
    </row>
    <row r="47822" spans="2:8">
      <c r="B47822" s="2" t="s">
        <v>48271</v>
      </c>
      <c r="C47822" s="2">
        <v>26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465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465</v>
      </c>
      <c r="E47824" s="2"/>
      <c r="F47824" s="2"/>
      <c r="G47824" s="2"/>
      <c r="H47824" s="2"/>
    </row>
    <row r="47825" spans="2:8">
      <c r="B47825" s="2" t="s">
        <v>48274</v>
      </c>
      <c r="C47825" s="2">
        <v>34</v>
      </c>
      <c r="D47825" s="2" t="s">
        <v>465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465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465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465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465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465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465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465</v>
      </c>
      <c r="E47832" s="2"/>
      <c r="F47832" s="2"/>
      <c r="G47832" s="2"/>
      <c r="H47832" s="2"/>
    </row>
    <row r="47833" spans="2:8">
      <c r="B47833" s="2" t="s">
        <v>48282</v>
      </c>
      <c r="C47833" s="2">
        <v>31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48286</v>
      </c>
      <c r="C47837" s="2">
        <v>30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48287</v>
      </c>
      <c r="C47838" s="2">
        <v>32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48288</v>
      </c>
      <c r="C47839" s="2">
        <v>31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48289</v>
      </c>
      <c r="C47840" s="2">
        <v>31</v>
      </c>
      <c r="D47840" s="2" t="s">
        <v>465</v>
      </c>
      <c r="E47840" s="2"/>
      <c r="F47840" s="2"/>
      <c r="G47840" s="2"/>
      <c r="H47840" s="2"/>
    </row>
    <row r="47841" spans="2:8">
      <c r="B47841" s="2" t="s">
        <v>48290</v>
      </c>
      <c r="C47841" s="2">
        <v>30</v>
      </c>
      <c r="D47841" s="2" t="s">
        <v>465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465</v>
      </c>
      <c r="E47842" s="2"/>
      <c r="F47842" s="2"/>
      <c r="G47842" s="2"/>
      <c r="H47842" s="2"/>
    </row>
    <row r="47843" spans="2:8">
      <c r="B47843" s="2" t="s">
        <v>48292</v>
      </c>
      <c r="C47843" s="2">
        <v>24</v>
      </c>
      <c r="D47843" s="2" t="s">
        <v>465</v>
      </c>
      <c r="E47843" s="2"/>
      <c r="F47843" s="2"/>
      <c r="G47843" s="2"/>
      <c r="H47843" s="2"/>
    </row>
    <row r="47844" spans="2:8">
      <c r="B47844" s="2" t="s">
        <v>48293</v>
      </c>
      <c r="C47844" s="2">
        <v>32</v>
      </c>
      <c r="D47844" s="2" t="s">
        <v>465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465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465</v>
      </c>
      <c r="E47846" s="2"/>
      <c r="F47846" s="2"/>
      <c r="G47846" s="2"/>
      <c r="H47846" s="2"/>
    </row>
    <row r="47847" spans="2:8">
      <c r="B47847" s="2" t="s">
        <v>48296</v>
      </c>
      <c r="C47847" s="2">
        <v>37</v>
      </c>
      <c r="D47847" s="2" t="s">
        <v>465</v>
      </c>
      <c r="E47847" s="2"/>
      <c r="F47847" s="2"/>
      <c r="G47847" s="2"/>
      <c r="H47847" s="2"/>
    </row>
    <row r="47848" spans="2:8">
      <c r="B47848" s="2" t="s">
        <v>48297</v>
      </c>
      <c r="C47848" s="2">
        <v>37</v>
      </c>
      <c r="D47848" s="2" t="s">
        <v>465</v>
      </c>
      <c r="E47848" s="2"/>
      <c r="F47848" s="2"/>
      <c r="G47848" s="2"/>
      <c r="H47848" s="2"/>
    </row>
    <row r="47849" spans="2:8">
      <c r="B47849" s="2" t="s">
        <v>48298</v>
      </c>
      <c r="C47849" s="2">
        <v>34</v>
      </c>
      <c r="D47849" s="2" t="s">
        <v>465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465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465</v>
      </c>
      <c r="E47851" s="2"/>
      <c r="F47851" s="2"/>
      <c r="G47851" s="2"/>
      <c r="H47851" s="2"/>
    </row>
    <row r="47852" spans="2:8">
      <c r="B47852" s="2" t="s">
        <v>48301</v>
      </c>
      <c r="C47852" s="2">
        <v>33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48305</v>
      </c>
      <c r="C47856" s="2">
        <v>28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48306</v>
      </c>
      <c r="C47857" s="2">
        <v>32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48308</v>
      </c>
      <c r="C47859" s="2">
        <v>35</v>
      </c>
      <c r="D47859" s="2" t="s">
        <v>465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465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465</v>
      </c>
      <c r="E47865" s="2"/>
      <c r="F47865" s="2"/>
      <c r="G47865" s="2"/>
      <c r="H47865" s="2"/>
    </row>
    <row r="47866" spans="2:8">
      <c r="B47866" s="2" t="s">
        <v>48315</v>
      </c>
      <c r="C47866" s="2">
        <v>29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48318</v>
      </c>
      <c r="C47869" s="2">
        <v>33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48322</v>
      </c>
      <c r="C47873" s="2">
        <v>27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465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465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465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465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465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465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465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465</v>
      </c>
      <c r="E47881" s="2"/>
      <c r="F47881" s="2"/>
      <c r="G47881" s="2"/>
      <c r="H47881" s="2"/>
    </row>
    <row r="47882" spans="2:8">
      <c r="B47882" s="2" t="s">
        <v>48331</v>
      </c>
      <c r="C47882" s="2">
        <v>12</v>
      </c>
      <c r="D47882" s="2" t="s">
        <v>465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465</v>
      </c>
      <c r="E47889" s="2"/>
      <c r="F47889" s="2"/>
      <c r="G47889" s="2"/>
      <c r="H47889" s="2"/>
    </row>
    <row r="47890" spans="2:8">
      <c r="B47890" s="2" t="s">
        <v>48339</v>
      </c>
      <c r="C47890" s="2">
        <v>31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465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465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48343</v>
      </c>
      <c r="C47894" s="2">
        <v>26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48345</v>
      </c>
      <c r="C47896" s="2">
        <v>25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40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41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41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465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465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465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465</v>
      </c>
      <c r="E47913" s="2"/>
      <c r="F47913" s="2"/>
      <c r="G47913" s="2"/>
      <c r="H47913" s="2"/>
    </row>
    <row r="47914" spans="2:8">
      <c r="B47914" s="2" t="s">
        <v>48363</v>
      </c>
      <c r="C47914" s="2">
        <v>26</v>
      </c>
      <c r="D47914" s="2" t="s">
        <v>465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48365</v>
      </c>
      <c r="C47916" s="2">
        <v>26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48368</v>
      </c>
      <c r="C47919" s="2">
        <v>27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48369</v>
      </c>
      <c r="C47920" s="2">
        <v>26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48370</v>
      </c>
      <c r="C47921" s="2">
        <v>27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48371</v>
      </c>
      <c r="C47922" s="2">
        <v>26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48372</v>
      </c>
      <c r="C47923" s="2">
        <v>34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48374</v>
      </c>
      <c r="C47925" s="2">
        <v>35</v>
      </c>
      <c r="D47925" s="2" t="s">
        <v>465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48376</v>
      </c>
      <c r="C47927" s="2">
        <v>33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465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465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465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465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465</v>
      </c>
      <c r="E47932" s="2"/>
      <c r="F47932" s="2"/>
      <c r="G47932" s="2"/>
      <c r="H47932" s="2"/>
    </row>
    <row r="47933" spans="2:8">
      <c r="B47933" s="2" t="s">
        <v>48382</v>
      </c>
      <c r="C47933" s="2">
        <v>35</v>
      </c>
      <c r="D47933" s="2" t="s">
        <v>465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465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465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465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465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465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465</v>
      </c>
      <c r="E47939" s="2"/>
      <c r="F47939" s="2"/>
      <c r="G47939" s="2"/>
      <c r="H47939" s="2"/>
    </row>
    <row r="47940" spans="2:8">
      <c r="B47940" s="2" t="s">
        <v>48389</v>
      </c>
      <c r="C47940" s="2">
        <v>30</v>
      </c>
      <c r="D47940" s="2" t="s">
        <v>465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40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465</v>
      </c>
      <c r="E47951" s="2"/>
      <c r="F47951" s="2"/>
      <c r="G47951" s="2"/>
      <c r="H47951" s="2"/>
    </row>
    <row r="47952" spans="2:8">
      <c r="B47952" s="2" t="s">
        <v>48401</v>
      </c>
      <c r="C47952" s="2">
        <v>34</v>
      </c>
      <c r="D47952" s="2" t="s">
        <v>465</v>
      </c>
      <c r="E47952" s="2"/>
      <c r="F47952" s="2"/>
      <c r="G47952" s="2"/>
      <c r="H47952" s="2"/>
    </row>
    <row r="47953" spans="2:8">
      <c r="B47953" s="2" t="s">
        <v>48402</v>
      </c>
      <c r="C47953" s="2">
        <v>30</v>
      </c>
      <c r="D47953" s="2" t="s">
        <v>465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465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465</v>
      </c>
      <c r="E47958" s="2"/>
      <c r="F47958" s="2"/>
      <c r="G47958" s="2"/>
      <c r="H47958" s="2"/>
    </row>
    <row r="47959" spans="2:8">
      <c r="B47959" s="2" t="s">
        <v>48408</v>
      </c>
      <c r="C47959" s="2">
        <v>32</v>
      </c>
      <c r="D47959" s="2" t="s">
        <v>465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465</v>
      </c>
      <c r="E47960" s="2"/>
      <c r="F47960" s="2"/>
      <c r="G47960" s="2"/>
      <c r="H47960" s="2"/>
    </row>
    <row r="47961" spans="2:8">
      <c r="B47961" s="2" t="s">
        <v>48410</v>
      </c>
      <c r="C47961" s="2">
        <v>29</v>
      </c>
      <c r="D47961" s="2" t="s">
        <v>465</v>
      </c>
      <c r="E47961" s="2"/>
      <c r="F47961" s="2"/>
      <c r="G47961" s="2"/>
      <c r="H47961" s="2"/>
    </row>
    <row r="47962" spans="2:8">
      <c r="B47962" s="2" t="s">
        <v>48411</v>
      </c>
      <c r="C47962" s="2">
        <v>28</v>
      </c>
      <c r="D47962" s="2" t="s">
        <v>465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465</v>
      </c>
      <c r="E47963" s="2"/>
      <c r="F47963" s="2"/>
      <c r="G47963" s="2"/>
      <c r="H47963" s="2"/>
    </row>
    <row r="47964" spans="2:8">
      <c r="B47964" s="2" t="s">
        <v>48413</v>
      </c>
      <c r="C47964" s="2">
        <v>18</v>
      </c>
      <c r="D47964" s="2" t="s">
        <v>465</v>
      </c>
      <c r="E47964" s="2"/>
      <c r="F47964" s="2"/>
      <c r="G47964" s="2"/>
      <c r="H47964" s="2"/>
    </row>
    <row r="47965" spans="2:8">
      <c r="B47965" s="2" t="s">
        <v>48414</v>
      </c>
      <c r="C47965" s="2">
        <v>23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19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19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48441</v>
      </c>
      <c r="C47992" s="2">
        <v>23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465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465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465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465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465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48450</v>
      </c>
      <c r="C48001" s="2">
        <v>24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465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465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48459</v>
      </c>
      <c r="C48010" s="2">
        <v>34</v>
      </c>
      <c r="D48010" s="2" t="s">
        <v>465</v>
      </c>
      <c r="E48010" s="2"/>
      <c r="F48010" s="2"/>
      <c r="G48010" s="2"/>
      <c r="H48010" s="2"/>
    </row>
    <row r="48011" spans="2:8">
      <c r="B48011" s="2" t="s">
        <v>48460</v>
      </c>
      <c r="C48011" s="2">
        <v>35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48461</v>
      </c>
      <c r="C48012" s="2">
        <v>36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465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465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48467</v>
      </c>
      <c r="C48018" s="2">
        <v>27</v>
      </c>
      <c r="D48018" s="2" t="s">
        <v>465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465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465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48471</v>
      </c>
      <c r="C48022" s="2">
        <v>24</v>
      </c>
      <c r="D48022" s="2" t="s">
        <v>465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48497</v>
      </c>
      <c r="C48048" s="2">
        <v>23</v>
      </c>
      <c r="D48048" s="2" t="s">
        <v>465</v>
      </c>
      <c r="E48048" s="2"/>
      <c r="F48048" s="2"/>
      <c r="G48048" s="2"/>
      <c r="H48048" s="2"/>
    </row>
    <row r="48049" spans="2:8">
      <c r="B48049" s="2" t="s">
        <v>48498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465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465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465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465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465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465</v>
      </c>
      <c r="E48062" s="2"/>
      <c r="F48062" s="2"/>
      <c r="G48062" s="2"/>
      <c r="H48062" s="2"/>
    </row>
    <row r="48063" spans="2:8">
      <c r="B48063" s="2" t="s">
        <v>48512</v>
      </c>
      <c r="C48063" s="2">
        <v>26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48514</v>
      </c>
      <c r="C48065" s="2">
        <v>13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48516</v>
      </c>
      <c r="C48067" s="2">
        <v>24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465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465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465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465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465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465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465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465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465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465</v>
      </c>
      <c r="E48081" s="2"/>
      <c r="F48081" s="2"/>
      <c r="G48081" s="2"/>
      <c r="H48081" s="2"/>
    </row>
    <row r="48082" spans="2:8">
      <c r="B48082" s="2" t="s">
        <v>48531</v>
      </c>
      <c r="C48082" s="2">
        <v>31</v>
      </c>
      <c r="D48082" s="2" t="s">
        <v>465</v>
      </c>
      <c r="E48082" s="2"/>
      <c r="F48082" s="2"/>
      <c r="G48082" s="2"/>
      <c r="H48082" s="2"/>
    </row>
    <row r="48083" spans="2:8">
      <c r="B48083" s="2" t="s">
        <v>48532</v>
      </c>
      <c r="C48083" s="2">
        <v>28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465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48537</v>
      </c>
      <c r="C48088" s="2">
        <v>27</v>
      </c>
      <c r="D48088" s="2" t="s">
        <v>465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465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465</v>
      </c>
      <c r="E48090" s="2"/>
      <c r="F48090" s="2"/>
      <c r="G48090" s="2"/>
      <c r="H48090" s="2"/>
    </row>
    <row r="48091" spans="2:8">
      <c r="B48091" s="2" t="s">
        <v>48540</v>
      </c>
      <c r="C48091" s="2">
        <v>28</v>
      </c>
      <c r="D48091" s="2" t="s">
        <v>465</v>
      </c>
      <c r="E48091" s="2"/>
      <c r="F48091" s="2"/>
      <c r="G48091" s="2"/>
      <c r="H48091" s="2"/>
    </row>
    <row r="48092" spans="2:8">
      <c r="B48092" s="2" t="s">
        <v>48541</v>
      </c>
      <c r="C48092" s="2">
        <v>27</v>
      </c>
      <c r="D48092" s="2" t="s">
        <v>465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20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48552</v>
      </c>
      <c r="C48103" s="2">
        <v>22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48553</v>
      </c>
      <c r="C48104" s="2">
        <v>24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48554</v>
      </c>
      <c r="C48105" s="2">
        <v>24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48556</v>
      </c>
      <c r="C48107" s="2">
        <v>25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48558</v>
      </c>
      <c r="C48109" s="2">
        <v>23</v>
      </c>
      <c r="D48109" s="2" t="s">
        <v>465</v>
      </c>
      <c r="E48109" s="2"/>
      <c r="F48109" s="2"/>
      <c r="G48109" s="2"/>
      <c r="H48109" s="2"/>
    </row>
    <row r="48110" spans="2:8">
      <c r="B48110" s="2" t="s">
        <v>48559</v>
      </c>
      <c r="C48110" s="2">
        <v>24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48566</v>
      </c>
      <c r="C48117" s="2">
        <v>35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465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465</v>
      </c>
      <c r="E48124" s="2"/>
      <c r="F48124" s="2"/>
      <c r="G48124" s="2"/>
      <c r="H48124" s="2"/>
    </row>
    <row r="48125" spans="2:8">
      <c r="B48125" s="2" t="s">
        <v>48574</v>
      </c>
      <c r="C48125" s="2">
        <v>35</v>
      </c>
      <c r="D48125" s="2" t="s">
        <v>465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465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465</v>
      </c>
      <c r="E48127" s="2"/>
      <c r="F48127" s="2"/>
      <c r="G48127" s="2"/>
      <c r="H48127" s="2"/>
    </row>
    <row r="48128" spans="2:8">
      <c r="B48128" s="2" t="s">
        <v>48577</v>
      </c>
      <c r="C48128" s="2">
        <v>25</v>
      </c>
      <c r="D48128" s="2" t="s">
        <v>465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465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465</v>
      </c>
      <c r="E48130" s="2"/>
      <c r="F48130" s="2"/>
      <c r="G48130" s="2"/>
      <c r="H48130" s="2"/>
    </row>
    <row r="48131" spans="2:8">
      <c r="B48131" s="2" t="s">
        <v>48580</v>
      </c>
      <c r="C48131" s="2">
        <v>36</v>
      </c>
      <c r="D48131" s="2" t="s">
        <v>465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23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48587</v>
      </c>
      <c r="C48138" s="2">
        <v>22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465</v>
      </c>
      <c r="E48139" s="2"/>
      <c r="F48139" s="2"/>
      <c r="G48139" s="2"/>
      <c r="H48139" s="2"/>
    </row>
    <row r="48140" spans="2:8">
      <c r="B48140" s="2" t="s">
        <v>48589</v>
      </c>
      <c r="C48140" s="2">
        <v>21</v>
      </c>
      <c r="D48140" s="2" t="s">
        <v>465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14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465</v>
      </c>
      <c r="E48143" s="2"/>
      <c r="F48143" s="2"/>
      <c r="G48143" s="2"/>
      <c r="H48143" s="2"/>
    </row>
    <row r="48144" spans="2:8">
      <c r="B48144" s="2" t="s">
        <v>48593</v>
      </c>
      <c r="C48144" s="2">
        <v>36</v>
      </c>
      <c r="D48144" s="2" t="s">
        <v>465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465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465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465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465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465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465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465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465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465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465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465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465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465</v>
      </c>
      <c r="E48157" s="2"/>
      <c r="F48157" s="2"/>
      <c r="G48157" s="2"/>
      <c r="H48157" s="2"/>
    </row>
    <row r="48158" spans="2:8">
      <c r="B48158" s="2" t="s">
        <v>48607</v>
      </c>
      <c r="C48158" s="2">
        <v>17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11</v>
      </c>
      <c r="D48172" s="2" t="s">
        <v>465</v>
      </c>
      <c r="E48172" s="2"/>
      <c r="F48172" s="2"/>
      <c r="G48172" s="2"/>
      <c r="H48172" s="2"/>
    </row>
    <row r="48173" spans="2:8">
      <c r="B48173" s="2" t="s">
        <v>48622</v>
      </c>
      <c r="C48173" s="2">
        <v>18</v>
      </c>
      <c r="D48173" s="2" t="s">
        <v>465</v>
      </c>
      <c r="E48173" s="2"/>
      <c r="F48173" s="2"/>
      <c r="G48173" s="2"/>
      <c r="H48173" s="2"/>
    </row>
    <row r="48174" spans="2:8">
      <c r="B48174" s="2" t="s">
        <v>48623</v>
      </c>
      <c r="C48174" s="2">
        <v>20</v>
      </c>
      <c r="D48174" s="2" t="s">
        <v>465</v>
      </c>
      <c r="E48174" s="2"/>
      <c r="F48174" s="2"/>
      <c r="G48174" s="2"/>
      <c r="H48174" s="2"/>
    </row>
    <row r="48175" spans="2:8">
      <c r="B48175" s="2" t="s">
        <v>48624</v>
      </c>
      <c r="C48175" s="2">
        <v>22</v>
      </c>
      <c r="D48175" s="2" t="s">
        <v>465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465</v>
      </c>
      <c r="E48176" s="2"/>
      <c r="F48176" s="2"/>
      <c r="G48176" s="2"/>
      <c r="H48176" s="2"/>
    </row>
    <row r="48177" spans="2:8">
      <c r="B48177" s="2" t="s">
        <v>48626</v>
      </c>
      <c r="C48177" s="2">
        <v>33</v>
      </c>
      <c r="D48177" s="2" t="s">
        <v>465</v>
      </c>
      <c r="E48177" s="2"/>
      <c r="F48177" s="2"/>
      <c r="G48177" s="2"/>
      <c r="H48177" s="2"/>
    </row>
    <row r="48178" spans="2:8">
      <c r="B48178" s="2" t="s">
        <v>48627</v>
      </c>
      <c r="C48178" s="2">
        <v>33</v>
      </c>
      <c r="D48178" s="2" t="s">
        <v>465</v>
      </c>
      <c r="E48178" s="2"/>
      <c r="F48178" s="2"/>
      <c r="G48178" s="2"/>
      <c r="H48178" s="2"/>
    </row>
    <row r="48179" spans="2:8">
      <c r="B48179" s="2" t="s">
        <v>48628</v>
      </c>
      <c r="C48179" s="2">
        <v>32</v>
      </c>
      <c r="D48179" s="2" t="s">
        <v>465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465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465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465</v>
      </c>
      <c r="E48182" s="2"/>
      <c r="F48182" s="2"/>
      <c r="G48182" s="2"/>
      <c r="H48182" s="2"/>
    </row>
    <row r="48183" spans="2:8">
      <c r="B48183" s="2" t="s">
        <v>48632</v>
      </c>
      <c r="C48183" s="2">
        <v>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465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465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465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465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465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465</v>
      </c>
      <c r="E48191" s="2"/>
      <c r="F48191" s="2"/>
      <c r="G48191" s="2"/>
      <c r="H48191" s="2"/>
    </row>
    <row r="48192" spans="2:8">
      <c r="B48192" s="2" t="s">
        <v>48641</v>
      </c>
      <c r="C48192" s="2">
        <v>29</v>
      </c>
      <c r="D48192" s="2" t="s">
        <v>465</v>
      </c>
      <c r="E48192" s="2"/>
      <c r="F48192" s="2"/>
      <c r="G48192" s="2"/>
      <c r="H48192" s="2"/>
    </row>
    <row r="48193" spans="2:8">
      <c r="B48193" s="2" t="s">
        <v>48642</v>
      </c>
      <c r="C48193" s="2">
        <v>30</v>
      </c>
      <c r="D48193" s="2" t="s">
        <v>465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465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465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465</v>
      </c>
      <c r="E48196" s="2"/>
      <c r="F48196" s="2"/>
      <c r="G48196" s="2"/>
      <c r="H48196" s="2"/>
    </row>
    <row r="48197" spans="2:8">
      <c r="B48197" s="2" t="s">
        <v>48646</v>
      </c>
      <c r="C48197" s="2">
        <v>14</v>
      </c>
      <c r="D48197" s="2" t="s">
        <v>465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465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465</v>
      </c>
      <c r="E48199" s="2"/>
      <c r="F48199" s="2"/>
      <c r="G48199" s="2"/>
      <c r="H48199" s="2"/>
    </row>
    <row r="48200" spans="2:8">
      <c r="B48200" s="2" t="s">
        <v>48649</v>
      </c>
      <c r="C48200" s="2">
        <v>17</v>
      </c>
      <c r="D48200" s="2" t="s">
        <v>465</v>
      </c>
      <c r="E48200" s="2"/>
      <c r="F48200" s="2"/>
      <c r="G48200" s="2"/>
      <c r="H48200" s="2"/>
    </row>
    <row r="48201" spans="2:8">
      <c r="B48201" s="2" t="s">
        <v>48650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20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48652</v>
      </c>
      <c r="C48203" s="2">
        <v>19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48653</v>
      </c>
      <c r="C48204" s="2">
        <v>21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41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48658</v>
      </c>
      <c r="C48209" s="2">
        <v>36</v>
      </c>
      <c r="D48209" s="2" t="s">
        <v>465</v>
      </c>
      <c r="E48209" s="2"/>
      <c r="F48209" s="2"/>
      <c r="G48209" s="2"/>
      <c r="H48209" s="2"/>
    </row>
    <row r="48210" spans="2:8">
      <c r="B48210" s="2" t="s">
        <v>48659</v>
      </c>
      <c r="C48210" s="2">
        <v>37</v>
      </c>
      <c r="D48210" s="2" t="s">
        <v>465</v>
      </c>
      <c r="E48210" s="2"/>
      <c r="F48210" s="2"/>
      <c r="G48210" s="2"/>
      <c r="H48210" s="2"/>
    </row>
    <row r="48211" spans="2:8">
      <c r="B48211" s="2" t="s">
        <v>48660</v>
      </c>
      <c r="C48211" s="2">
        <v>36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48662</v>
      </c>
      <c r="C48213" s="2">
        <v>33</v>
      </c>
      <c r="D48213" s="2" t="s">
        <v>465</v>
      </c>
      <c r="E48213" s="2"/>
      <c r="F48213" s="2"/>
      <c r="G48213" s="2"/>
      <c r="H48213" s="2"/>
    </row>
    <row r="48214" spans="2:8">
      <c r="B48214" s="2" t="s">
        <v>48663</v>
      </c>
      <c r="C48214" s="2">
        <v>35</v>
      </c>
      <c r="D48214" s="2" t="s">
        <v>465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465</v>
      </c>
      <c r="E48215" s="2"/>
      <c r="F48215" s="2"/>
      <c r="G48215" s="2"/>
      <c r="H48215" s="2"/>
    </row>
    <row r="48216" spans="2:8">
      <c r="B48216" s="2" t="s">
        <v>48665</v>
      </c>
      <c r="C48216" s="2">
        <v>33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465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465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48676</v>
      </c>
      <c r="C48227" s="2">
        <v>34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48677</v>
      </c>
      <c r="C48228" s="2">
        <v>33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465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465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465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465</v>
      </c>
      <c r="E48235" s="2"/>
      <c r="F48235" s="2"/>
      <c r="G48235" s="2"/>
      <c r="H48235" s="2"/>
    </row>
    <row r="48236" spans="2:8">
      <c r="B48236" s="2" t="s">
        <v>48685</v>
      </c>
      <c r="C48236" s="2">
        <v>11</v>
      </c>
      <c r="D48236" s="2" t="s">
        <v>465</v>
      </c>
      <c r="E48236" s="2"/>
      <c r="F48236" s="2"/>
      <c r="G48236" s="2"/>
      <c r="H48236" s="2"/>
    </row>
    <row r="48237" spans="2:8">
      <c r="B48237" s="2" t="s">
        <v>48686</v>
      </c>
      <c r="C48237" s="2">
        <v>12</v>
      </c>
      <c r="D48237" s="2" t="s">
        <v>465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465</v>
      </c>
      <c r="E48238" s="2"/>
      <c r="F48238" s="2"/>
      <c r="G48238" s="2"/>
      <c r="H48238" s="2"/>
    </row>
    <row r="48239" spans="2:8">
      <c r="B48239" s="2" t="s">
        <v>48688</v>
      </c>
      <c r="C48239" s="2">
        <v>13</v>
      </c>
      <c r="D48239" s="2" t="s">
        <v>465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465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465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48693</v>
      </c>
      <c r="C48244" s="2">
        <v>37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48694</v>
      </c>
      <c r="C48245" s="2">
        <v>39</v>
      </c>
      <c r="D48245" s="2" t="s">
        <v>465</v>
      </c>
      <c r="E48245" s="2"/>
      <c r="F48245" s="2"/>
      <c r="G48245" s="2"/>
      <c r="H48245" s="2"/>
    </row>
    <row r="48246" spans="2:8">
      <c r="B48246" s="2" t="s">
        <v>48695</v>
      </c>
      <c r="C48246" s="2">
        <v>37</v>
      </c>
      <c r="D48246" s="2" t="s">
        <v>465</v>
      </c>
      <c r="E48246" s="2"/>
      <c r="F48246" s="2"/>
      <c r="G48246" s="2"/>
      <c r="H48246" s="2"/>
    </row>
    <row r="48247" spans="2:8">
      <c r="B48247" s="2" t="s">
        <v>48696</v>
      </c>
      <c r="C48247" s="2">
        <v>32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48697</v>
      </c>
      <c r="C48248" s="2">
        <v>24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48698</v>
      </c>
      <c r="C48249" s="2">
        <v>37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11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465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465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465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465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465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465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465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465</v>
      </c>
      <c r="E48264" s="2"/>
      <c r="F48264" s="2"/>
      <c r="G48264" s="2"/>
      <c r="H48264" s="2"/>
    </row>
    <row r="48265" spans="2:8">
      <c r="B48265" s="2" t="s">
        <v>48714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465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465</v>
      </c>
      <c r="E48277" s="2"/>
      <c r="F48277" s="2"/>
      <c r="G48277" s="2"/>
      <c r="H48277" s="2"/>
    </row>
    <row r="48278" spans="2:8">
      <c r="B48278" s="2" t="s">
        <v>48727</v>
      </c>
      <c r="C48278" s="2">
        <v>26</v>
      </c>
      <c r="D48278" s="2" t="s">
        <v>465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465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465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22</v>
      </c>
      <c r="D48286" s="2" t="s">
        <v>465</v>
      </c>
      <c r="E48286" s="2"/>
      <c r="F48286" s="2"/>
      <c r="G48286" s="2"/>
      <c r="H48286" s="2"/>
    </row>
    <row r="48287" spans="2:8">
      <c r="B48287" s="2" t="s">
        <v>48736</v>
      </c>
      <c r="C48287" s="2">
        <v>23</v>
      </c>
      <c r="D48287" s="2" t="s">
        <v>465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465</v>
      </c>
      <c r="E48288" s="2"/>
      <c r="F48288" s="2"/>
      <c r="G48288" s="2"/>
      <c r="H48288" s="2"/>
    </row>
    <row r="48289" spans="2:8">
      <c r="B48289" s="2" t="s">
        <v>48738</v>
      </c>
      <c r="C48289" s="2">
        <v>24</v>
      </c>
      <c r="D48289" s="2" t="s">
        <v>465</v>
      </c>
      <c r="E48289" s="2"/>
      <c r="F48289" s="2"/>
      <c r="G48289" s="2"/>
      <c r="H48289" s="2"/>
    </row>
    <row r="48290" spans="2:8">
      <c r="B48290" s="2" t="s">
        <v>48739</v>
      </c>
      <c r="C48290" s="2">
        <v>24</v>
      </c>
      <c r="D48290" s="2" t="s">
        <v>465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465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465</v>
      </c>
      <c r="E48292" s="2"/>
      <c r="F48292" s="2"/>
      <c r="G48292" s="2"/>
      <c r="H48292" s="2"/>
    </row>
    <row r="48293" spans="2:8">
      <c r="B48293" s="2" t="s">
        <v>48742</v>
      </c>
      <c r="C48293" s="2">
        <v>22</v>
      </c>
      <c r="D48293" s="2" t="s">
        <v>465</v>
      </c>
      <c r="E48293" s="2"/>
      <c r="F48293" s="2"/>
      <c r="G48293" s="2"/>
      <c r="H48293" s="2"/>
    </row>
    <row r="48294" spans="2:8">
      <c r="B48294" s="2" t="s">
        <v>48743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465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40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40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40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465</v>
      </c>
      <c r="E48320" s="2"/>
      <c r="F48320" s="2"/>
      <c r="G48320" s="2"/>
      <c r="H48320" s="2"/>
    </row>
    <row r="48321" spans="2:8">
      <c r="B48321" s="2" t="s">
        <v>48770</v>
      </c>
      <c r="C48321" s="2">
        <v>35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48771</v>
      </c>
      <c r="C48322" s="2">
        <v>35</v>
      </c>
      <c r="D48322" s="2" t="s">
        <v>465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465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465</v>
      </c>
      <c r="E48324" s="2"/>
      <c r="F48324" s="2"/>
      <c r="G48324" s="2"/>
      <c r="H48324" s="2"/>
    </row>
    <row r="48325" spans="2:8">
      <c r="B48325" s="2" t="s">
        <v>48774</v>
      </c>
      <c r="C48325" s="2">
        <v>31</v>
      </c>
      <c r="D48325" s="2" t="s">
        <v>465</v>
      </c>
      <c r="E48325" s="2"/>
      <c r="F48325" s="2"/>
      <c r="G48325" s="2"/>
      <c r="H48325" s="2"/>
    </row>
    <row r="48326" spans="2:8">
      <c r="B48326" s="2" t="s">
        <v>48775</v>
      </c>
      <c r="C48326" s="2">
        <v>25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465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48784</v>
      </c>
      <c r="C48335" s="2">
        <v>31</v>
      </c>
      <c r="D48335" s="2" t="s">
        <v>465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48789</v>
      </c>
      <c r="C48340" s="2">
        <v>17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48790</v>
      </c>
      <c r="C48341" s="2">
        <v>18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48791</v>
      </c>
      <c r="C48342" s="2">
        <v>20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48792</v>
      </c>
      <c r="C48343" s="2">
        <v>20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48793</v>
      </c>
      <c r="C48344" s="2">
        <v>20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48796</v>
      </c>
      <c r="C48347" s="2">
        <v>18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48797</v>
      </c>
      <c r="C48348" s="2">
        <v>18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48798</v>
      </c>
      <c r="C48349" s="2">
        <v>18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48799</v>
      </c>
      <c r="C48350" s="2">
        <v>19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48800</v>
      </c>
      <c r="C48351" s="2">
        <v>18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48801</v>
      </c>
      <c r="C48352" s="2">
        <v>33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465</v>
      </c>
      <c r="E48354" s="2"/>
      <c r="F48354" s="2"/>
      <c r="G48354" s="2"/>
      <c r="H48354" s="2"/>
    </row>
    <row r="48355" spans="2:8">
      <c r="B48355" s="2" t="s">
        <v>48804</v>
      </c>
      <c r="C48355" s="2">
        <v>28</v>
      </c>
      <c r="D48355" s="2" t="s">
        <v>465</v>
      </c>
      <c r="E48355" s="2"/>
      <c r="F48355" s="2"/>
      <c r="G48355" s="2"/>
      <c r="H48355" s="2"/>
    </row>
    <row r="48356" spans="2:8">
      <c r="B48356" s="2" t="s">
        <v>48805</v>
      </c>
      <c r="C48356" s="2">
        <v>29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48806</v>
      </c>
      <c r="C48357" s="2">
        <v>26</v>
      </c>
      <c r="D48357" s="2" t="s">
        <v>465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48808</v>
      </c>
      <c r="C48359" s="2">
        <v>25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48811</v>
      </c>
      <c r="C48362" s="2">
        <v>25</v>
      </c>
      <c r="D48362" s="2" t="s">
        <v>465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465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465</v>
      </c>
      <c r="E48364" s="2"/>
      <c r="F48364" s="2"/>
      <c r="G48364" s="2"/>
      <c r="H48364" s="2"/>
    </row>
    <row r="48365" spans="2:8">
      <c r="B48365" s="2" t="s">
        <v>48814</v>
      </c>
      <c r="C48365" s="2">
        <v>23</v>
      </c>
      <c r="D48365" s="2" t="s">
        <v>465</v>
      </c>
      <c r="E48365" s="2"/>
      <c r="F48365" s="2"/>
      <c r="G48365" s="2"/>
      <c r="H48365" s="2"/>
    </row>
    <row r="48366" spans="2:8">
      <c r="B48366" s="2" t="s">
        <v>48815</v>
      </c>
      <c r="C48366" s="2">
        <v>32</v>
      </c>
      <c r="D48366" s="2" t="s">
        <v>465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465</v>
      </c>
      <c r="E48367" s="2"/>
      <c r="F48367" s="2"/>
      <c r="G48367" s="2"/>
      <c r="H48367" s="2"/>
    </row>
    <row r="48368" spans="2:8">
      <c r="B48368" s="2" t="s">
        <v>48817</v>
      </c>
      <c r="C48368" s="2">
        <v>31</v>
      </c>
      <c r="D48368" s="2" t="s">
        <v>465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48819</v>
      </c>
      <c r="C48370" s="2">
        <v>29</v>
      </c>
      <c r="D48370" s="2" t="s">
        <v>465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465</v>
      </c>
      <c r="E48371" s="2"/>
      <c r="F48371" s="2"/>
      <c r="G48371" s="2"/>
      <c r="H48371" s="2"/>
    </row>
    <row r="48372" spans="2:8">
      <c r="B48372" s="2" t="s">
        <v>48821</v>
      </c>
      <c r="C48372" s="2">
        <v>30</v>
      </c>
      <c r="D48372" s="2" t="s">
        <v>465</v>
      </c>
      <c r="E48372" s="2"/>
      <c r="F48372" s="2"/>
      <c r="G48372" s="2"/>
      <c r="H48372" s="2"/>
    </row>
    <row r="48373" spans="2:8">
      <c r="B48373" s="2" t="s">
        <v>48822</v>
      </c>
      <c r="C48373" s="2">
        <v>33</v>
      </c>
      <c r="D48373" s="2" t="s">
        <v>465</v>
      </c>
      <c r="E48373" s="2"/>
      <c r="F48373" s="2"/>
      <c r="G48373" s="2"/>
      <c r="H48373" s="2"/>
    </row>
    <row r="48374" spans="2:8">
      <c r="B48374" s="2" t="s">
        <v>48823</v>
      </c>
      <c r="C48374" s="2">
        <v>31</v>
      </c>
      <c r="D48374" s="2" t="s">
        <v>465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48828</v>
      </c>
      <c r="C48379" s="2">
        <v>25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48830</v>
      </c>
      <c r="C48381" s="2">
        <v>30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48831</v>
      </c>
      <c r="C48382" s="2">
        <v>30</v>
      </c>
      <c r="D48382" s="2" t="s">
        <v>465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465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465</v>
      </c>
      <c r="E48384" s="2"/>
      <c r="F48384" s="2"/>
      <c r="G48384" s="2"/>
      <c r="H48384" s="2"/>
    </row>
    <row r="48385" spans="2:8">
      <c r="B48385" s="2" t="s">
        <v>48834</v>
      </c>
      <c r="C48385" s="2">
        <v>32</v>
      </c>
      <c r="D48385" s="2" t="s">
        <v>465</v>
      </c>
      <c r="E48385" s="2"/>
      <c r="F48385" s="2"/>
      <c r="G48385" s="2"/>
      <c r="H48385" s="2"/>
    </row>
    <row r="48386" spans="2:8">
      <c r="B48386" s="2" t="s">
        <v>48835</v>
      </c>
      <c r="C48386" s="2">
        <v>32</v>
      </c>
      <c r="D48386" s="2" t="s">
        <v>465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465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465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465</v>
      </c>
      <c r="E48389" s="2"/>
      <c r="F48389" s="2"/>
      <c r="G48389" s="2"/>
      <c r="H48389" s="2"/>
    </row>
    <row r="48390" spans="2:8">
      <c r="B48390" s="2" t="s">
        <v>48839</v>
      </c>
      <c r="C48390" s="2">
        <v>30</v>
      </c>
      <c r="D48390" s="2" t="s">
        <v>465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465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465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465</v>
      </c>
      <c r="E48393" s="2"/>
      <c r="F48393" s="2"/>
      <c r="G48393" s="2"/>
      <c r="H48393" s="2"/>
    </row>
    <row r="48394" spans="2:8">
      <c r="B48394" s="2" t="s">
        <v>48843</v>
      </c>
      <c r="C48394" s="2">
        <v>34</v>
      </c>
      <c r="D48394" s="2" t="s">
        <v>465</v>
      </c>
      <c r="E48394" s="2"/>
      <c r="F48394" s="2"/>
      <c r="G48394" s="2"/>
      <c r="H48394" s="2"/>
    </row>
    <row r="48395" spans="2:8">
      <c r="B48395" s="2" t="s">
        <v>48844</v>
      </c>
      <c r="C48395" s="2">
        <v>36</v>
      </c>
      <c r="D48395" s="2" t="s">
        <v>465</v>
      </c>
      <c r="E48395" s="2"/>
      <c r="F48395" s="2"/>
      <c r="G48395" s="2"/>
      <c r="H48395" s="2"/>
    </row>
    <row r="48396" spans="2:8">
      <c r="B48396" s="2" t="s">
        <v>48845</v>
      </c>
      <c r="C48396" s="2">
        <v>31</v>
      </c>
      <c r="D48396" s="2" t="s">
        <v>465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465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465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465</v>
      </c>
      <c r="E48399" s="2"/>
      <c r="F48399" s="2"/>
      <c r="G48399" s="2"/>
      <c r="H48399" s="2"/>
    </row>
    <row r="48400" spans="2:8">
      <c r="B48400" s="2" t="s">
        <v>48849</v>
      </c>
      <c r="C48400" s="2">
        <v>22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48850</v>
      </c>
      <c r="C48401" s="2">
        <v>21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48851</v>
      </c>
      <c r="C48402" s="2">
        <v>38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465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465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465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22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48866</v>
      </c>
      <c r="C48417" s="2">
        <v>23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465</v>
      </c>
      <c r="E48418" s="2"/>
      <c r="F48418" s="2"/>
      <c r="G48418" s="2"/>
      <c r="H48418" s="2"/>
    </row>
    <row r="48419" spans="2:8">
      <c r="B48419" s="2" t="s">
        <v>48868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465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16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465</v>
      </c>
      <c r="E48427" s="2"/>
      <c r="F48427" s="2"/>
      <c r="G48427" s="2"/>
      <c r="H48427" s="2"/>
    </row>
    <row r="48428" spans="2:8">
      <c r="B48428" s="2" t="s">
        <v>48877</v>
      </c>
      <c r="C48428" s="2">
        <v>27</v>
      </c>
      <c r="D48428" s="2" t="s">
        <v>465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48880</v>
      </c>
      <c r="C48431" s="2">
        <v>30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48884</v>
      </c>
      <c r="C48435" s="2">
        <v>28</v>
      </c>
      <c r="D48435" s="2" t="s">
        <v>465</v>
      </c>
      <c r="E48435" s="2"/>
      <c r="F48435" s="2"/>
      <c r="G48435" s="2"/>
      <c r="H48435" s="2"/>
    </row>
    <row r="48436" spans="2:8">
      <c r="B48436" s="2" t="s">
        <v>48885</v>
      </c>
      <c r="C48436" s="2">
        <v>33</v>
      </c>
      <c r="D48436" s="2" t="s">
        <v>465</v>
      </c>
      <c r="E48436" s="2"/>
      <c r="F48436" s="2"/>
      <c r="G48436" s="2"/>
      <c r="H48436" s="2"/>
    </row>
    <row r="48437" spans="2:8">
      <c r="B48437" s="2" t="s">
        <v>48886</v>
      </c>
      <c r="C48437" s="2">
        <v>36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48887</v>
      </c>
      <c r="C48438" s="2">
        <v>37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48888</v>
      </c>
      <c r="C48439" s="2">
        <v>37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48889</v>
      </c>
      <c r="C48440" s="2">
        <v>34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465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48899</v>
      </c>
      <c r="C48450" s="2">
        <v>32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465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465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465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465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465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465</v>
      </c>
      <c r="E48463" s="2"/>
      <c r="F48463" s="2"/>
      <c r="G48463" s="2"/>
      <c r="H48463" s="2"/>
    </row>
    <row r="48464" spans="2:8">
      <c r="B48464" s="2" t="s">
        <v>48913</v>
      </c>
      <c r="C48464" s="2">
        <v>19</v>
      </c>
      <c r="D48464" s="2" t="s">
        <v>465</v>
      </c>
      <c r="E48464" s="2"/>
      <c r="F48464" s="2"/>
      <c r="G48464" s="2"/>
      <c r="H48464" s="2"/>
    </row>
    <row r="48465" spans="2:8">
      <c r="B48465" s="2" t="s">
        <v>48914</v>
      </c>
      <c r="C48465" s="2">
        <v>15</v>
      </c>
      <c r="D48465" s="2" t="s">
        <v>465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465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465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465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465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465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465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465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465</v>
      </c>
      <c r="E48489" s="2"/>
      <c r="F48489" s="2"/>
      <c r="G48489" s="2"/>
      <c r="H48489" s="2"/>
    </row>
    <row r="48490" spans="2:8">
      <c r="B48490" s="2" t="s">
        <v>48939</v>
      </c>
      <c r="C48490" s="2">
        <v>18</v>
      </c>
      <c r="D48490" s="2" t="s">
        <v>465</v>
      </c>
      <c r="E48490" s="2"/>
      <c r="F48490" s="2"/>
      <c r="G48490" s="2"/>
      <c r="H48490" s="2"/>
    </row>
    <row r="48491" spans="2:8">
      <c r="B48491" s="2" t="s">
        <v>48940</v>
      </c>
      <c r="C48491" s="2">
        <v>23</v>
      </c>
      <c r="D48491" s="2" t="s">
        <v>465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465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465</v>
      </c>
      <c r="E48493" s="2"/>
      <c r="F48493" s="2"/>
      <c r="G48493" s="2"/>
      <c r="H48493" s="2"/>
    </row>
    <row r="48494" spans="2:8">
      <c r="B48494" s="2" t="s">
        <v>48943</v>
      </c>
      <c r="C48494" s="2">
        <v>24</v>
      </c>
      <c r="D48494" s="2" t="s">
        <v>465</v>
      </c>
      <c r="E48494" s="2"/>
      <c r="F48494" s="2"/>
      <c r="G48494" s="2"/>
      <c r="H48494" s="2"/>
    </row>
    <row r="48495" spans="2:8">
      <c r="B48495" s="2" t="s">
        <v>48944</v>
      </c>
      <c r="C48495" s="2">
        <v>35</v>
      </c>
      <c r="D48495" s="2" t="s">
        <v>465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465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465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465</v>
      </c>
      <c r="E48498" s="2"/>
      <c r="F48498" s="2"/>
      <c r="G48498" s="2"/>
      <c r="H48498" s="2"/>
    </row>
    <row r="48499" spans="2:8">
      <c r="B48499" s="2" t="s">
        <v>48948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465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465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465</v>
      </c>
      <c r="E48504" s="2"/>
      <c r="F48504" s="2"/>
      <c r="G48504" s="2"/>
      <c r="H48504" s="2"/>
    </row>
    <row r="48505" spans="2:8">
      <c r="B48505" s="2" t="s">
        <v>48954</v>
      </c>
      <c r="C48505" s="2">
        <v>28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48955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19</v>
      </c>
      <c r="D48513" s="2" t="s">
        <v>465</v>
      </c>
      <c r="E48513" s="2"/>
      <c r="F48513" s="2"/>
      <c r="G48513" s="2"/>
      <c r="H48513" s="2"/>
    </row>
    <row r="48514" spans="2:8">
      <c r="B48514" s="2" t="s">
        <v>48963</v>
      </c>
      <c r="C48514" s="2">
        <v>20</v>
      </c>
      <c r="D48514" s="2" t="s">
        <v>465</v>
      </c>
      <c r="E48514" s="2"/>
      <c r="F48514" s="2"/>
      <c r="G48514" s="2"/>
      <c r="H48514" s="2"/>
    </row>
    <row r="48515" spans="2:8">
      <c r="B48515" s="2" t="s">
        <v>48964</v>
      </c>
      <c r="C48515" s="2">
        <v>17</v>
      </c>
      <c r="D48515" s="2" t="s">
        <v>465</v>
      </c>
      <c r="E48515" s="2"/>
      <c r="F48515" s="2"/>
      <c r="G48515" s="2"/>
      <c r="H48515" s="2"/>
    </row>
    <row r="48516" spans="2:8">
      <c r="B48516" s="2" t="s">
        <v>48965</v>
      </c>
      <c r="C48516" s="2">
        <v>17</v>
      </c>
      <c r="D48516" s="2" t="s">
        <v>465</v>
      </c>
      <c r="E48516" s="2"/>
      <c r="F48516" s="2"/>
      <c r="G48516" s="2"/>
      <c r="H48516" s="2"/>
    </row>
    <row r="48517" spans="2:8">
      <c r="B48517" s="2" t="s">
        <v>48966</v>
      </c>
      <c r="C48517" s="2">
        <v>17</v>
      </c>
      <c r="D48517" s="2" t="s">
        <v>465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465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465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465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465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48972</v>
      </c>
      <c r="C48523" s="2">
        <v>34</v>
      </c>
      <c r="D48523" s="2" t="s">
        <v>465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465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465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465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33</v>
      </c>
      <c r="D48548" s="2" t="s">
        <v>465</v>
      </c>
      <c r="E48548" s="2"/>
      <c r="F48548" s="2"/>
      <c r="G48548" s="2"/>
      <c r="H48548" s="2"/>
    </row>
    <row r="48549" spans="2:8">
      <c r="B48549" s="2" t="s">
        <v>48998</v>
      </c>
      <c r="C48549" s="2">
        <v>37</v>
      </c>
      <c r="D48549" s="2" t="s">
        <v>465</v>
      </c>
      <c r="E48549" s="2"/>
      <c r="F48549" s="2"/>
      <c r="G48549" s="2"/>
      <c r="H48549" s="2"/>
    </row>
    <row r="48550" spans="2:8">
      <c r="B48550" s="2" t="s">
        <v>48999</v>
      </c>
      <c r="C48550" s="2">
        <v>37</v>
      </c>
      <c r="D48550" s="2" t="s">
        <v>465</v>
      </c>
      <c r="E48550" s="2"/>
      <c r="F48550" s="2"/>
      <c r="G48550" s="2"/>
      <c r="H48550" s="2"/>
    </row>
    <row r="48551" spans="2:8">
      <c r="B48551" s="2" t="s">
        <v>49000</v>
      </c>
      <c r="C48551" s="2">
        <v>36</v>
      </c>
      <c r="D48551" s="2" t="s">
        <v>465</v>
      </c>
      <c r="E48551" s="2"/>
      <c r="F48551" s="2"/>
      <c r="G48551" s="2"/>
      <c r="H48551" s="2"/>
    </row>
    <row r="48552" spans="2:8">
      <c r="B48552" s="2" t="s">
        <v>49001</v>
      </c>
      <c r="C48552" s="2">
        <v>35</v>
      </c>
      <c r="D48552" s="2" t="s">
        <v>465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49003</v>
      </c>
      <c r="C48554" s="2">
        <v>11</v>
      </c>
      <c r="D48554" s="2" t="s">
        <v>465</v>
      </c>
      <c r="E48554" s="2"/>
      <c r="F48554" s="2"/>
      <c r="G48554" s="2"/>
      <c r="H48554" s="2"/>
    </row>
    <row r="48555" spans="2:8">
      <c r="B48555" s="2" t="s">
        <v>49004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19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26</v>
      </c>
      <c r="D48566" s="2" t="s">
        <v>465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465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465</v>
      </c>
      <c r="E48568" s="2"/>
      <c r="F48568" s="2"/>
      <c r="G48568" s="2"/>
      <c r="H48568" s="2"/>
    </row>
    <row r="48569" spans="2:8">
      <c r="B48569" s="2" t="s">
        <v>49018</v>
      </c>
      <c r="C48569" s="2">
        <v>29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465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465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11</v>
      </c>
      <c r="D48580" s="2" t="s">
        <v>465</v>
      </c>
      <c r="E48580" s="2"/>
      <c r="F48580" s="2"/>
      <c r="G48580" s="2"/>
      <c r="H48580" s="2"/>
    </row>
    <row r="48581" spans="2:8">
      <c r="B48581" s="2" t="s">
        <v>49030</v>
      </c>
      <c r="C48581" s="2">
        <v>29</v>
      </c>
      <c r="D48581" s="2" t="s">
        <v>465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465</v>
      </c>
      <c r="E48582" s="2"/>
      <c r="F48582" s="2"/>
      <c r="G48582" s="2"/>
      <c r="H48582" s="2"/>
    </row>
    <row r="48583" spans="2:8">
      <c r="B48583" s="2" t="s">
        <v>49032</v>
      </c>
      <c r="C48583" s="2">
        <v>34</v>
      </c>
      <c r="D48583" s="2" t="s">
        <v>465</v>
      </c>
      <c r="E48583" s="2"/>
      <c r="F48583" s="2"/>
      <c r="G48583" s="2"/>
      <c r="H48583" s="2"/>
    </row>
    <row r="48584" spans="2:8">
      <c r="B48584" s="2" t="s">
        <v>49033</v>
      </c>
      <c r="C48584" s="2">
        <v>35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49034</v>
      </c>
      <c r="C48585" s="2">
        <v>35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49035</v>
      </c>
      <c r="C48586" s="2">
        <v>23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465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465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465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49055</v>
      </c>
      <c r="C48606" s="2">
        <v>24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49056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17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49072</v>
      </c>
      <c r="C48623" s="2">
        <v>21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465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465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465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465</v>
      </c>
      <c r="E48627" s="2"/>
      <c r="F48627" s="2"/>
      <c r="G48627" s="2"/>
      <c r="H48627" s="2"/>
    </row>
    <row r="48628" spans="2:8">
      <c r="B48628" s="2" t="s">
        <v>49077</v>
      </c>
      <c r="C48628" s="2">
        <v>23</v>
      </c>
      <c r="D48628" s="2" t="s">
        <v>465</v>
      </c>
      <c r="E48628" s="2"/>
      <c r="F48628" s="2"/>
      <c r="G48628" s="2"/>
      <c r="H48628" s="2"/>
    </row>
    <row r="48629" spans="2:8">
      <c r="B48629" s="2" t="s">
        <v>49078</v>
      </c>
      <c r="C48629" s="2">
        <v>21</v>
      </c>
      <c r="D48629" s="2" t="s">
        <v>465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26</v>
      </c>
      <c r="D48634" s="2" t="s">
        <v>465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465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465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465</v>
      </c>
      <c r="E48637" s="2"/>
      <c r="F48637" s="2"/>
      <c r="G48637" s="2"/>
      <c r="H48637" s="2"/>
    </row>
    <row r="48638" spans="2:8">
      <c r="B48638" s="2" t="s">
        <v>49087</v>
      </c>
      <c r="C48638" s="2">
        <v>22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49088</v>
      </c>
      <c r="C48639" s="2">
        <v>20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465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465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465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465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465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465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465</v>
      </c>
      <c r="E48647" s="2"/>
      <c r="F48647" s="2"/>
      <c r="G48647" s="2"/>
      <c r="H48647" s="2"/>
    </row>
    <row r="48648" spans="2:8">
      <c r="B48648" s="2" t="s">
        <v>49097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12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49108</v>
      </c>
      <c r="C48659" s="2">
        <v>13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49109</v>
      </c>
      <c r="C48660" s="2">
        <v>12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49110</v>
      </c>
      <c r="C48661" s="2">
        <v>24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49114</v>
      </c>
      <c r="C48665" s="2">
        <v>25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49115</v>
      </c>
      <c r="C48666" s="2">
        <v>25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465</v>
      </c>
      <c r="E48668" s="2"/>
      <c r="F48668" s="2"/>
      <c r="G48668" s="2"/>
      <c r="H48668" s="2"/>
    </row>
    <row r="48669" spans="2:8">
      <c r="B48669" s="2" t="s">
        <v>49118</v>
      </c>
      <c r="C48669" s="2">
        <v>26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465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49121</v>
      </c>
      <c r="C48672" s="2">
        <v>29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465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465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465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465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465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465</v>
      </c>
      <c r="E48678" s="2"/>
      <c r="F48678" s="2"/>
      <c r="G48678" s="2"/>
      <c r="H48678" s="2"/>
    </row>
    <row r="48679" spans="2:8">
      <c r="B48679" s="2" t="s">
        <v>49128</v>
      </c>
      <c r="C48679" s="2">
        <v>29</v>
      </c>
      <c r="D48679" s="2" t="s">
        <v>465</v>
      </c>
      <c r="E48679" s="2"/>
      <c r="F48679" s="2"/>
      <c r="G48679" s="2"/>
      <c r="H48679" s="2"/>
    </row>
    <row r="48680" spans="2:8">
      <c r="B48680" s="2" t="s">
        <v>49129</v>
      </c>
      <c r="C48680" s="2">
        <v>28</v>
      </c>
      <c r="D48680" s="2" t="s">
        <v>465</v>
      </c>
      <c r="E48680" s="2"/>
      <c r="F48680" s="2"/>
      <c r="G48680" s="2"/>
      <c r="H48680" s="2"/>
    </row>
    <row r="48681" spans="2:8">
      <c r="B48681" s="2" t="s">
        <v>49130</v>
      </c>
      <c r="C48681" s="2">
        <v>26</v>
      </c>
      <c r="D48681" s="2" t="s">
        <v>465</v>
      </c>
      <c r="E48681" s="2"/>
      <c r="F48681" s="2"/>
      <c r="G48681" s="2"/>
      <c r="H48681" s="2"/>
    </row>
    <row r="48682" spans="2:8">
      <c r="B48682" s="2" t="s">
        <v>49131</v>
      </c>
      <c r="C48682" s="2">
        <v>31</v>
      </c>
      <c r="D48682" s="2" t="s">
        <v>465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465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465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49142</v>
      </c>
      <c r="C48693" s="2">
        <v>28</v>
      </c>
      <c r="D48693" s="2" t="s">
        <v>465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49146</v>
      </c>
      <c r="C48697" s="2">
        <v>29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49148</v>
      </c>
      <c r="C48699" s="2">
        <v>26</v>
      </c>
      <c r="D48699" s="2" t="s">
        <v>465</v>
      </c>
      <c r="E48699" s="2"/>
      <c r="F48699" s="2"/>
      <c r="G48699" s="2"/>
      <c r="H48699" s="2"/>
    </row>
    <row r="48700" spans="2:8">
      <c r="B48700" s="2" t="s">
        <v>49149</v>
      </c>
      <c r="C48700" s="2">
        <v>24</v>
      </c>
      <c r="D48700" s="2" t="s">
        <v>465</v>
      </c>
      <c r="E48700" s="2"/>
      <c r="F48700" s="2"/>
      <c r="G48700" s="2"/>
      <c r="H48700" s="2"/>
    </row>
    <row r="48701" spans="2:8">
      <c r="B48701" s="2" t="s">
        <v>49150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19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49167</v>
      </c>
      <c r="C48718" s="2">
        <v>27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49168</v>
      </c>
      <c r="C48719" s="2">
        <v>25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49171</v>
      </c>
      <c r="C48722" s="2">
        <v>34</v>
      </c>
      <c r="D48722" s="2" t="s">
        <v>465</v>
      </c>
      <c r="E48722" s="2"/>
      <c r="F48722" s="2"/>
      <c r="G48722" s="2"/>
      <c r="H48722" s="2"/>
    </row>
    <row r="48723" spans="2:8">
      <c r="B48723" s="2" t="s">
        <v>49172</v>
      </c>
      <c r="C48723" s="2">
        <v>35</v>
      </c>
      <c r="D48723" s="2" t="s">
        <v>465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465</v>
      </c>
      <c r="E48724" s="2"/>
      <c r="F48724" s="2"/>
      <c r="G48724" s="2"/>
      <c r="H48724" s="2"/>
    </row>
    <row r="48725" spans="2:8">
      <c r="B48725" s="2" t="s">
        <v>49174</v>
      </c>
      <c r="C48725" s="2">
        <v>25</v>
      </c>
      <c r="D48725" s="2" t="s">
        <v>465</v>
      </c>
      <c r="E48725" s="2"/>
      <c r="F48725" s="2"/>
      <c r="G48725" s="2"/>
      <c r="H48725" s="2"/>
    </row>
    <row r="48726" spans="2:8">
      <c r="B48726" s="2" t="s">
        <v>49175</v>
      </c>
      <c r="C48726" s="2">
        <v>21</v>
      </c>
      <c r="D48726" s="2" t="s">
        <v>465</v>
      </c>
      <c r="E48726" s="2"/>
      <c r="F48726" s="2"/>
      <c r="G48726" s="2"/>
      <c r="H48726" s="2"/>
    </row>
    <row r="48727" spans="2:8">
      <c r="B48727" s="2" t="s">
        <v>49176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35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26</v>
      </c>
      <c r="D48733" s="2" t="s">
        <v>465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465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465</v>
      </c>
      <c r="E48735" s="2"/>
      <c r="F48735" s="2"/>
      <c r="G48735" s="2"/>
      <c r="H48735" s="2"/>
    </row>
    <row r="48736" spans="2:8">
      <c r="B48736" s="2" t="s">
        <v>49185</v>
      </c>
      <c r="C48736" s="2">
        <v>29</v>
      </c>
      <c r="D48736" s="2" t="s">
        <v>465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465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465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465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465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465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465</v>
      </c>
      <c r="E48742" s="2"/>
      <c r="F48742" s="2"/>
      <c r="G48742" s="2"/>
      <c r="H48742" s="2"/>
    </row>
    <row r="48743" spans="2:8">
      <c r="B48743" s="2" t="s">
        <v>49192</v>
      </c>
      <c r="C48743" s="2">
        <v>26</v>
      </c>
      <c r="D48743" s="2" t="s">
        <v>465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465</v>
      </c>
      <c r="E48744" s="2"/>
      <c r="F48744" s="2"/>
      <c r="G48744" s="2"/>
      <c r="H48744" s="2"/>
    </row>
    <row r="48745" spans="2:8">
      <c r="B48745" s="2" t="s">
        <v>49194</v>
      </c>
      <c r="C48745" s="2">
        <v>23</v>
      </c>
      <c r="D48745" s="2" t="s">
        <v>465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465</v>
      </c>
      <c r="E48746" s="2"/>
      <c r="F48746" s="2"/>
      <c r="G48746" s="2"/>
      <c r="H48746" s="2"/>
    </row>
    <row r="48747" spans="2:8">
      <c r="B48747" s="2" t="s">
        <v>49196</v>
      </c>
      <c r="C48747" s="2">
        <v>21</v>
      </c>
      <c r="D48747" s="2" t="s">
        <v>465</v>
      </c>
      <c r="E48747" s="2"/>
      <c r="F48747" s="2"/>
      <c r="G48747" s="2"/>
      <c r="H48747" s="2"/>
    </row>
    <row r="48748" spans="2:8">
      <c r="B48748" s="2" t="s">
        <v>49197</v>
      </c>
      <c r="C48748" s="2">
        <v>17</v>
      </c>
      <c r="D48748" s="2" t="s">
        <v>465</v>
      </c>
      <c r="E48748" s="2"/>
      <c r="F48748" s="2"/>
      <c r="G48748" s="2"/>
      <c r="H48748" s="2"/>
    </row>
    <row r="48749" spans="2:8">
      <c r="B48749" s="2" t="s">
        <v>49198</v>
      </c>
      <c r="C48749" s="2">
        <v>12</v>
      </c>
      <c r="D48749" s="2" t="s">
        <v>465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465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465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465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465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465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465</v>
      </c>
      <c r="E48755" s="2"/>
      <c r="F48755" s="2"/>
      <c r="G48755" s="2"/>
      <c r="H48755" s="2"/>
    </row>
    <row r="48756" spans="2:8">
      <c r="B48756" s="2" t="s">
        <v>49205</v>
      </c>
      <c r="C48756" s="2">
        <v>27</v>
      </c>
      <c r="D48756" s="2" t="s">
        <v>465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465</v>
      </c>
      <c r="E48757" s="2"/>
      <c r="F48757" s="2"/>
      <c r="G48757" s="2"/>
      <c r="H48757" s="2"/>
    </row>
    <row r="48758" spans="2:8">
      <c r="B48758" s="2" t="s">
        <v>49207</v>
      </c>
      <c r="C48758" s="2">
        <v>21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49221</v>
      </c>
      <c r="C48772" s="2">
        <v>29</v>
      </c>
      <c r="D48772" s="2" t="s">
        <v>465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465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465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465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465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465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49229</v>
      </c>
      <c r="C48780" s="2">
        <v>33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49231</v>
      </c>
      <c r="C48782" s="2">
        <v>32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49232</v>
      </c>
      <c r="C48783" s="2">
        <v>30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465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17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16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41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28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465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49276</v>
      </c>
      <c r="C48827" s="2">
        <v>31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49281</v>
      </c>
      <c r="C48832" s="2">
        <v>23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49282</v>
      </c>
      <c r="C48833" s="2">
        <v>15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15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15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12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11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14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15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16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17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49296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14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11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10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49306</v>
      </c>
      <c r="C48857" s="2">
        <v>10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49309</v>
      </c>
      <c r="C48860" s="2">
        <v>29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49311</v>
      </c>
      <c r="C48862" s="2">
        <v>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16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49318</v>
      </c>
      <c r="C48869" s="2">
        <v>16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49319</v>
      </c>
      <c r="C48870" s="2">
        <v>18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49320</v>
      </c>
      <c r="C48871" s="2">
        <v>20</v>
      </c>
      <c r="D48871" s="2" t="s">
        <v>465</v>
      </c>
      <c r="E48871" s="2"/>
      <c r="F48871" s="2"/>
      <c r="G48871" s="2"/>
      <c r="H48871" s="2"/>
    </row>
    <row r="48872" spans="2:8">
      <c r="B48872" s="2" t="s">
        <v>49321</v>
      </c>
      <c r="C48872" s="2">
        <v>20</v>
      </c>
      <c r="D48872" s="2" t="s">
        <v>465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49334</v>
      </c>
      <c r="C48885" s="2">
        <v>7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49335</v>
      </c>
      <c r="C48886" s="2">
        <v>28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465</v>
      </c>
      <c r="E48887" s="2"/>
      <c r="F48887" s="2"/>
      <c r="G48887" s="2"/>
      <c r="H48887" s="2"/>
    </row>
    <row r="48888" spans="2:8">
      <c r="B48888" s="2" t="s">
        <v>49337</v>
      </c>
      <c r="C48888" s="2">
        <v>34</v>
      </c>
      <c r="D48888" s="2" t="s">
        <v>465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465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465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465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465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22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49353</v>
      </c>
      <c r="C48904" s="2">
        <v>30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49354</v>
      </c>
      <c r="C48905" s="2">
        <v>28</v>
      </c>
      <c r="D48905" s="2" t="s">
        <v>465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465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465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465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465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465</v>
      </c>
      <c r="E48910" s="2"/>
      <c r="F48910" s="2"/>
      <c r="G48910" s="2"/>
      <c r="H48910" s="2"/>
    </row>
    <row r="48911" spans="2:8">
      <c r="B48911" s="2" t="s">
        <v>49360</v>
      </c>
      <c r="C48911" s="2">
        <v>22</v>
      </c>
      <c r="D48911" s="2" t="s">
        <v>465</v>
      </c>
      <c r="E48911" s="2"/>
      <c r="F48911" s="2"/>
      <c r="G48911" s="2"/>
      <c r="H48911" s="2"/>
    </row>
    <row r="48912" spans="2:8">
      <c r="B48912" s="2" t="s">
        <v>49361</v>
      </c>
      <c r="C48912" s="2">
        <v>13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17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13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49393</v>
      </c>
      <c r="C48944" s="2">
        <v>32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465</v>
      </c>
      <c r="E48947" s="2"/>
      <c r="F48947" s="2"/>
      <c r="G48947" s="2"/>
      <c r="H48947" s="2"/>
    </row>
    <row r="48948" spans="2:8">
      <c r="B48948" s="2" t="s">
        <v>49397</v>
      </c>
      <c r="C48948" s="2">
        <v>26</v>
      </c>
      <c r="D48948" s="2" t="s">
        <v>465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465</v>
      </c>
      <c r="E48949" s="2"/>
      <c r="F48949" s="2"/>
      <c r="G48949" s="2"/>
      <c r="H48949" s="2"/>
    </row>
    <row r="48950" spans="2:8">
      <c r="B48950" s="2" t="s">
        <v>49399</v>
      </c>
      <c r="C48950" s="2">
        <v>27</v>
      </c>
      <c r="D48950" s="2" t="s">
        <v>465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465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465</v>
      </c>
      <c r="E48952" s="2"/>
      <c r="F48952" s="2"/>
      <c r="G48952" s="2"/>
      <c r="H48952" s="2"/>
    </row>
    <row r="48953" spans="2:8">
      <c r="B48953" s="2" t="s">
        <v>49402</v>
      </c>
      <c r="C48953" s="2">
        <v>23</v>
      </c>
      <c r="D48953" s="2" t="s">
        <v>465</v>
      </c>
      <c r="E48953" s="2"/>
      <c r="F48953" s="2"/>
      <c r="G48953" s="2"/>
      <c r="H48953" s="2"/>
    </row>
    <row r="48954" spans="2:8">
      <c r="B48954" s="2" t="s">
        <v>49403</v>
      </c>
      <c r="C48954" s="2">
        <v>16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49404</v>
      </c>
      <c r="C48955" s="2">
        <v>23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465</v>
      </c>
      <c r="E48956" s="2"/>
      <c r="F48956" s="2"/>
      <c r="G48956" s="2"/>
      <c r="H48956" s="2"/>
    </row>
    <row r="48957" spans="2:8">
      <c r="B48957" s="2" t="s">
        <v>49406</v>
      </c>
      <c r="C48957" s="2">
        <v>20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49407</v>
      </c>
      <c r="C48958" s="2">
        <v>19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49408</v>
      </c>
      <c r="C48959" s="2">
        <v>16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49409</v>
      </c>
      <c r="C48960" s="2">
        <v>14</v>
      </c>
      <c r="D48960" s="2" t="s">
        <v>465</v>
      </c>
      <c r="E48960" s="2"/>
      <c r="F48960" s="2"/>
      <c r="G48960" s="2"/>
      <c r="H48960" s="2"/>
    </row>
    <row r="48961" spans="2:8">
      <c r="B48961" s="2" t="s">
        <v>49410</v>
      </c>
      <c r="C48961" s="2">
        <v>12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49412</v>
      </c>
      <c r="C48963" s="2">
        <v>34</v>
      </c>
      <c r="D48963" s="2" t="s">
        <v>465</v>
      </c>
      <c r="E48963" s="2"/>
      <c r="F48963" s="2"/>
      <c r="G48963" s="2"/>
      <c r="H48963" s="2"/>
    </row>
    <row r="48964" spans="2:8">
      <c r="B48964" s="2" t="s">
        <v>49413</v>
      </c>
      <c r="C48964" s="2">
        <v>35</v>
      </c>
      <c r="D48964" s="2" t="s">
        <v>465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465</v>
      </c>
      <c r="E48965" s="2"/>
      <c r="F48965" s="2"/>
      <c r="G48965" s="2"/>
      <c r="H48965" s="2"/>
    </row>
    <row r="48966" spans="2:8">
      <c r="B48966" s="2" t="s">
        <v>49415</v>
      </c>
      <c r="C48966" s="2">
        <v>31</v>
      </c>
      <c r="D48966" s="2" t="s">
        <v>465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465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465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465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465</v>
      </c>
      <c r="E48973" s="2"/>
      <c r="F48973" s="2"/>
      <c r="G48973" s="2"/>
      <c r="H48973" s="2"/>
    </row>
    <row r="48974" spans="2:8">
      <c r="B48974" s="2" t="s">
        <v>49423</v>
      </c>
      <c r="C48974" s="2">
        <v>23</v>
      </c>
      <c r="D48974" s="2" t="s">
        <v>465</v>
      </c>
      <c r="E48974" s="2"/>
      <c r="F48974" s="2"/>
      <c r="G48974" s="2"/>
      <c r="H48974" s="2"/>
    </row>
    <row r="48975" spans="2:8">
      <c r="B48975" s="2" t="s">
        <v>49424</v>
      </c>
      <c r="C48975" s="2">
        <v>26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49426</v>
      </c>
      <c r="C48977" s="2">
        <v>29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49430</v>
      </c>
      <c r="C48981" s="2">
        <v>23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49432</v>
      </c>
      <c r="C48983" s="2">
        <v>30</v>
      </c>
      <c r="D48983" s="2" t="s">
        <v>465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465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465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465</v>
      </c>
      <c r="E48986" s="2"/>
      <c r="F48986" s="2"/>
      <c r="G48986" s="2"/>
      <c r="H48986" s="2"/>
    </row>
    <row r="48987" spans="2:8">
      <c r="B48987" s="2" t="s">
        <v>49436</v>
      </c>
      <c r="C48987" s="2">
        <v>27</v>
      </c>
      <c r="D48987" s="2" t="s">
        <v>465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465</v>
      </c>
      <c r="E48988" s="2"/>
      <c r="F48988" s="2"/>
      <c r="G48988" s="2"/>
      <c r="H48988" s="2"/>
    </row>
    <row r="48989" spans="2:8">
      <c r="B48989" s="2" t="s">
        <v>49438</v>
      </c>
      <c r="C48989" s="2">
        <v>15</v>
      </c>
      <c r="D48989" s="2" t="s">
        <v>465</v>
      </c>
      <c r="E48989" s="2"/>
      <c r="F48989" s="2"/>
      <c r="G48989" s="2"/>
      <c r="H48989" s="2"/>
    </row>
    <row r="48990" spans="2:8">
      <c r="B48990" s="2" t="s">
        <v>49439</v>
      </c>
      <c r="C48990" s="2">
        <v>15</v>
      </c>
      <c r="D48990" s="2" t="s">
        <v>465</v>
      </c>
      <c r="E48990" s="2"/>
      <c r="F48990" s="2"/>
      <c r="G48990" s="2"/>
      <c r="H48990" s="2"/>
    </row>
    <row r="48991" spans="2:8">
      <c r="B48991" s="2" t="s">
        <v>49440</v>
      </c>
      <c r="C48991" s="2">
        <v>14</v>
      </c>
      <c r="D48991" s="2" t="s">
        <v>465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465</v>
      </c>
      <c r="E48992" s="2"/>
      <c r="F48992" s="2"/>
      <c r="G48992" s="2"/>
      <c r="H48992" s="2"/>
    </row>
    <row r="48993" spans="2:8">
      <c r="B48993" s="2" t="s">
        <v>49442</v>
      </c>
      <c r="C48993" s="2">
        <v>31</v>
      </c>
      <c r="D48993" s="2" t="s">
        <v>465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465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465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32</v>
      </c>
      <c r="D48999" s="2" t="s">
        <v>465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465</v>
      </c>
      <c r="E49000" s="2"/>
      <c r="F49000" s="2"/>
      <c r="G49000" s="2"/>
      <c r="H49000" s="2"/>
    </row>
    <row r="49001" spans="2:8">
      <c r="B49001" s="2" t="s">
        <v>49450</v>
      </c>
      <c r="C49001" s="2">
        <v>34</v>
      </c>
      <c r="D49001" s="2" t="s">
        <v>465</v>
      </c>
      <c r="E49001" s="2"/>
      <c r="F49001" s="2"/>
      <c r="G49001" s="2"/>
      <c r="H49001" s="2"/>
    </row>
    <row r="49002" spans="2:8">
      <c r="B49002" s="2" t="s">
        <v>49451</v>
      </c>
      <c r="C49002" s="2">
        <v>31</v>
      </c>
      <c r="D49002" s="2" t="s">
        <v>465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465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465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465</v>
      </c>
      <c r="E49005" s="2"/>
      <c r="F49005" s="2"/>
      <c r="G49005" s="2"/>
      <c r="H49005" s="2"/>
    </row>
    <row r="49006" spans="2:8">
      <c r="B49006" s="2" t="s">
        <v>49455</v>
      </c>
      <c r="C49006" s="2">
        <v>29</v>
      </c>
      <c r="D49006" s="2" t="s">
        <v>465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49458</v>
      </c>
      <c r="C49009" s="2">
        <v>25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49460</v>
      </c>
      <c r="C49011" s="2">
        <v>34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49461</v>
      </c>
      <c r="C49012" s="2">
        <v>35</v>
      </c>
      <c r="D49012" s="2" t="s">
        <v>465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465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465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465</v>
      </c>
      <c r="E49015" s="2"/>
      <c r="F49015" s="2"/>
      <c r="G49015" s="2"/>
      <c r="H49015" s="2"/>
    </row>
    <row r="49016" spans="2:8">
      <c r="B49016" s="2" t="s">
        <v>49465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49485</v>
      </c>
      <c r="C49036" s="2">
        <v>25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465</v>
      </c>
      <c r="E49037" s="2"/>
      <c r="F49037" s="2"/>
      <c r="G49037" s="2"/>
      <c r="H49037" s="2"/>
    </row>
    <row r="49038" spans="2:8">
      <c r="B49038" s="2" t="s">
        <v>49487</v>
      </c>
      <c r="C49038" s="2">
        <v>29</v>
      </c>
      <c r="D49038" s="2" t="s">
        <v>465</v>
      </c>
      <c r="E49038" s="2"/>
      <c r="F49038" s="2"/>
      <c r="G49038" s="2"/>
      <c r="H49038" s="2"/>
    </row>
    <row r="49039" spans="2:8">
      <c r="B49039" s="2" t="s">
        <v>49488</v>
      </c>
      <c r="C49039" s="2">
        <v>26</v>
      </c>
      <c r="D49039" s="2" t="s">
        <v>465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465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465</v>
      </c>
      <c r="E49041" s="2"/>
      <c r="F49041" s="2"/>
      <c r="G49041" s="2"/>
      <c r="H49041" s="2"/>
    </row>
    <row r="49042" spans="2:8">
      <c r="B49042" s="2" t="s">
        <v>49491</v>
      </c>
      <c r="C49042" s="2">
        <v>38</v>
      </c>
      <c r="D49042" s="2" t="s">
        <v>465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465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465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465</v>
      </c>
      <c r="E49045" s="2"/>
      <c r="F49045" s="2"/>
      <c r="G49045" s="2"/>
      <c r="H49045" s="2"/>
    </row>
    <row r="49046" spans="2:8">
      <c r="B49046" s="2" t="s">
        <v>49495</v>
      </c>
      <c r="C49046" s="2">
        <v>18</v>
      </c>
      <c r="D49046" s="2" t="s">
        <v>465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19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15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11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10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14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16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19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49512</v>
      </c>
      <c r="C49063" s="2">
        <v>23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465</v>
      </c>
      <c r="E49064" s="2"/>
      <c r="F49064" s="2"/>
      <c r="G49064" s="2"/>
      <c r="H49064" s="2"/>
    </row>
    <row r="49065" spans="2:8">
      <c r="B49065" s="2" t="s">
        <v>49514</v>
      </c>
      <c r="C49065" s="2">
        <v>20</v>
      </c>
      <c r="D49065" s="2" t="s">
        <v>465</v>
      </c>
      <c r="E49065" s="2"/>
      <c r="F49065" s="2"/>
      <c r="G49065" s="2"/>
      <c r="H49065" s="2"/>
    </row>
    <row r="49066" spans="2:8">
      <c r="B49066" s="2" t="s">
        <v>49515</v>
      </c>
      <c r="C49066" s="2">
        <v>16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465</v>
      </c>
      <c r="E49076" s="2"/>
      <c r="F49076" s="2"/>
      <c r="G49076" s="2"/>
      <c r="H49076" s="2"/>
    </row>
    <row r="49077" spans="2:8">
      <c r="B49077" s="2" t="s">
        <v>49526</v>
      </c>
      <c r="C49077" s="2">
        <v>35</v>
      </c>
      <c r="D49077" s="2" t="s">
        <v>465</v>
      </c>
      <c r="E49077" s="2"/>
      <c r="F49077" s="2"/>
      <c r="G49077" s="2"/>
      <c r="H49077" s="2"/>
    </row>
    <row r="49078" spans="2:8">
      <c r="B49078" s="2" t="s">
        <v>49527</v>
      </c>
      <c r="C49078" s="2">
        <v>34</v>
      </c>
      <c r="D49078" s="2" t="s">
        <v>465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465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465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465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34</v>
      </c>
      <c r="D49089" s="2" t="s">
        <v>465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465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465</v>
      </c>
      <c r="E49091" s="2"/>
      <c r="F49091" s="2"/>
      <c r="G49091" s="2"/>
      <c r="H49091" s="2"/>
    </row>
    <row r="49092" spans="2:8">
      <c r="B49092" s="2" t="s">
        <v>49541</v>
      </c>
      <c r="C49092" s="2">
        <v>33</v>
      </c>
      <c r="D49092" s="2" t="s">
        <v>465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465</v>
      </c>
      <c r="E49093" s="2"/>
      <c r="F49093" s="2"/>
      <c r="G49093" s="2"/>
      <c r="H49093" s="2"/>
    </row>
    <row r="49094" spans="2:8">
      <c r="B49094" s="2" t="s">
        <v>49543</v>
      </c>
      <c r="C49094" s="2">
        <v>21</v>
      </c>
      <c r="D49094" s="2" t="s">
        <v>465</v>
      </c>
      <c r="E49094" s="2"/>
      <c r="F49094" s="2"/>
      <c r="G49094" s="2"/>
      <c r="H49094" s="2"/>
    </row>
    <row r="49095" spans="2:8">
      <c r="B49095" s="2" t="s">
        <v>49544</v>
      </c>
      <c r="C49095" s="2">
        <v>25</v>
      </c>
      <c r="D49095" s="2" t="s">
        <v>465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465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465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465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465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465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465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465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465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18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16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12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6</v>
      </c>
      <c r="D49119" s="2" t="s">
        <v>465</v>
      </c>
      <c r="E49119" s="2"/>
      <c r="F49119" s="2"/>
      <c r="G49119" s="2"/>
      <c r="H49119" s="2"/>
    </row>
    <row r="49120" spans="2:8">
      <c r="B49120" s="2" t="s">
        <v>49569</v>
      </c>
      <c r="C49120" s="2">
        <v>7</v>
      </c>
      <c r="D49120" s="2" t="s">
        <v>465</v>
      </c>
      <c r="E49120" s="2"/>
      <c r="F49120" s="2"/>
      <c r="G49120" s="2"/>
      <c r="H49120" s="2"/>
    </row>
    <row r="49121" spans="2:8">
      <c r="B49121" s="2" t="s">
        <v>49570</v>
      </c>
      <c r="C49121" s="2">
        <v>11</v>
      </c>
      <c r="D49121" s="2" t="s">
        <v>465</v>
      </c>
      <c r="E49121" s="2"/>
      <c r="F49121" s="2"/>
      <c r="G49121" s="2"/>
      <c r="H49121" s="2"/>
    </row>
    <row r="49122" spans="2:8">
      <c r="B49122" s="2" t="s">
        <v>49571</v>
      </c>
      <c r="C49122" s="2">
        <v>11</v>
      </c>
      <c r="D49122" s="2" t="s">
        <v>465</v>
      </c>
      <c r="E49122" s="2"/>
      <c r="F49122" s="2"/>
      <c r="G49122" s="2"/>
      <c r="H49122" s="2"/>
    </row>
    <row r="49123" spans="2:8">
      <c r="B49123" s="2" t="s">
        <v>49572</v>
      </c>
      <c r="C49123" s="2">
        <v>14</v>
      </c>
      <c r="D49123" s="2" t="s">
        <v>465</v>
      </c>
      <c r="E49123" s="2"/>
      <c r="F49123" s="2"/>
      <c r="G49123" s="2"/>
      <c r="H49123" s="2"/>
    </row>
    <row r="49124" spans="2:8">
      <c r="B49124" s="2" t="s">
        <v>49573</v>
      </c>
      <c r="C49124" s="2">
        <v>15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49574</v>
      </c>
      <c r="C49125" s="2">
        <v>16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49575</v>
      </c>
      <c r="C49126" s="2">
        <v>15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49576</v>
      </c>
      <c r="C49127" s="2">
        <v>15</v>
      </c>
      <c r="D49127" s="2" t="s">
        <v>465</v>
      </c>
      <c r="E49127" s="2"/>
      <c r="F49127" s="2"/>
      <c r="G49127" s="2"/>
      <c r="H49127" s="2"/>
    </row>
    <row r="49128" spans="2:8">
      <c r="B49128" s="2" t="s">
        <v>49577</v>
      </c>
      <c r="C49128" s="2">
        <v>14</v>
      </c>
      <c r="D49128" s="2" t="s">
        <v>465</v>
      </c>
      <c r="E49128" s="2"/>
      <c r="F49128" s="2"/>
      <c r="G49128" s="2"/>
      <c r="H49128" s="2"/>
    </row>
    <row r="49129" spans="2:8">
      <c r="B49129" s="2" t="s">
        <v>49578</v>
      </c>
      <c r="C49129" s="2">
        <v>15</v>
      </c>
      <c r="D49129" s="2" t="s">
        <v>465</v>
      </c>
      <c r="E49129" s="2"/>
      <c r="F49129" s="2"/>
      <c r="G49129" s="2"/>
      <c r="H49129" s="2"/>
    </row>
    <row r="49130" spans="2:8">
      <c r="B49130" s="2" t="s">
        <v>49579</v>
      </c>
      <c r="C49130" s="2">
        <v>14</v>
      </c>
      <c r="D49130" s="2" t="s">
        <v>465</v>
      </c>
      <c r="E49130" s="2"/>
      <c r="F49130" s="2"/>
      <c r="G49130" s="2"/>
      <c r="H49130" s="2"/>
    </row>
    <row r="49131" spans="2:8">
      <c r="B49131" s="2" t="s">
        <v>49580</v>
      </c>
      <c r="C49131" s="2">
        <v>14</v>
      </c>
      <c r="D49131" s="2" t="s">
        <v>465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22</v>
      </c>
      <c r="D49138" s="2" t="s">
        <v>465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465</v>
      </c>
      <c r="E49139" s="2"/>
      <c r="F49139" s="2"/>
      <c r="G49139" s="2"/>
      <c r="H49139" s="2"/>
    </row>
    <row r="49140" spans="2:8">
      <c r="B49140" s="2" t="s">
        <v>49589</v>
      </c>
      <c r="C49140" s="2">
        <v>25</v>
      </c>
      <c r="D49140" s="2" t="s">
        <v>465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465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465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465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49612</v>
      </c>
      <c r="C49163" s="2">
        <v>29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49615</v>
      </c>
      <c r="C49166" s="2">
        <v>27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49616</v>
      </c>
      <c r="C49167" s="2">
        <v>24</v>
      </c>
      <c r="D49167" s="2" t="s">
        <v>465</v>
      </c>
      <c r="E49167" s="2"/>
      <c r="F49167" s="2"/>
      <c r="G49167" s="2"/>
      <c r="H49167" s="2"/>
    </row>
    <row r="49168" spans="2:8">
      <c r="B49168" s="2" t="s">
        <v>49617</v>
      </c>
      <c r="C49168" s="2">
        <v>27</v>
      </c>
      <c r="D49168" s="2" t="s">
        <v>465</v>
      </c>
      <c r="E49168" s="2"/>
      <c r="F49168" s="2"/>
      <c r="G49168" s="2"/>
      <c r="H49168" s="2"/>
    </row>
    <row r="49169" spans="2:8">
      <c r="B49169" s="2" t="s">
        <v>49618</v>
      </c>
      <c r="C49169" s="2">
        <v>29</v>
      </c>
      <c r="D49169" s="2" t="s">
        <v>465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465</v>
      </c>
      <c r="E49170" s="2"/>
      <c r="F49170" s="2"/>
      <c r="G49170" s="2"/>
      <c r="H49170" s="2"/>
    </row>
    <row r="49171" spans="2:8">
      <c r="B49171" s="2" t="s">
        <v>49620</v>
      </c>
      <c r="C49171" s="2">
        <v>24</v>
      </c>
      <c r="D49171" s="2" t="s">
        <v>465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465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465</v>
      </c>
      <c r="E49173" s="2"/>
      <c r="F49173" s="2"/>
      <c r="G49173" s="2"/>
      <c r="H49173" s="2"/>
    </row>
    <row r="49174" spans="2:8">
      <c r="B49174" s="2" t="s">
        <v>49623</v>
      </c>
      <c r="C49174" s="2">
        <v>20</v>
      </c>
      <c r="D49174" s="2" t="s">
        <v>465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11</v>
      </c>
      <c r="D49189" s="2" t="s">
        <v>465</v>
      </c>
      <c r="E49189" s="2"/>
      <c r="F49189" s="2"/>
      <c r="G49189" s="2"/>
      <c r="H49189" s="2"/>
    </row>
    <row r="49190" spans="2:8">
      <c r="B49190" s="2" t="s">
        <v>49639</v>
      </c>
      <c r="C49190" s="2">
        <v>17</v>
      </c>
      <c r="D49190" s="2" t="s">
        <v>465</v>
      </c>
      <c r="E49190" s="2"/>
      <c r="F49190" s="2"/>
      <c r="G49190" s="2"/>
      <c r="H49190" s="2"/>
    </row>
    <row r="49191" spans="2:8">
      <c r="B49191" s="2" t="s">
        <v>49640</v>
      </c>
      <c r="C49191" s="2">
        <v>20</v>
      </c>
      <c r="D49191" s="2" t="s">
        <v>465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465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465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465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465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465</v>
      </c>
      <c r="E49196" s="2"/>
      <c r="F49196" s="2"/>
      <c r="G49196" s="2"/>
      <c r="H49196" s="2"/>
    </row>
    <row r="49197" spans="2:8">
      <c r="B49197" s="2" t="s">
        <v>49646</v>
      </c>
      <c r="C49197" s="2">
        <v>30</v>
      </c>
      <c r="D49197" s="2" t="s">
        <v>465</v>
      </c>
      <c r="E49197" s="2"/>
      <c r="F49197" s="2"/>
      <c r="G49197" s="2"/>
      <c r="H49197" s="2"/>
    </row>
    <row r="49198" spans="2:8">
      <c r="B49198" s="2" t="s">
        <v>49647</v>
      </c>
      <c r="C49198" s="2">
        <v>30</v>
      </c>
      <c r="D49198" s="2" t="s">
        <v>465</v>
      </c>
      <c r="E49198" s="2"/>
      <c r="F49198" s="2"/>
      <c r="G49198" s="2"/>
      <c r="H49198" s="2"/>
    </row>
    <row r="49199" spans="2:8">
      <c r="B49199" s="2" t="s">
        <v>49648</v>
      </c>
      <c r="C49199" s="2">
        <v>29</v>
      </c>
      <c r="D49199" s="2" t="s">
        <v>465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465</v>
      </c>
      <c r="E49200" s="2"/>
      <c r="F49200" s="2"/>
      <c r="G49200" s="2"/>
      <c r="H49200" s="2"/>
    </row>
    <row r="49201" spans="2:8">
      <c r="B49201" s="2" t="s">
        <v>49650</v>
      </c>
      <c r="C49201" s="2">
        <v>30</v>
      </c>
      <c r="D49201" s="2" t="s">
        <v>465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465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465</v>
      </c>
      <c r="E49203" s="2"/>
      <c r="F49203" s="2"/>
      <c r="G49203" s="2"/>
      <c r="H49203" s="2"/>
    </row>
    <row r="49204" spans="2:8">
      <c r="B49204" s="2" t="s">
        <v>49653</v>
      </c>
      <c r="C49204" s="2">
        <v>38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465</v>
      </c>
      <c r="E49210" s="2"/>
      <c r="F49210" s="2"/>
      <c r="G49210" s="2"/>
      <c r="H49210" s="2"/>
    </row>
    <row r="49211" spans="2:8">
      <c r="B49211" s="2" t="s">
        <v>49660</v>
      </c>
      <c r="C49211" s="2">
        <v>30</v>
      </c>
      <c r="D49211" s="2" t="s">
        <v>465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465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465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465</v>
      </c>
      <c r="E49214" s="2"/>
      <c r="F49214" s="2"/>
      <c r="G49214" s="2"/>
      <c r="H49214" s="2"/>
    </row>
    <row r="49215" spans="2:8">
      <c r="B49215" s="2" t="s">
        <v>49664</v>
      </c>
      <c r="C49215" s="2">
        <v>30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49667</v>
      </c>
      <c r="C49218" s="2">
        <v>24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49671</v>
      </c>
      <c r="C49222" s="2">
        <v>19</v>
      </c>
      <c r="D49222" s="2" t="s">
        <v>465</v>
      </c>
      <c r="E49222" s="2"/>
      <c r="F49222" s="2"/>
      <c r="G49222" s="2"/>
      <c r="H49222" s="2"/>
    </row>
    <row r="49223" spans="2:8">
      <c r="B49223" s="2" t="s">
        <v>49672</v>
      </c>
      <c r="C49223" s="2">
        <v>11</v>
      </c>
      <c r="D49223" s="2" t="s">
        <v>465</v>
      </c>
      <c r="E49223" s="2"/>
      <c r="F49223" s="2"/>
      <c r="G49223" s="2"/>
      <c r="H49223" s="2"/>
    </row>
    <row r="49224" spans="2:8">
      <c r="B49224" s="2" t="s">
        <v>49673</v>
      </c>
      <c r="C49224" s="2">
        <v>11</v>
      </c>
      <c r="D49224" s="2" t="s">
        <v>465</v>
      </c>
      <c r="E49224" s="2"/>
      <c r="F49224" s="2"/>
      <c r="G49224" s="2"/>
      <c r="H49224" s="2"/>
    </row>
    <row r="49225" spans="2:8">
      <c r="B49225" s="2" t="s">
        <v>49674</v>
      </c>
      <c r="C49225" s="2">
        <v>30</v>
      </c>
      <c r="D49225" s="2" t="s">
        <v>465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465</v>
      </c>
      <c r="E49226" s="2"/>
      <c r="F49226" s="2"/>
      <c r="G49226" s="2"/>
      <c r="H49226" s="2"/>
    </row>
    <row r="49227" spans="2:8">
      <c r="B49227" s="2" t="s">
        <v>49676</v>
      </c>
      <c r="C49227" s="2">
        <v>30</v>
      </c>
      <c r="D49227" s="2" t="s">
        <v>465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465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465</v>
      </c>
      <c r="E49229" s="2"/>
      <c r="F49229" s="2"/>
      <c r="G49229" s="2"/>
      <c r="H49229" s="2"/>
    </row>
    <row r="49230" spans="2:8">
      <c r="B49230" s="2" t="s">
        <v>49679</v>
      </c>
      <c r="C49230" s="2">
        <v>24</v>
      </c>
      <c r="D49230" s="2" t="s">
        <v>465</v>
      </c>
      <c r="E49230" s="2"/>
      <c r="F49230" s="2"/>
      <c r="G49230" s="2"/>
      <c r="H49230" s="2"/>
    </row>
    <row r="49231" spans="2:8">
      <c r="B49231" s="2" t="s">
        <v>49680</v>
      </c>
      <c r="C49231" s="2">
        <v>24</v>
      </c>
      <c r="D49231" s="2" t="s">
        <v>465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465</v>
      </c>
      <c r="E49232" s="2"/>
      <c r="F49232" s="2"/>
      <c r="G49232" s="2"/>
      <c r="H49232" s="2"/>
    </row>
    <row r="49233" spans="2:8">
      <c r="B49233" s="2" t="s">
        <v>49682</v>
      </c>
      <c r="C49233" s="2">
        <v>33</v>
      </c>
      <c r="D49233" s="2" t="s">
        <v>465</v>
      </c>
      <c r="E49233" s="2"/>
      <c r="F49233" s="2"/>
      <c r="G49233" s="2"/>
      <c r="H49233" s="2"/>
    </row>
    <row r="49234" spans="2:8">
      <c r="B49234" s="2" t="s">
        <v>49683</v>
      </c>
      <c r="C49234" s="2">
        <v>32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49685</v>
      </c>
      <c r="C49236" s="2">
        <v>27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465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465</v>
      </c>
      <c r="E49238" s="2"/>
      <c r="F49238" s="2"/>
      <c r="G49238" s="2"/>
      <c r="H49238" s="2"/>
    </row>
    <row r="49239" spans="2:8">
      <c r="B49239" s="2" t="s">
        <v>49688</v>
      </c>
      <c r="C49239" s="2">
        <v>32</v>
      </c>
      <c r="D49239" s="2" t="s">
        <v>465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465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465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49693</v>
      </c>
      <c r="C49244" s="2">
        <v>32</v>
      </c>
      <c r="D49244" s="2" t="s">
        <v>465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465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465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465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465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465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465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465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465</v>
      </c>
      <c r="E49252" s="2"/>
      <c r="F49252" s="2"/>
      <c r="G49252" s="2"/>
      <c r="H49252" s="2"/>
    </row>
    <row r="49253" spans="2:8">
      <c r="B49253" s="2" t="s">
        <v>49702</v>
      </c>
      <c r="C49253" s="2">
        <v>25</v>
      </c>
      <c r="D49253" s="2" t="s">
        <v>465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465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465</v>
      </c>
      <c r="E49263" s="2"/>
      <c r="F49263" s="2"/>
      <c r="G49263" s="2"/>
      <c r="H49263" s="2"/>
    </row>
    <row r="49264" spans="2:8">
      <c r="B49264" s="2" t="s">
        <v>49713</v>
      </c>
      <c r="C49264" s="2">
        <v>24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49717</v>
      </c>
      <c r="C49268" s="2">
        <v>27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15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17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18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19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36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49748</v>
      </c>
      <c r="C49299" s="2">
        <v>36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49749</v>
      </c>
      <c r="C49300" s="2">
        <v>39</v>
      </c>
      <c r="D49300" s="2" t="s">
        <v>465</v>
      </c>
      <c r="E49300" s="2"/>
      <c r="F49300" s="2"/>
      <c r="G49300" s="2"/>
      <c r="H49300" s="2"/>
    </row>
    <row r="49301" spans="2:8">
      <c r="B49301" s="2" t="s">
        <v>49750</v>
      </c>
      <c r="C49301" s="2">
        <v>38</v>
      </c>
      <c r="D49301" s="2" t="s">
        <v>465</v>
      </c>
      <c r="E49301" s="2"/>
      <c r="F49301" s="2"/>
      <c r="G49301" s="2"/>
      <c r="H49301" s="2"/>
    </row>
    <row r="49302" spans="2:8">
      <c r="B49302" s="2" t="s">
        <v>49751</v>
      </c>
      <c r="C49302" s="2">
        <v>35</v>
      </c>
      <c r="D49302" s="2" t="s">
        <v>465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49755</v>
      </c>
      <c r="C49306" s="2">
        <v>31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49756</v>
      </c>
      <c r="C49307" s="2">
        <v>34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49759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19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14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31</v>
      </c>
      <c r="D49328" s="2" t="s">
        <v>465</v>
      </c>
      <c r="E49328" s="2"/>
      <c r="F49328" s="2"/>
      <c r="G49328" s="2"/>
      <c r="H49328" s="2"/>
    </row>
    <row r="49329" spans="2:8">
      <c r="B49329" s="2" t="s">
        <v>49778</v>
      </c>
      <c r="C49329" s="2">
        <v>17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19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49785</v>
      </c>
      <c r="C49336" s="2">
        <v>21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49786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31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49788</v>
      </c>
      <c r="C49339" s="2">
        <v>33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465</v>
      </c>
      <c r="E49341" s="2"/>
      <c r="F49341" s="2"/>
      <c r="G49341" s="2"/>
      <c r="H49341" s="2"/>
    </row>
    <row r="49342" spans="2:8">
      <c r="B49342" s="2" t="s">
        <v>49791</v>
      </c>
      <c r="C49342" s="2">
        <v>35</v>
      </c>
      <c r="D49342" s="2" t="s">
        <v>465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13</v>
      </c>
      <c r="D49352" s="2" t="s">
        <v>465</v>
      </c>
      <c r="E49352" s="2"/>
      <c r="F49352" s="2"/>
      <c r="G49352" s="2"/>
      <c r="H49352" s="2"/>
    </row>
    <row r="49353" spans="2:8">
      <c r="B49353" s="2" t="s">
        <v>49802</v>
      </c>
      <c r="C49353" s="2">
        <v>17</v>
      </c>
      <c r="D49353" s="2" t="s">
        <v>465</v>
      </c>
      <c r="E49353" s="2"/>
      <c r="F49353" s="2"/>
      <c r="G49353" s="2"/>
      <c r="H49353" s="2"/>
    </row>
    <row r="49354" spans="2:8">
      <c r="B49354" s="2" t="s">
        <v>49803</v>
      </c>
      <c r="C49354" s="2">
        <v>20</v>
      </c>
      <c r="D49354" s="2" t="s">
        <v>465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465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465</v>
      </c>
      <c r="E49356" s="2"/>
      <c r="F49356" s="2"/>
      <c r="G49356" s="2"/>
      <c r="H49356" s="2"/>
    </row>
    <row r="49357" spans="2:8">
      <c r="B49357" s="2" t="s">
        <v>49806</v>
      </c>
      <c r="C49357" s="2">
        <v>26</v>
      </c>
      <c r="D49357" s="2" t="s">
        <v>465</v>
      </c>
      <c r="E49357" s="2"/>
      <c r="F49357" s="2"/>
      <c r="G49357" s="2"/>
      <c r="H49357" s="2"/>
    </row>
    <row r="49358" spans="2:8">
      <c r="B49358" s="2" t="s">
        <v>49807</v>
      </c>
      <c r="C49358" s="2">
        <v>20</v>
      </c>
      <c r="D49358" s="2" t="s">
        <v>465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465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465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465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465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465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465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465</v>
      </c>
      <c r="E49365" s="2"/>
      <c r="F49365" s="2"/>
      <c r="G49365" s="2"/>
      <c r="H49365" s="2"/>
    </row>
    <row r="49366" spans="2:8">
      <c r="B49366" s="2" t="s">
        <v>49815</v>
      </c>
      <c r="C49366" s="2">
        <v>24</v>
      </c>
      <c r="D49366" s="2" t="s">
        <v>465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465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465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465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465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465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465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465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18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22</v>
      </c>
      <c r="D49391" s="2" t="s">
        <v>465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465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465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465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49846</v>
      </c>
      <c r="C49397" s="2">
        <v>9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49847</v>
      </c>
      <c r="C49398" s="2">
        <v>37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465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465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465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465</v>
      </c>
      <c r="E49412" s="2"/>
      <c r="F49412" s="2"/>
      <c r="G49412" s="2"/>
      <c r="H49412" s="2"/>
    </row>
    <row r="49413" spans="2:8">
      <c r="B49413" s="2" t="s">
        <v>49862</v>
      </c>
      <c r="C49413" s="2">
        <v>32</v>
      </c>
      <c r="D49413" s="2" t="s">
        <v>465</v>
      </c>
      <c r="E49413" s="2"/>
      <c r="F49413" s="2"/>
      <c r="G49413" s="2"/>
      <c r="H49413" s="2"/>
    </row>
    <row r="49414" spans="2:8">
      <c r="B49414" s="2" t="s">
        <v>49863</v>
      </c>
      <c r="C49414" s="2">
        <v>32</v>
      </c>
      <c r="D49414" s="2" t="s">
        <v>465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465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465</v>
      </c>
      <c r="E49419" s="2"/>
      <c r="F49419" s="2"/>
      <c r="G49419" s="2"/>
      <c r="H49419" s="2"/>
    </row>
    <row r="49420" spans="2:8">
      <c r="B49420" s="2" t="s">
        <v>49869</v>
      </c>
      <c r="C49420" s="2">
        <v>31</v>
      </c>
      <c r="D49420" s="2" t="s">
        <v>465</v>
      </c>
      <c r="E49420" s="2"/>
      <c r="F49420" s="2"/>
      <c r="G49420" s="2"/>
      <c r="H49420" s="2"/>
    </row>
    <row r="49421" spans="2:8">
      <c r="B49421" s="2" t="s">
        <v>49870</v>
      </c>
      <c r="C49421" s="2">
        <v>31</v>
      </c>
      <c r="D49421" s="2" t="s">
        <v>465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465</v>
      </c>
      <c r="E49422" s="2"/>
      <c r="F49422" s="2"/>
      <c r="G49422" s="2"/>
      <c r="H49422" s="2"/>
    </row>
    <row r="49423" spans="2:8">
      <c r="B49423" s="2" t="s">
        <v>49872</v>
      </c>
      <c r="C49423" s="2">
        <v>31</v>
      </c>
      <c r="D49423" s="2" t="s">
        <v>465</v>
      </c>
      <c r="E49423" s="2"/>
      <c r="F49423" s="2"/>
      <c r="G49423" s="2"/>
      <c r="H49423" s="2"/>
    </row>
    <row r="49424" spans="2:8">
      <c r="B49424" s="2" t="s">
        <v>49873</v>
      </c>
      <c r="C49424" s="2">
        <v>33</v>
      </c>
      <c r="D49424" s="2" t="s">
        <v>465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465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465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465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14</v>
      </c>
      <c r="D49439" s="2" t="s">
        <v>465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465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465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465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465</v>
      </c>
      <c r="E49443" s="2"/>
      <c r="F49443" s="2"/>
      <c r="G49443" s="2"/>
      <c r="H49443" s="2"/>
    </row>
    <row r="49444" spans="2:8">
      <c r="B49444" s="2" t="s">
        <v>49893</v>
      </c>
      <c r="C49444" s="2">
        <v>21</v>
      </c>
      <c r="D49444" s="2" t="s">
        <v>465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17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49902</v>
      </c>
      <c r="C49453" s="2">
        <v>19</v>
      </c>
      <c r="D49453" s="2" t="s">
        <v>465</v>
      </c>
      <c r="E49453" s="2"/>
      <c r="F49453" s="2"/>
      <c r="G49453" s="2"/>
      <c r="H49453" s="2"/>
    </row>
    <row r="49454" spans="2:8">
      <c r="B49454" s="2" t="s">
        <v>49903</v>
      </c>
      <c r="C49454" s="2">
        <v>24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49907</v>
      </c>
      <c r="C49458" s="2">
        <v>25</v>
      </c>
      <c r="D49458" s="2" t="s">
        <v>465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465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465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49915</v>
      </c>
      <c r="C49466" s="2">
        <v>25</v>
      </c>
      <c r="D49466" s="2" t="s">
        <v>465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465</v>
      </c>
      <c r="E49467" s="2"/>
      <c r="F49467" s="2"/>
      <c r="G49467" s="2"/>
      <c r="H49467" s="2"/>
    </row>
    <row r="49468" spans="2:8">
      <c r="B49468" s="2" t="s">
        <v>49917</v>
      </c>
      <c r="C49468" s="2">
        <v>26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49918</v>
      </c>
      <c r="C49469" s="2">
        <v>21</v>
      </c>
      <c r="D49469" s="2" t="s">
        <v>465</v>
      </c>
      <c r="E49469" s="2"/>
      <c r="F49469" s="2"/>
      <c r="G49469" s="2"/>
      <c r="H49469" s="2"/>
    </row>
    <row r="49470" spans="2:8">
      <c r="B49470" s="2" t="s">
        <v>49919</v>
      </c>
      <c r="C49470" s="2">
        <v>25</v>
      </c>
      <c r="D49470" s="2" t="s">
        <v>465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465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465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465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465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465</v>
      </c>
      <c r="E49475" s="2"/>
      <c r="F49475" s="2"/>
      <c r="G49475" s="2"/>
      <c r="H49475" s="2"/>
    </row>
    <row r="49476" spans="2:8">
      <c r="B49476" s="2" t="s">
        <v>49925</v>
      </c>
      <c r="C49476" s="2">
        <v>23</v>
      </c>
      <c r="D49476" s="2" t="s">
        <v>465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465</v>
      </c>
      <c r="E49477" s="2"/>
      <c r="F49477" s="2"/>
      <c r="G49477" s="2"/>
      <c r="H49477" s="2"/>
    </row>
    <row r="49478" spans="2:8">
      <c r="B49478" s="2" t="s">
        <v>49927</v>
      </c>
      <c r="C49478" s="2">
        <v>23</v>
      </c>
      <c r="D49478" s="2" t="s">
        <v>465</v>
      </c>
      <c r="E49478" s="2"/>
      <c r="F49478" s="2"/>
      <c r="G49478" s="2"/>
      <c r="H49478" s="2"/>
    </row>
    <row r="49479" spans="2:8">
      <c r="B49479" s="2" t="s">
        <v>49928</v>
      </c>
      <c r="C49479" s="2">
        <v>20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49930</v>
      </c>
      <c r="C49481" s="2">
        <v>31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49931</v>
      </c>
      <c r="C49482" s="2">
        <v>34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49932</v>
      </c>
      <c r="C49483" s="2">
        <v>22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49933</v>
      </c>
      <c r="C49484" s="2">
        <v>19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16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14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13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16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49972</v>
      </c>
      <c r="C49523" s="2">
        <v>24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49978</v>
      </c>
      <c r="C49529" s="2">
        <v>23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465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49981</v>
      </c>
      <c r="C49532" s="2">
        <v>32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49984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17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21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465</v>
      </c>
      <c r="E49555" s="2"/>
      <c r="F49555" s="2"/>
      <c r="G49555" s="2"/>
      <c r="H49555" s="2"/>
    </row>
    <row r="49556" spans="2:8">
      <c r="B49556" s="2" t="s">
        <v>50005</v>
      </c>
      <c r="C49556" s="2">
        <v>24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50007</v>
      </c>
      <c r="C49558" s="2">
        <v>24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50008</v>
      </c>
      <c r="C49559" s="2">
        <v>22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50009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19</v>
      </c>
      <c r="D49563" s="2" t="s">
        <v>465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465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465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465</v>
      </c>
      <c r="E49569" s="2"/>
      <c r="F49569" s="2"/>
      <c r="G49569" s="2"/>
      <c r="H49569" s="2"/>
    </row>
    <row r="49570" spans="2:8">
      <c r="B49570" s="2" t="s">
        <v>50019</v>
      </c>
      <c r="C49570" s="2">
        <v>35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50020</v>
      </c>
      <c r="C49571" s="2">
        <v>34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19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465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465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465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50054</v>
      </c>
      <c r="C49605" s="2">
        <v>21</v>
      </c>
      <c r="D49605" s="2" t="s">
        <v>465</v>
      </c>
      <c r="E49605" s="2"/>
      <c r="F49605" s="2"/>
      <c r="G49605" s="2"/>
      <c r="H49605" s="2"/>
    </row>
    <row r="49606" spans="2:8">
      <c r="B49606" s="2" t="s">
        <v>50055</v>
      </c>
      <c r="C49606" s="2">
        <v>24</v>
      </c>
      <c r="D49606" s="2" t="s">
        <v>465</v>
      </c>
      <c r="E49606" s="2"/>
      <c r="F49606" s="2"/>
      <c r="G49606" s="2"/>
      <c r="H49606" s="2"/>
    </row>
    <row r="49607" spans="2:8">
      <c r="B49607" s="2" t="s">
        <v>50056</v>
      </c>
      <c r="C49607" s="2">
        <v>26</v>
      </c>
      <c r="D49607" s="2" t="s">
        <v>465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465</v>
      </c>
      <c r="E49608" s="2"/>
      <c r="F49608" s="2"/>
      <c r="G49608" s="2"/>
      <c r="H49608" s="2"/>
    </row>
    <row r="49609" spans="2:8">
      <c r="B49609" s="2" t="s">
        <v>50058</v>
      </c>
      <c r="C49609" s="2">
        <v>24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50059</v>
      </c>
      <c r="C49610" s="2">
        <v>25</v>
      </c>
      <c r="D49610" s="2" t="s">
        <v>465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50062</v>
      </c>
      <c r="C49613" s="2">
        <v>23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465</v>
      </c>
      <c r="E49614" s="2"/>
      <c r="F49614" s="2"/>
      <c r="G49614" s="2"/>
      <c r="H49614" s="2"/>
    </row>
    <row r="49615" spans="2:8">
      <c r="B49615" s="2" t="s">
        <v>50064</v>
      </c>
      <c r="C49615" s="2">
        <v>23</v>
      </c>
      <c r="D49615" s="2" t="s">
        <v>465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465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465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465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465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465</v>
      </c>
      <c r="E49620" s="2"/>
      <c r="F49620" s="2"/>
      <c r="G49620" s="2"/>
      <c r="H49620" s="2"/>
    </row>
    <row r="49621" spans="2:8">
      <c r="B49621" s="2" t="s">
        <v>50070</v>
      </c>
      <c r="C49621" s="2">
        <v>26</v>
      </c>
      <c r="D49621" s="2" t="s">
        <v>465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465</v>
      </c>
      <c r="E49622" s="2"/>
      <c r="F49622" s="2"/>
      <c r="G49622" s="2"/>
      <c r="H49622" s="2"/>
    </row>
    <row r="49623" spans="2:8">
      <c r="B49623" s="2" t="s">
        <v>50072</v>
      </c>
      <c r="C49623" s="2">
        <v>24</v>
      </c>
      <c r="D49623" s="2" t="s">
        <v>465</v>
      </c>
      <c r="E49623" s="2"/>
      <c r="F49623" s="2"/>
      <c r="G49623" s="2"/>
      <c r="H49623" s="2"/>
    </row>
    <row r="49624" spans="2:8">
      <c r="B49624" s="2" t="s">
        <v>50073</v>
      </c>
      <c r="C49624" s="2">
        <v>24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465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50078</v>
      </c>
      <c r="C49629" s="2">
        <v>29</v>
      </c>
      <c r="D49629" s="2" t="s">
        <v>465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465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465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465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465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465</v>
      </c>
      <c r="E49634" s="2"/>
      <c r="F49634" s="2"/>
      <c r="G49634" s="2"/>
      <c r="H49634" s="2"/>
    </row>
    <row r="49635" spans="2:8">
      <c r="B49635" s="2" t="s">
        <v>50084</v>
      </c>
      <c r="C49635" s="2">
        <v>25</v>
      </c>
      <c r="D49635" s="2" t="s">
        <v>465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24</v>
      </c>
      <c r="D49642" s="2" t="s">
        <v>465</v>
      </c>
      <c r="E49642" s="2"/>
      <c r="F49642" s="2"/>
      <c r="G49642" s="2"/>
      <c r="H49642" s="2"/>
    </row>
    <row r="49643" spans="2:8">
      <c r="B49643" s="2" t="s">
        <v>50092</v>
      </c>
      <c r="C49643" s="2">
        <v>19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50093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50105</v>
      </c>
      <c r="C49656" s="2">
        <v>37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50106</v>
      </c>
      <c r="C49657" s="2">
        <v>36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50109</v>
      </c>
      <c r="C49660" s="2">
        <v>14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50110</v>
      </c>
      <c r="C49661" s="2">
        <v>16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15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50113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15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19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19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19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18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18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17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15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13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35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50140</v>
      </c>
      <c r="C49691" s="2">
        <v>37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50141</v>
      </c>
      <c r="C49692" s="2">
        <v>37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50144</v>
      </c>
      <c r="C49695" s="2">
        <v>28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50145</v>
      </c>
      <c r="C49696" s="2">
        <v>37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22</v>
      </c>
      <c r="D49702" s="2" t="s">
        <v>465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465</v>
      </c>
      <c r="E49703" s="2"/>
      <c r="F49703" s="2"/>
      <c r="G49703" s="2"/>
      <c r="H49703" s="2"/>
    </row>
    <row r="49704" spans="2:8">
      <c r="B49704" s="2" t="s">
        <v>50153</v>
      </c>
      <c r="C49704" s="2">
        <v>20</v>
      </c>
      <c r="D49704" s="2" t="s">
        <v>465</v>
      </c>
      <c r="E49704" s="2"/>
      <c r="F49704" s="2"/>
      <c r="G49704" s="2"/>
      <c r="H49704" s="2"/>
    </row>
    <row r="49705" spans="2:8">
      <c r="B49705" s="2" t="s">
        <v>50154</v>
      </c>
      <c r="C49705" s="2">
        <v>19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42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41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41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40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465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465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465</v>
      </c>
      <c r="E49721" s="2"/>
      <c r="F49721" s="2"/>
      <c r="G49721" s="2"/>
      <c r="H49721" s="2"/>
    </row>
    <row r="49722" spans="2:8">
      <c r="B49722" s="2" t="s">
        <v>50171</v>
      </c>
      <c r="C49722" s="2">
        <v>25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50173</v>
      </c>
      <c r="C49724" s="2">
        <v>25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50174</v>
      </c>
      <c r="C49725" s="2">
        <v>25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50177</v>
      </c>
      <c r="C49728" s="2">
        <v>40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50178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15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50183</v>
      </c>
      <c r="C49734" s="2">
        <v>26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50185</v>
      </c>
      <c r="C49736" s="2">
        <v>32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50187</v>
      </c>
      <c r="C49738" s="2">
        <v>34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50188</v>
      </c>
      <c r="C49739" s="2">
        <v>28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50189</v>
      </c>
      <c r="C49740" s="2">
        <v>29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465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465</v>
      </c>
      <c r="E49744" s="2"/>
      <c r="F49744" s="2"/>
      <c r="G49744" s="2"/>
      <c r="H49744" s="2"/>
    </row>
    <row r="49745" spans="2:8">
      <c r="B49745" s="2" t="s">
        <v>50194</v>
      </c>
      <c r="C49745" s="2">
        <v>27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50195</v>
      </c>
      <c r="C49746" s="2">
        <v>9</v>
      </c>
      <c r="D49746" s="2" t="s">
        <v>465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13</v>
      </c>
      <c r="D49749" s="2" t="s">
        <v>465</v>
      </c>
      <c r="E49749" s="2"/>
      <c r="F49749" s="2"/>
      <c r="G49749" s="2"/>
      <c r="H49749" s="2"/>
    </row>
    <row r="49750" spans="2:8">
      <c r="B49750" s="2" t="s">
        <v>50199</v>
      </c>
      <c r="C49750" s="2">
        <v>12</v>
      </c>
      <c r="D49750" s="2" t="s">
        <v>465</v>
      </c>
      <c r="E49750" s="2"/>
      <c r="F49750" s="2"/>
      <c r="G49750" s="2"/>
      <c r="H49750" s="2"/>
    </row>
    <row r="49751" spans="2:8">
      <c r="B49751" s="2" t="s">
        <v>50200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20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50211</v>
      </c>
      <c r="C49762" s="2">
        <v>25</v>
      </c>
      <c r="D49762" s="2" t="s">
        <v>465</v>
      </c>
      <c r="E49762" s="2"/>
      <c r="F49762" s="2"/>
      <c r="G49762" s="2"/>
      <c r="H49762" s="2"/>
    </row>
    <row r="49763" spans="2:8">
      <c r="B49763" s="2" t="s">
        <v>50212</v>
      </c>
      <c r="C49763" s="2">
        <v>24</v>
      </c>
      <c r="D49763" s="2" t="s">
        <v>465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465</v>
      </c>
      <c r="E49764" s="2"/>
      <c r="F49764" s="2"/>
      <c r="G49764" s="2"/>
      <c r="H49764" s="2"/>
    </row>
    <row r="49765" spans="2:8">
      <c r="B49765" s="2" t="s">
        <v>50214</v>
      </c>
      <c r="C49765" s="2">
        <v>23</v>
      </c>
      <c r="D49765" s="2" t="s">
        <v>465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25</v>
      </c>
      <c r="D49773" s="2" t="s">
        <v>465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50224</v>
      </c>
      <c r="C49775" s="2">
        <v>30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50225</v>
      </c>
      <c r="C49776" s="2">
        <v>31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465</v>
      </c>
      <c r="E49777" s="2"/>
      <c r="F49777" s="2"/>
      <c r="G49777" s="2"/>
      <c r="H49777" s="2"/>
    </row>
    <row r="49778" spans="2:8">
      <c r="B49778" s="2" t="s">
        <v>50227</v>
      </c>
      <c r="C49778" s="2">
        <v>32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15</v>
      </c>
      <c r="D49787" s="2" t="s">
        <v>465</v>
      </c>
      <c r="E49787" s="2"/>
      <c r="F49787" s="2"/>
      <c r="G49787" s="2"/>
      <c r="H49787" s="2"/>
    </row>
    <row r="49788" spans="2:8">
      <c r="B49788" s="2" t="s">
        <v>50237</v>
      </c>
      <c r="C49788" s="2">
        <v>18</v>
      </c>
      <c r="D49788" s="2" t="s">
        <v>465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50239</v>
      </c>
      <c r="C49790" s="2">
        <v>22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50240</v>
      </c>
      <c r="C49791" s="2">
        <v>22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50242</v>
      </c>
      <c r="C49793" s="2">
        <v>23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50243</v>
      </c>
      <c r="C49794" s="2">
        <v>24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50250</v>
      </c>
      <c r="C49801" s="2">
        <v>37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50251</v>
      </c>
      <c r="C49802" s="2">
        <v>41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50252</v>
      </c>
      <c r="C49803" s="2">
        <v>39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50253</v>
      </c>
      <c r="C49804" s="2">
        <v>35</v>
      </c>
      <c r="D49804" s="2" t="s">
        <v>465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465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465</v>
      </c>
      <c r="E49806" s="2"/>
      <c r="F49806" s="2"/>
      <c r="G49806" s="2"/>
      <c r="H49806" s="2"/>
    </row>
    <row r="49807" spans="2:8">
      <c r="B49807" s="2" t="s">
        <v>50256</v>
      </c>
      <c r="C49807" s="2">
        <v>24</v>
      </c>
      <c r="D49807" s="2" t="s">
        <v>465</v>
      </c>
      <c r="E49807" s="2"/>
      <c r="F49807" s="2"/>
      <c r="G49807" s="2"/>
      <c r="H49807" s="2"/>
    </row>
    <row r="49808" spans="2:8">
      <c r="B49808" s="2" t="s">
        <v>50257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50270</v>
      </c>
      <c r="C49821" s="2">
        <v>35</v>
      </c>
      <c r="D49821" s="2" t="s">
        <v>465</v>
      </c>
      <c r="E49821" s="2"/>
      <c r="F49821" s="2"/>
      <c r="G49821" s="2"/>
      <c r="H49821" s="2"/>
    </row>
    <row r="49822" spans="2:8">
      <c r="B49822" s="2" t="s">
        <v>50271</v>
      </c>
      <c r="C49822" s="2">
        <v>35</v>
      </c>
      <c r="D49822" s="2" t="s">
        <v>465</v>
      </c>
      <c r="E49822" s="2"/>
      <c r="F49822" s="2"/>
      <c r="G49822" s="2"/>
      <c r="H49822" s="2"/>
    </row>
    <row r="49823" spans="2:8">
      <c r="B49823" s="2" t="s">
        <v>50272</v>
      </c>
      <c r="C49823" s="2">
        <v>31</v>
      </c>
      <c r="D49823" s="2" t="s">
        <v>465</v>
      </c>
      <c r="E49823" s="2"/>
      <c r="F49823" s="2"/>
      <c r="G49823" s="2"/>
      <c r="H49823" s="2"/>
    </row>
    <row r="49824" spans="2:8">
      <c r="B49824" s="2" t="s">
        <v>50273</v>
      </c>
      <c r="C49824" s="2">
        <v>26</v>
      </c>
      <c r="D49824" s="2" t="s">
        <v>465</v>
      </c>
      <c r="E49824" s="2"/>
      <c r="F49824" s="2"/>
      <c r="G49824" s="2"/>
      <c r="H49824" s="2"/>
    </row>
    <row r="49825" spans="2:8">
      <c r="B49825" s="2" t="s">
        <v>50274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21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465</v>
      </c>
      <c r="E49833" s="2"/>
      <c r="F49833" s="2"/>
      <c r="G49833" s="2"/>
      <c r="H49833" s="2"/>
    </row>
    <row r="49834" spans="2:8">
      <c r="B49834" s="2" t="s">
        <v>50283</v>
      </c>
      <c r="C49834" s="2">
        <v>28</v>
      </c>
      <c r="D49834" s="2" t="s">
        <v>465</v>
      </c>
      <c r="E49834" s="2"/>
      <c r="F49834" s="2"/>
      <c r="G49834" s="2"/>
      <c r="H49834" s="2"/>
    </row>
    <row r="49835" spans="2:8">
      <c r="B49835" s="2" t="s">
        <v>50284</v>
      </c>
      <c r="C49835" s="2">
        <v>29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50285</v>
      </c>
      <c r="C49836" s="2">
        <v>23</v>
      </c>
      <c r="D49836" s="2" t="s">
        <v>465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17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50304</v>
      </c>
      <c r="C49855" s="2">
        <v>20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50305</v>
      </c>
      <c r="C49856" s="2">
        <v>22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50306</v>
      </c>
      <c r="C49857" s="2">
        <v>22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50307</v>
      </c>
      <c r="C49858" s="2">
        <v>22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50308</v>
      </c>
      <c r="C49859" s="2">
        <v>22</v>
      </c>
      <c r="D49859" s="2" t="s">
        <v>465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465</v>
      </c>
      <c r="E49860" s="2"/>
      <c r="F49860" s="2"/>
      <c r="G49860" s="2"/>
      <c r="H49860" s="2"/>
    </row>
    <row r="49861" spans="2:8">
      <c r="B49861" s="2" t="s">
        <v>50310</v>
      </c>
      <c r="C49861" s="2">
        <v>21</v>
      </c>
      <c r="D49861" s="2" t="s">
        <v>465</v>
      </c>
      <c r="E49861" s="2"/>
      <c r="F49861" s="2"/>
      <c r="G49861" s="2"/>
      <c r="H49861" s="2"/>
    </row>
    <row r="49862" spans="2:8">
      <c r="B49862" s="2" t="s">
        <v>50311</v>
      </c>
      <c r="C49862" s="2">
        <v>22</v>
      </c>
      <c r="D49862" s="2" t="s">
        <v>465</v>
      </c>
      <c r="E49862" s="2"/>
      <c r="F49862" s="2"/>
      <c r="G49862" s="2"/>
      <c r="H49862" s="2"/>
    </row>
    <row r="49863" spans="2:8">
      <c r="B49863" s="2" t="s">
        <v>50312</v>
      </c>
      <c r="C49863" s="2">
        <v>22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50313</v>
      </c>
      <c r="C49864" s="2">
        <v>22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50314</v>
      </c>
      <c r="C49865" s="2">
        <v>21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50315</v>
      </c>
      <c r="C49866" s="2">
        <v>20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50316</v>
      </c>
      <c r="C49867" s="2">
        <v>25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50319</v>
      </c>
      <c r="C49870" s="2">
        <v>21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50321</v>
      </c>
      <c r="C49872" s="2">
        <v>20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50322</v>
      </c>
      <c r="C49873" s="2">
        <v>19</v>
      </c>
      <c r="D49873" s="2" t="s">
        <v>465</v>
      </c>
      <c r="E49873" s="2"/>
      <c r="F49873" s="2"/>
      <c r="G49873" s="2"/>
      <c r="H49873" s="2"/>
    </row>
    <row r="49874" spans="2:8">
      <c r="B49874" s="2" t="s">
        <v>50323</v>
      </c>
      <c r="C49874" s="2">
        <v>29</v>
      </c>
      <c r="D49874" s="2" t="s">
        <v>465</v>
      </c>
      <c r="E49874" s="2"/>
      <c r="F49874" s="2"/>
      <c r="G49874" s="2"/>
      <c r="H49874" s="2"/>
    </row>
    <row r="49875" spans="2:8">
      <c r="B49875" s="2" t="s">
        <v>50324</v>
      </c>
      <c r="C49875" s="2">
        <v>31</v>
      </c>
      <c r="D49875" s="2" t="s">
        <v>465</v>
      </c>
      <c r="E49875" s="2"/>
      <c r="F49875" s="2"/>
      <c r="G49875" s="2"/>
      <c r="H49875" s="2"/>
    </row>
    <row r="49876" spans="2:8">
      <c r="B49876" s="2" t="s">
        <v>50325</v>
      </c>
      <c r="C49876" s="2">
        <v>35</v>
      </c>
      <c r="D49876" s="2" t="s">
        <v>465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465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465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465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25</v>
      </c>
      <c r="D49883" s="2" t="s">
        <v>465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465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465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465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465</v>
      </c>
      <c r="E49887" s="2"/>
      <c r="F49887" s="2"/>
      <c r="G49887" s="2"/>
      <c r="H49887" s="2"/>
    </row>
    <row r="49888" spans="2:8">
      <c r="B49888" s="2" t="s">
        <v>50337</v>
      </c>
      <c r="C49888" s="2">
        <v>21</v>
      </c>
      <c r="D49888" s="2" t="s">
        <v>465</v>
      </c>
      <c r="E49888" s="2"/>
      <c r="F49888" s="2"/>
      <c r="G49888" s="2"/>
      <c r="H49888" s="2"/>
    </row>
    <row r="49889" spans="2:8">
      <c r="B49889" s="2" t="s">
        <v>50338</v>
      </c>
      <c r="C49889" s="2">
        <v>20</v>
      </c>
      <c r="D49889" s="2" t="s">
        <v>465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50342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20</v>
      </c>
      <c r="D49898" s="2" t="s">
        <v>465</v>
      </c>
      <c r="E49898" s="2"/>
      <c r="F49898" s="2"/>
      <c r="G49898" s="2"/>
      <c r="H49898" s="2"/>
    </row>
    <row r="49899" spans="2:8">
      <c r="B49899" s="2" t="s">
        <v>50348</v>
      </c>
      <c r="C49899" s="2">
        <v>22</v>
      </c>
      <c r="D49899" s="2" t="s">
        <v>465</v>
      </c>
      <c r="E49899" s="2"/>
      <c r="F49899" s="2"/>
      <c r="G49899" s="2"/>
      <c r="H49899" s="2"/>
    </row>
    <row r="49900" spans="2:8">
      <c r="B49900" s="2" t="s">
        <v>50349</v>
      </c>
      <c r="C49900" s="2">
        <v>22</v>
      </c>
      <c r="D49900" s="2" t="s">
        <v>465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465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465</v>
      </c>
      <c r="E49902" s="2"/>
      <c r="F49902" s="2"/>
      <c r="G49902" s="2"/>
      <c r="H49902" s="2"/>
    </row>
    <row r="49903" spans="2:8">
      <c r="B49903" s="2" t="s">
        <v>50352</v>
      </c>
      <c r="C49903" s="2">
        <v>20</v>
      </c>
      <c r="D49903" s="2" t="s">
        <v>465</v>
      </c>
      <c r="E49903" s="2"/>
      <c r="F49903" s="2"/>
      <c r="G49903" s="2"/>
      <c r="H49903" s="2"/>
    </row>
    <row r="49904" spans="2:8">
      <c r="B49904" s="2" t="s">
        <v>50353</v>
      </c>
      <c r="C49904" s="2">
        <v>20</v>
      </c>
      <c r="D49904" s="2" t="s">
        <v>465</v>
      </c>
      <c r="E49904" s="2"/>
      <c r="F49904" s="2"/>
      <c r="G49904" s="2"/>
      <c r="H49904" s="2"/>
    </row>
    <row r="49905" spans="2:8">
      <c r="B49905" s="2" t="s">
        <v>50354</v>
      </c>
      <c r="C49905" s="2">
        <v>19</v>
      </c>
      <c r="D49905" s="2" t="s">
        <v>465</v>
      </c>
      <c r="E49905" s="2"/>
      <c r="F49905" s="2"/>
      <c r="G49905" s="2"/>
      <c r="H49905" s="2"/>
    </row>
    <row r="49906" spans="2:8">
      <c r="B49906" s="2" t="s">
        <v>50355</v>
      </c>
      <c r="C49906" s="2">
        <v>20</v>
      </c>
      <c r="D49906" s="2" t="s">
        <v>465</v>
      </c>
      <c r="E49906" s="2"/>
      <c r="F49906" s="2"/>
      <c r="G49906" s="2"/>
      <c r="H49906" s="2"/>
    </row>
    <row r="49907" spans="2:8">
      <c r="B49907" s="2" t="s">
        <v>50356</v>
      </c>
      <c r="C49907" s="2">
        <v>21</v>
      </c>
      <c r="D49907" s="2" t="s">
        <v>465</v>
      </c>
      <c r="E49907" s="2"/>
      <c r="F49907" s="2"/>
      <c r="G49907" s="2"/>
      <c r="H49907" s="2"/>
    </row>
    <row r="49908" spans="2:8">
      <c r="B49908" s="2" t="s">
        <v>50357</v>
      </c>
      <c r="C49908" s="2">
        <v>22</v>
      </c>
      <c r="D49908" s="2" t="s">
        <v>465</v>
      </c>
      <c r="E49908" s="2"/>
      <c r="F49908" s="2"/>
      <c r="G49908" s="2"/>
      <c r="H49908" s="2"/>
    </row>
    <row r="49909" spans="2:8">
      <c r="B49909" s="2" t="s">
        <v>50358</v>
      </c>
      <c r="C49909" s="2">
        <v>22</v>
      </c>
      <c r="D49909" s="2" t="s">
        <v>465</v>
      </c>
      <c r="E49909" s="2"/>
      <c r="F49909" s="2"/>
      <c r="G49909" s="2"/>
      <c r="H49909" s="2"/>
    </row>
    <row r="49910" spans="2:8">
      <c r="B49910" s="2" t="s">
        <v>50359</v>
      </c>
      <c r="C49910" s="2">
        <v>21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50360</v>
      </c>
      <c r="C49911" s="2">
        <v>21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50361</v>
      </c>
      <c r="C49912" s="2">
        <v>17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50362</v>
      </c>
      <c r="C49913" s="2">
        <v>17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50364</v>
      </c>
      <c r="C49915" s="2">
        <v>24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50366</v>
      </c>
      <c r="C49917" s="2">
        <v>22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50367</v>
      </c>
      <c r="C49918" s="2">
        <v>23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50368</v>
      </c>
      <c r="C49919" s="2">
        <v>24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50369</v>
      </c>
      <c r="C49920" s="2">
        <v>22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465</v>
      </c>
      <c r="E49921" s="2"/>
      <c r="F49921" s="2"/>
      <c r="G49921" s="2"/>
      <c r="H49921" s="2"/>
    </row>
    <row r="49922" spans="2:8">
      <c r="B49922" s="2" t="s">
        <v>50371</v>
      </c>
      <c r="C49922" s="2">
        <v>22</v>
      </c>
      <c r="D49922" s="2" t="s">
        <v>465</v>
      </c>
      <c r="E49922" s="2"/>
      <c r="F49922" s="2"/>
      <c r="G49922" s="2"/>
      <c r="H49922" s="2"/>
    </row>
    <row r="49923" spans="2:8">
      <c r="B49923" s="2" t="s">
        <v>50372</v>
      </c>
      <c r="C49923" s="2">
        <v>20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50374</v>
      </c>
      <c r="C49925" s="2">
        <v>22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50375</v>
      </c>
      <c r="C49926" s="2">
        <v>21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465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50379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25</v>
      </c>
      <c r="D49952" s="2" t="s">
        <v>465</v>
      </c>
      <c r="E49952" s="2"/>
      <c r="F49952" s="2"/>
      <c r="G49952" s="2"/>
      <c r="H49952" s="2"/>
    </row>
    <row r="49953" spans="2:8">
      <c r="B49953" s="2" t="s">
        <v>50402</v>
      </c>
      <c r="C49953" s="2">
        <v>29</v>
      </c>
      <c r="D49953" s="2" t="s">
        <v>465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465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465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465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50408</v>
      </c>
      <c r="C49959" s="2">
        <v>15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33</v>
      </c>
      <c r="D49984" s="2" t="s">
        <v>465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465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465</v>
      </c>
      <c r="E49986" s="2"/>
      <c r="F49986" s="2"/>
      <c r="G49986" s="2"/>
      <c r="H49986" s="2"/>
    </row>
    <row r="49987" spans="2:8">
      <c r="B49987" s="2" t="s">
        <v>50436</v>
      </c>
      <c r="C49987" s="2">
        <v>24</v>
      </c>
      <c r="D49987" s="2" t="s">
        <v>465</v>
      </c>
      <c r="E49987" s="2"/>
      <c r="F49987" s="2"/>
      <c r="G49987" s="2"/>
      <c r="H49987" s="2"/>
    </row>
    <row r="49988" spans="2:8">
      <c r="B49988" s="2" t="s">
        <v>50437</v>
      </c>
      <c r="C49988" s="2">
        <v>22</v>
      </c>
      <c r="D49988" s="2" t="s">
        <v>465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465</v>
      </c>
      <c r="E49989" s="2"/>
      <c r="F49989" s="2"/>
      <c r="G49989" s="2"/>
      <c r="H49989" s="2"/>
    </row>
    <row r="49990" spans="2:8">
      <c r="B49990" s="2" t="s">
        <v>50439</v>
      </c>
      <c r="C49990" s="2">
        <v>28</v>
      </c>
      <c r="D49990" s="2" t="s">
        <v>465</v>
      </c>
      <c r="E49990" s="2"/>
      <c r="F49990" s="2"/>
      <c r="G49990" s="2"/>
      <c r="H49990" s="2"/>
    </row>
    <row r="49991" spans="2:8">
      <c r="B49991" s="2" t="s">
        <v>50440</v>
      </c>
      <c r="C49991" s="2">
        <v>28</v>
      </c>
      <c r="D49991" s="2" t="s">
        <v>465</v>
      </c>
      <c r="E49991" s="2"/>
      <c r="F49991" s="2"/>
      <c r="G49991" s="2"/>
      <c r="H49991" s="2"/>
    </row>
    <row r="49992" spans="2:8">
      <c r="B49992" s="2" t="s">
        <v>50441</v>
      </c>
      <c r="C49992" s="2">
        <v>27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50442</v>
      </c>
      <c r="C49993" s="2">
        <v>26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50444</v>
      </c>
      <c r="C49995" s="2">
        <v>23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19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50447</v>
      </c>
      <c r="C49998" s="2">
        <v>20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50448</v>
      </c>
      <c r="C49999" s="2">
        <v>21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50449</v>
      </c>
      <c r="C50000" s="2">
        <v>21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50451</v>
      </c>
      <c r="C50002" s="2">
        <v>20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50452</v>
      </c>
      <c r="C50003" s="2">
        <v>19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50453</v>
      </c>
      <c r="C50004" s="2">
        <v>17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18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19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12</v>
      </c>
      <c r="D50016" s="2" t="s">
        <v>465</v>
      </c>
      <c r="E50016" s="2"/>
      <c r="F50016" s="2"/>
      <c r="G50016" s="2"/>
      <c r="H50016" s="2"/>
    </row>
    <row r="50017" spans="2:8">
      <c r="B50017" s="2" t="s">
        <v>50466</v>
      </c>
      <c r="C50017" s="2">
        <v>29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465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465</v>
      </c>
      <c r="E50033" s="2"/>
      <c r="F50033" s="2"/>
      <c r="G50033" s="2"/>
      <c r="H50033" s="2"/>
    </row>
    <row r="50034" spans="2:8">
      <c r="B50034" s="2" t="s">
        <v>50483</v>
      </c>
      <c r="C50034" s="2">
        <v>26</v>
      </c>
      <c r="D50034" s="2" t="s">
        <v>465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465</v>
      </c>
      <c r="E50035" s="2"/>
      <c r="F50035" s="2"/>
      <c r="G50035" s="2"/>
      <c r="H50035" s="2"/>
    </row>
    <row r="50036" spans="2:8">
      <c r="B50036" s="2" t="s">
        <v>50485</v>
      </c>
      <c r="C50036" s="2">
        <v>24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50488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23</v>
      </c>
      <c r="D50047" s="2" t="s">
        <v>465</v>
      </c>
      <c r="E50047" s="2"/>
      <c r="F50047" s="2"/>
      <c r="G50047" s="2"/>
      <c r="H50047" s="2"/>
    </row>
    <row r="50048" spans="2:8">
      <c r="B50048" s="2" t="s">
        <v>50497</v>
      </c>
      <c r="C50048" s="2">
        <v>25</v>
      </c>
      <c r="D50048" s="2" t="s">
        <v>465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465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465</v>
      </c>
      <c r="E50050" s="2"/>
      <c r="F50050" s="2"/>
      <c r="G50050" s="2"/>
      <c r="H50050" s="2"/>
    </row>
    <row r="50051" spans="2:8">
      <c r="B50051" s="2" t="s">
        <v>50500</v>
      </c>
      <c r="C50051" s="2">
        <v>31</v>
      </c>
      <c r="D50051" s="2" t="s">
        <v>465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465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465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465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465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465</v>
      </c>
      <c r="E50056" s="2"/>
      <c r="F50056" s="2"/>
      <c r="G50056" s="2"/>
      <c r="H50056" s="2"/>
    </row>
    <row r="50057" spans="2:8">
      <c r="B50057" s="2" t="s">
        <v>50506</v>
      </c>
      <c r="C50057" s="2">
        <v>31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465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465</v>
      </c>
      <c r="E50059" s="2"/>
      <c r="F50059" s="2"/>
      <c r="G50059" s="2"/>
      <c r="H50059" s="2"/>
    </row>
    <row r="50060" spans="2:8">
      <c r="B50060" s="2" t="s">
        <v>50509</v>
      </c>
      <c r="C50060" s="2">
        <v>22</v>
      </c>
      <c r="D50060" s="2" t="s">
        <v>465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18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12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14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13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15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16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18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19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18</v>
      </c>
      <c r="D50096" s="2" t="s">
        <v>465</v>
      </c>
      <c r="E50096" s="2"/>
      <c r="F50096" s="2"/>
      <c r="G50096" s="2"/>
      <c r="H50096" s="2"/>
    </row>
    <row r="50097" spans="2:8">
      <c r="B50097" s="2" t="s">
        <v>50546</v>
      </c>
      <c r="C50097" s="2">
        <v>29</v>
      </c>
      <c r="D50097" s="2" t="s">
        <v>465</v>
      </c>
      <c r="E50097" s="2"/>
      <c r="F50097" s="2"/>
      <c r="G50097" s="2"/>
      <c r="H50097" s="2"/>
    </row>
    <row r="50098" spans="2:8">
      <c r="B50098" s="2" t="s">
        <v>50547</v>
      </c>
      <c r="C50098" s="2">
        <v>34</v>
      </c>
      <c r="D50098" s="2" t="s">
        <v>465</v>
      </c>
      <c r="E50098" s="2"/>
      <c r="F50098" s="2"/>
      <c r="G50098" s="2"/>
      <c r="H50098" s="2"/>
    </row>
    <row r="50099" spans="2:8">
      <c r="B50099" s="2" t="s">
        <v>50548</v>
      </c>
      <c r="C50099" s="2">
        <v>32</v>
      </c>
      <c r="D50099" s="2" t="s">
        <v>465</v>
      </c>
      <c r="E50099" s="2"/>
      <c r="F50099" s="2"/>
      <c r="G50099" s="2"/>
      <c r="H50099" s="2"/>
    </row>
    <row r="50100" spans="2:8">
      <c r="B50100" s="2" t="s">
        <v>50549</v>
      </c>
      <c r="C50100" s="2">
        <v>12</v>
      </c>
      <c r="D50100" s="2" t="s">
        <v>465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465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465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465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465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465</v>
      </c>
      <c r="E50124" s="2"/>
      <c r="F50124" s="2"/>
      <c r="G50124" s="2"/>
      <c r="H50124" s="2"/>
    </row>
    <row r="50125" spans="2:8">
      <c r="B50125" s="2" t="s">
        <v>50574</v>
      </c>
      <c r="C50125" s="2">
        <v>27</v>
      </c>
      <c r="D50125" s="2" t="s">
        <v>465</v>
      </c>
      <c r="E50125" s="2"/>
      <c r="F50125" s="2"/>
      <c r="G50125" s="2"/>
      <c r="H50125" s="2"/>
    </row>
    <row r="50126" spans="2:8">
      <c r="B50126" s="2" t="s">
        <v>50575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10</v>
      </c>
      <c r="D50136" s="2" t="s">
        <v>465</v>
      </c>
      <c r="E50136" s="2"/>
      <c r="F50136" s="2"/>
      <c r="G50136" s="2"/>
      <c r="H50136" s="2"/>
    </row>
    <row r="50137" spans="2:8">
      <c r="B50137" s="2" t="s">
        <v>50586</v>
      </c>
      <c r="C50137" s="2">
        <v>35</v>
      </c>
      <c r="D50137" s="2" t="s">
        <v>465</v>
      </c>
      <c r="E50137" s="2"/>
      <c r="F50137" s="2"/>
      <c r="G50137" s="2"/>
      <c r="H50137" s="2"/>
    </row>
    <row r="50138" spans="2:8">
      <c r="B50138" s="2" t="s">
        <v>50587</v>
      </c>
      <c r="C50138" s="2">
        <v>35</v>
      </c>
      <c r="D50138" s="2" t="s">
        <v>465</v>
      </c>
      <c r="E50138" s="2"/>
      <c r="F50138" s="2"/>
      <c r="G50138" s="2"/>
      <c r="H50138" s="2"/>
    </row>
    <row r="50139" spans="2:8">
      <c r="B50139" s="2" t="s">
        <v>50588</v>
      </c>
      <c r="C50139" s="2">
        <v>36</v>
      </c>
      <c r="D50139" s="2" t="s">
        <v>465</v>
      </c>
      <c r="E50139" s="2"/>
      <c r="F50139" s="2"/>
      <c r="G50139" s="2"/>
      <c r="H50139" s="2"/>
    </row>
    <row r="50140" spans="2:8">
      <c r="B50140" s="2" t="s">
        <v>50589</v>
      </c>
      <c r="C50140" s="2">
        <v>34</v>
      </c>
      <c r="D50140" s="2" t="s">
        <v>465</v>
      </c>
      <c r="E50140" s="2"/>
      <c r="F50140" s="2"/>
      <c r="G50140" s="2"/>
      <c r="H50140" s="2"/>
    </row>
    <row r="50141" spans="2:8">
      <c r="B50141" s="2" t="s">
        <v>50590</v>
      </c>
      <c r="C50141" s="2">
        <v>28</v>
      </c>
      <c r="D50141" s="2" t="s">
        <v>465</v>
      </c>
      <c r="E50141" s="2"/>
      <c r="F50141" s="2"/>
      <c r="G50141" s="2"/>
      <c r="H50141" s="2"/>
    </row>
    <row r="50142" spans="2:8">
      <c r="B50142" s="2" t="s">
        <v>50591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17</v>
      </c>
      <c r="D50162" s="2" t="s">
        <v>465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50613</v>
      </c>
      <c r="C50164" s="2">
        <v>19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50614</v>
      </c>
      <c r="C50165" s="2">
        <v>18</v>
      </c>
      <c r="D50165" s="2" t="s">
        <v>465</v>
      </c>
      <c r="E50165" s="2"/>
      <c r="F50165" s="2"/>
      <c r="G50165" s="2"/>
      <c r="H50165" s="2"/>
    </row>
    <row r="50166" spans="2:8">
      <c r="B50166" s="2" t="s">
        <v>50615</v>
      </c>
      <c r="C50166" s="2">
        <v>18</v>
      </c>
      <c r="D50166" s="2" t="s">
        <v>465</v>
      </c>
      <c r="E50166" s="2"/>
      <c r="F50166" s="2"/>
      <c r="G50166" s="2"/>
      <c r="H50166" s="2"/>
    </row>
    <row r="50167" spans="2:8">
      <c r="B50167" s="2" t="s">
        <v>50616</v>
      </c>
      <c r="C50167" s="2">
        <v>17</v>
      </c>
      <c r="D50167" s="2" t="s">
        <v>465</v>
      </c>
      <c r="E50167" s="2"/>
      <c r="F50167" s="2"/>
      <c r="G50167" s="2"/>
      <c r="H50167" s="2"/>
    </row>
    <row r="50168" spans="2:8">
      <c r="B50168" s="2" t="s">
        <v>50617</v>
      </c>
      <c r="C50168" s="2">
        <v>16</v>
      </c>
      <c r="D50168" s="2" t="s">
        <v>465</v>
      </c>
      <c r="E50168" s="2"/>
      <c r="F50168" s="2"/>
      <c r="G50168" s="2"/>
      <c r="H50168" s="2"/>
    </row>
    <row r="50169" spans="2:8">
      <c r="B50169" s="2" t="s">
        <v>50618</v>
      </c>
      <c r="C50169" s="2">
        <v>15</v>
      </c>
      <c r="D50169" s="2" t="s">
        <v>465</v>
      </c>
      <c r="E50169" s="2"/>
      <c r="F50169" s="2"/>
      <c r="G50169" s="2"/>
      <c r="H50169" s="2"/>
    </row>
    <row r="50170" spans="2:8">
      <c r="B50170" s="2" t="s">
        <v>50619</v>
      </c>
      <c r="C50170" s="2">
        <v>16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31</v>
      </c>
      <c r="D50174" s="2" t="s">
        <v>465</v>
      </c>
      <c r="E50174" s="2"/>
      <c r="F50174" s="2"/>
      <c r="G50174" s="2"/>
      <c r="H50174" s="2"/>
    </row>
    <row r="50175" spans="2:8">
      <c r="B50175" s="2" t="s">
        <v>50624</v>
      </c>
      <c r="C50175" s="2">
        <v>34</v>
      </c>
      <c r="D50175" s="2" t="s">
        <v>465</v>
      </c>
      <c r="E50175" s="2"/>
      <c r="F50175" s="2"/>
      <c r="G50175" s="2"/>
      <c r="H50175" s="2"/>
    </row>
    <row r="50176" spans="2:8">
      <c r="B50176" s="2" t="s">
        <v>50625</v>
      </c>
      <c r="C50176" s="2">
        <v>36</v>
      </c>
      <c r="D50176" s="2" t="s">
        <v>465</v>
      </c>
      <c r="E50176" s="2"/>
      <c r="F50176" s="2"/>
      <c r="G50176" s="2"/>
      <c r="H50176" s="2"/>
    </row>
    <row r="50177" spans="2:8">
      <c r="B50177" s="2" t="s">
        <v>50626</v>
      </c>
      <c r="C50177" s="2">
        <v>34</v>
      </c>
      <c r="D50177" s="2" t="s">
        <v>465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465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50629</v>
      </c>
      <c r="C50180" s="2">
        <v>24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50630</v>
      </c>
      <c r="C50181" s="2">
        <v>45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49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465</v>
      </c>
      <c r="E50183" s="2"/>
      <c r="F50183" s="2"/>
      <c r="G50183" s="2"/>
      <c r="H50183" s="2"/>
    </row>
    <row r="50184" spans="2:8">
      <c r="B50184" s="2" t="s">
        <v>50633</v>
      </c>
      <c r="C50184" s="2">
        <v>35</v>
      </c>
      <c r="D50184" s="2" t="s">
        <v>465</v>
      </c>
      <c r="E50184" s="2"/>
      <c r="F50184" s="2"/>
      <c r="G50184" s="2"/>
      <c r="H50184" s="2"/>
    </row>
    <row r="50185" spans="2:8">
      <c r="B50185" s="2" t="s">
        <v>50634</v>
      </c>
      <c r="C50185" s="2">
        <v>35</v>
      </c>
      <c r="D50185" s="2" t="s">
        <v>465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465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465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465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465</v>
      </c>
      <c r="E50189" s="2"/>
      <c r="F50189" s="2"/>
      <c r="G50189" s="2"/>
      <c r="H50189" s="2"/>
    </row>
    <row r="50190" spans="2:8">
      <c r="B50190" s="2" t="s">
        <v>50639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22</v>
      </c>
      <c r="D50204" s="2" t="s">
        <v>465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465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465</v>
      </c>
      <c r="E50206" s="2"/>
      <c r="F50206" s="2"/>
      <c r="G50206" s="2"/>
      <c r="H50206" s="2"/>
    </row>
    <row r="50207" spans="2:8">
      <c r="B50207" s="2" t="s">
        <v>50656</v>
      </c>
      <c r="C50207" s="2">
        <v>22</v>
      </c>
      <c r="D50207" s="2" t="s">
        <v>465</v>
      </c>
      <c r="E50207" s="2"/>
      <c r="F50207" s="2"/>
      <c r="G50207" s="2"/>
      <c r="H50207" s="2"/>
    </row>
    <row r="50208" spans="2:8">
      <c r="B50208" s="2" t="s">
        <v>50657</v>
      </c>
      <c r="C50208" s="2">
        <v>17</v>
      </c>
      <c r="D50208" s="2" t="s">
        <v>465</v>
      </c>
      <c r="E50208" s="2"/>
      <c r="F50208" s="2"/>
      <c r="G50208" s="2"/>
      <c r="H50208" s="2"/>
    </row>
    <row r="50209" spans="2:8">
      <c r="B50209" s="2" t="s">
        <v>50658</v>
      </c>
      <c r="C50209" s="2">
        <v>11</v>
      </c>
      <c r="D50209" s="2" t="s">
        <v>465</v>
      </c>
      <c r="E50209" s="2"/>
      <c r="F50209" s="2"/>
      <c r="G50209" s="2"/>
      <c r="H50209" s="2"/>
    </row>
    <row r="50210" spans="2:8">
      <c r="B50210" s="2" t="s">
        <v>50659</v>
      </c>
      <c r="C50210" s="2">
        <v>26</v>
      </c>
      <c r="D50210" s="2" t="s">
        <v>465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465</v>
      </c>
      <c r="E50211" s="2"/>
      <c r="F50211" s="2"/>
      <c r="G50211" s="2"/>
      <c r="H50211" s="2"/>
    </row>
    <row r="50212" spans="2:8">
      <c r="B50212" s="2" t="s">
        <v>50661</v>
      </c>
      <c r="C50212" s="2">
        <v>28</v>
      </c>
      <c r="D50212" s="2" t="s">
        <v>465</v>
      </c>
      <c r="E50212" s="2"/>
      <c r="F50212" s="2"/>
      <c r="G50212" s="2"/>
      <c r="H50212" s="2"/>
    </row>
    <row r="50213" spans="2:8">
      <c r="B50213" s="2" t="s">
        <v>50662</v>
      </c>
      <c r="C50213" s="2">
        <v>28</v>
      </c>
      <c r="D50213" s="2" t="s">
        <v>465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465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465</v>
      </c>
      <c r="E50215" s="2"/>
      <c r="F50215" s="2"/>
      <c r="G50215" s="2"/>
      <c r="H50215" s="2"/>
    </row>
    <row r="50216" spans="2:8">
      <c r="B50216" s="2" t="s">
        <v>50665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17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50676</v>
      </c>
      <c r="C50227" s="2">
        <v>25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465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465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50683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21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50695</v>
      </c>
      <c r="C50246" s="2">
        <v>25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50696</v>
      </c>
      <c r="C50247" s="2">
        <v>27</v>
      </c>
      <c r="D50247" s="2" t="s">
        <v>465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50700</v>
      </c>
      <c r="C50251" s="2">
        <v>27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50701</v>
      </c>
      <c r="C50252" s="2">
        <v>28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50703</v>
      </c>
      <c r="C50254" s="2">
        <v>25</v>
      </c>
      <c r="D50254" s="2" t="s">
        <v>465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50705</v>
      </c>
      <c r="C50256" s="2">
        <v>34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50706</v>
      </c>
      <c r="C50257" s="2">
        <v>31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50708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5</v>
      </c>
      <c r="D50268" s="2" t="s">
        <v>465</v>
      </c>
      <c r="E50268" s="2"/>
      <c r="F50268" s="2"/>
      <c r="G50268" s="2"/>
      <c r="H50268" s="2"/>
    </row>
    <row r="50269" spans="2:8">
      <c r="B50269" s="2" t="s">
        <v>50718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8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50726</v>
      </c>
      <c r="C50277" s="2">
        <v>7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50727</v>
      </c>
      <c r="C50278" s="2">
        <v>7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50728</v>
      </c>
      <c r="C50279" s="2">
        <v>7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23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465</v>
      </c>
      <c r="E50290" s="2"/>
      <c r="F50290" s="2"/>
      <c r="G50290" s="2"/>
      <c r="H50290" s="2"/>
    </row>
    <row r="50291" spans="2:8">
      <c r="B50291" s="2" t="s">
        <v>50740</v>
      </c>
      <c r="C50291" s="2">
        <v>29</v>
      </c>
      <c r="D50291" s="2" t="s">
        <v>465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465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465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16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15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23</v>
      </c>
      <c r="D50332" s="2" t="s">
        <v>465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465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465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465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465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465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465</v>
      </c>
      <c r="E50338" s="2"/>
      <c r="F50338" s="2"/>
      <c r="G50338" s="2"/>
      <c r="H50338" s="2"/>
    </row>
    <row r="50339" spans="2:8">
      <c r="B50339" s="2" t="s">
        <v>50788</v>
      </c>
      <c r="C50339" s="2">
        <v>27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465</v>
      </c>
      <c r="E50340" s="2"/>
      <c r="F50340" s="2"/>
      <c r="G50340" s="2"/>
      <c r="H50340" s="2"/>
    </row>
    <row r="50341" spans="2:8">
      <c r="B50341" s="2" t="s">
        <v>50790</v>
      </c>
      <c r="C50341" s="2">
        <v>32</v>
      </c>
      <c r="D50341" s="2" t="s">
        <v>465</v>
      </c>
      <c r="E50341" s="2"/>
      <c r="F50341" s="2"/>
      <c r="G50341" s="2"/>
      <c r="H50341" s="2"/>
    </row>
    <row r="50342" spans="2:8">
      <c r="B50342" s="2" t="s">
        <v>50791</v>
      </c>
      <c r="C50342" s="2">
        <v>35</v>
      </c>
      <c r="D50342" s="2" t="s">
        <v>465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465</v>
      </c>
      <c r="E50343" s="2"/>
      <c r="F50343" s="2"/>
      <c r="G50343" s="2"/>
      <c r="H50343" s="2"/>
    </row>
    <row r="50344" spans="2:8">
      <c r="B50344" s="2" t="s">
        <v>50793</v>
      </c>
      <c r="C50344" s="2">
        <v>37</v>
      </c>
      <c r="D50344" s="2" t="s">
        <v>465</v>
      </c>
      <c r="E50344" s="2"/>
      <c r="F50344" s="2"/>
      <c r="G50344" s="2"/>
      <c r="H50344" s="2"/>
    </row>
    <row r="50345" spans="2:8">
      <c r="B50345" s="2" t="s">
        <v>50794</v>
      </c>
      <c r="C50345" s="2">
        <v>37</v>
      </c>
      <c r="D50345" s="2" t="s">
        <v>465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50798</v>
      </c>
      <c r="C50349" s="2">
        <v>33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50801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41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41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465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465</v>
      </c>
      <c r="E50367" s="2"/>
      <c r="F50367" s="2"/>
      <c r="G50367" s="2"/>
      <c r="H50367" s="2"/>
    </row>
    <row r="50368" spans="2:8">
      <c r="B50368" s="2" t="s">
        <v>50817</v>
      </c>
      <c r="C50368" s="2">
        <v>35</v>
      </c>
      <c r="D50368" s="2" t="s">
        <v>465</v>
      </c>
      <c r="E50368" s="2"/>
      <c r="F50368" s="2"/>
      <c r="G50368" s="2"/>
      <c r="H50368" s="2"/>
    </row>
    <row r="50369" spans="2:8">
      <c r="B50369" s="2" t="s">
        <v>50818</v>
      </c>
      <c r="C50369" s="2">
        <v>34</v>
      </c>
      <c r="D50369" s="2" t="s">
        <v>465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465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465</v>
      </c>
      <c r="E50371" s="2"/>
      <c r="F50371" s="2"/>
      <c r="G50371" s="2"/>
      <c r="H50371" s="2"/>
    </row>
    <row r="50372" spans="2:8">
      <c r="B50372" s="2" t="s">
        <v>50821</v>
      </c>
      <c r="C50372" s="2">
        <v>29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50829</v>
      </c>
      <c r="C50380" s="2">
        <v>26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465</v>
      </c>
      <c r="E50381" s="2"/>
      <c r="F50381" s="2"/>
      <c r="G50381" s="2"/>
      <c r="H50381" s="2"/>
    </row>
    <row r="50382" spans="2:8">
      <c r="B50382" s="2" t="s">
        <v>50831</v>
      </c>
      <c r="C50382" s="2">
        <v>29</v>
      </c>
      <c r="D50382" s="2" t="s">
        <v>465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465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465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50836</v>
      </c>
      <c r="C50387" s="2">
        <v>37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50837</v>
      </c>
      <c r="C50388" s="2">
        <v>35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50838</v>
      </c>
      <c r="C50389" s="2">
        <v>36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50839</v>
      </c>
      <c r="C50390" s="2">
        <v>35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465</v>
      </c>
      <c r="E50391" s="2"/>
      <c r="F50391" s="2"/>
      <c r="G50391" s="2"/>
      <c r="H50391" s="2"/>
    </row>
    <row r="50392" spans="2:8">
      <c r="B50392" s="2" t="s">
        <v>50841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19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465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465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465</v>
      </c>
      <c r="E50407" s="2"/>
      <c r="F50407" s="2"/>
      <c r="G50407" s="2"/>
      <c r="H50407" s="2"/>
    </row>
    <row r="50408" spans="2:8">
      <c r="B50408" s="2" t="s">
        <v>50857</v>
      </c>
      <c r="C50408" s="2">
        <v>29</v>
      </c>
      <c r="D50408" s="2" t="s">
        <v>465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465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465</v>
      </c>
      <c r="E50410" s="2"/>
      <c r="F50410" s="2"/>
      <c r="G50410" s="2"/>
      <c r="H50410" s="2"/>
    </row>
    <row r="50411" spans="2:8">
      <c r="B50411" s="2" t="s">
        <v>50860</v>
      </c>
      <c r="C50411" s="2">
        <v>26</v>
      </c>
      <c r="D50411" s="2" t="s">
        <v>465</v>
      </c>
      <c r="E50411" s="2"/>
      <c r="F50411" s="2"/>
      <c r="G50411" s="2"/>
      <c r="H50411" s="2"/>
    </row>
    <row r="50412" spans="2:8">
      <c r="B50412" s="2" t="s">
        <v>50861</v>
      </c>
      <c r="C50412" s="2">
        <v>22</v>
      </c>
      <c r="D50412" s="2" t="s">
        <v>465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465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465</v>
      </c>
      <c r="E50414" s="2"/>
      <c r="F50414" s="2"/>
      <c r="G50414" s="2"/>
      <c r="H50414" s="2"/>
    </row>
    <row r="50415" spans="2:8">
      <c r="B50415" s="2" t="s">
        <v>50864</v>
      </c>
      <c r="C50415" s="2">
        <v>36</v>
      </c>
      <c r="D50415" s="2" t="s">
        <v>465</v>
      </c>
      <c r="E50415" s="2"/>
      <c r="F50415" s="2"/>
      <c r="G50415" s="2"/>
      <c r="H50415" s="2"/>
    </row>
    <row r="50416" spans="2:8">
      <c r="B50416" s="2" t="s">
        <v>50865</v>
      </c>
      <c r="C50416" s="2">
        <v>33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50867</v>
      </c>
      <c r="C50418" s="2">
        <v>13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50868</v>
      </c>
      <c r="C50419" s="2">
        <v>19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50870</v>
      </c>
      <c r="C50421" s="2">
        <v>23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50871</v>
      </c>
      <c r="C50422" s="2">
        <v>25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50872</v>
      </c>
      <c r="C50423" s="2">
        <v>25</v>
      </c>
      <c r="D50423" s="2" t="s">
        <v>465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465</v>
      </c>
      <c r="E50424" s="2"/>
      <c r="F50424" s="2"/>
      <c r="G50424" s="2"/>
      <c r="H50424" s="2"/>
    </row>
    <row r="50425" spans="2:8">
      <c r="B50425" s="2" t="s">
        <v>50874</v>
      </c>
      <c r="C50425" s="2">
        <v>23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50875</v>
      </c>
      <c r="C50426" s="2">
        <v>23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50876</v>
      </c>
      <c r="C50427" s="2">
        <v>22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50877</v>
      </c>
      <c r="C50428" s="2">
        <v>22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50880</v>
      </c>
      <c r="C50431" s="2">
        <v>31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50883</v>
      </c>
      <c r="C50434" s="2">
        <v>30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50885</v>
      </c>
      <c r="C50436" s="2">
        <v>13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465</v>
      </c>
      <c r="E50444" s="2"/>
      <c r="F50444" s="2"/>
      <c r="G50444" s="2"/>
      <c r="H50444" s="2"/>
    </row>
    <row r="50445" spans="2:8">
      <c r="B50445" s="2" t="s">
        <v>50894</v>
      </c>
      <c r="C50445" s="2">
        <v>38</v>
      </c>
      <c r="D50445" s="2" t="s">
        <v>465</v>
      </c>
      <c r="E50445" s="2"/>
      <c r="F50445" s="2"/>
      <c r="G50445" s="2"/>
      <c r="H50445" s="2"/>
    </row>
    <row r="50446" spans="2:8">
      <c r="B50446" s="2" t="s">
        <v>50895</v>
      </c>
      <c r="C50446" s="2">
        <v>31</v>
      </c>
      <c r="D50446" s="2" t="s">
        <v>465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50897</v>
      </c>
      <c r="C50448" s="2">
        <v>27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465</v>
      </c>
      <c r="E50457" s="2"/>
      <c r="F50457" s="2"/>
      <c r="G50457" s="2"/>
      <c r="H50457" s="2"/>
    </row>
    <row r="50458" spans="2:8">
      <c r="B50458" s="2" t="s">
        <v>50907</v>
      </c>
      <c r="C50458" s="2">
        <v>24</v>
      </c>
      <c r="D50458" s="2" t="s">
        <v>465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465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465</v>
      </c>
      <c r="E50460" s="2"/>
      <c r="F50460" s="2"/>
      <c r="G50460" s="2"/>
      <c r="H50460" s="2"/>
    </row>
    <row r="50461" spans="2:8">
      <c r="B50461" s="2" t="s">
        <v>50910</v>
      </c>
      <c r="C50461" s="2">
        <v>27</v>
      </c>
      <c r="D50461" s="2" t="s">
        <v>465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465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465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465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38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50959</v>
      </c>
      <c r="C50510" s="2">
        <v>43</v>
      </c>
      <c r="D50510" s="2" t="s">
        <v>465</v>
      </c>
      <c r="E50510" s="2"/>
      <c r="F50510" s="2"/>
      <c r="G50510" s="2"/>
      <c r="H50510" s="2"/>
    </row>
    <row r="50511" spans="2:8">
      <c r="B50511" s="2" t="s">
        <v>50960</v>
      </c>
      <c r="C50511" s="2">
        <v>44</v>
      </c>
      <c r="D50511" s="2" t="s">
        <v>465</v>
      </c>
      <c r="E50511" s="2"/>
      <c r="F50511" s="2"/>
      <c r="G50511" s="2"/>
      <c r="H50511" s="2"/>
    </row>
    <row r="50512" spans="2:8">
      <c r="B50512" s="2" t="s">
        <v>50961</v>
      </c>
      <c r="C50512" s="2">
        <v>46</v>
      </c>
      <c r="D50512" s="2" t="s">
        <v>465</v>
      </c>
      <c r="E50512" s="2"/>
      <c r="F50512" s="2"/>
      <c r="G50512" s="2"/>
      <c r="H50512" s="2"/>
    </row>
    <row r="50513" spans="2:8">
      <c r="B50513" s="2" t="s">
        <v>50962</v>
      </c>
      <c r="C50513" s="2">
        <v>29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50964</v>
      </c>
      <c r="C50515" s="2">
        <v>32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50965</v>
      </c>
      <c r="C50516" s="2">
        <v>32</v>
      </c>
      <c r="D50516" s="2" t="s">
        <v>465</v>
      </c>
      <c r="E50516" s="2"/>
      <c r="F50516" s="2"/>
      <c r="G50516" s="2"/>
      <c r="H50516" s="2"/>
    </row>
    <row r="50517" spans="2:8">
      <c r="B50517" s="2" t="s">
        <v>50966</v>
      </c>
      <c r="C50517" s="2">
        <v>32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50967</v>
      </c>
      <c r="C50518" s="2">
        <v>32</v>
      </c>
      <c r="D50518" s="2" t="s">
        <v>465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465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10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50980</v>
      </c>
      <c r="C50531" s="2">
        <v>32</v>
      </c>
      <c r="D50531" s="2" t="s">
        <v>465</v>
      </c>
      <c r="E50531" s="2"/>
      <c r="F50531" s="2"/>
      <c r="G50531" s="2"/>
      <c r="H50531" s="2"/>
    </row>
    <row r="50532" spans="2:8">
      <c r="B50532" s="2" t="s">
        <v>50981</v>
      </c>
      <c r="C50532" s="2">
        <v>34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50982</v>
      </c>
      <c r="C50533" s="2">
        <v>33</v>
      </c>
      <c r="D50533" s="2" t="s">
        <v>465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465</v>
      </c>
      <c r="E50534" s="2"/>
      <c r="F50534" s="2"/>
      <c r="G50534" s="2"/>
      <c r="H50534" s="2"/>
    </row>
    <row r="50535" spans="2:8">
      <c r="B50535" s="2" t="s">
        <v>50984</v>
      </c>
      <c r="C50535" s="2">
        <v>27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50985</v>
      </c>
      <c r="C50536" s="2">
        <v>30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50986</v>
      </c>
      <c r="C50537" s="2">
        <v>34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50987</v>
      </c>
      <c r="C50538" s="2">
        <v>36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50988</v>
      </c>
      <c r="C50539" s="2">
        <v>35</v>
      </c>
      <c r="D50539" s="2" t="s">
        <v>465</v>
      </c>
      <c r="E50539" s="2"/>
      <c r="F50539" s="2"/>
      <c r="G50539" s="2"/>
      <c r="H50539" s="2"/>
    </row>
    <row r="50540" spans="2:8">
      <c r="B50540" s="2" t="s">
        <v>50989</v>
      </c>
      <c r="C50540" s="2">
        <v>31</v>
      </c>
      <c r="D50540" s="2" t="s">
        <v>465</v>
      </c>
      <c r="E50540" s="2"/>
      <c r="F50540" s="2"/>
      <c r="G50540" s="2"/>
      <c r="H50540" s="2"/>
    </row>
    <row r="50541" spans="2:8">
      <c r="B50541" s="2" t="s">
        <v>50990</v>
      </c>
      <c r="C50541" s="2">
        <v>18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50991</v>
      </c>
      <c r="C50542" s="2">
        <v>24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50993</v>
      </c>
      <c r="C50544" s="2">
        <v>29</v>
      </c>
      <c r="D50544" s="2" t="s">
        <v>465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465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465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465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465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465</v>
      </c>
      <c r="E50549" s="2"/>
      <c r="F50549" s="2"/>
      <c r="G50549" s="2"/>
      <c r="H50549" s="2"/>
    </row>
    <row r="50550" spans="2:8">
      <c r="B50550" s="2" t="s">
        <v>50999</v>
      </c>
      <c r="C50550" s="2">
        <v>27</v>
      </c>
      <c r="D50550" s="2" t="s">
        <v>465</v>
      </c>
      <c r="E50550" s="2"/>
      <c r="F50550" s="2"/>
      <c r="G50550" s="2"/>
      <c r="H50550" s="2"/>
    </row>
    <row r="50551" spans="2:8">
      <c r="B50551" s="2" t="s">
        <v>51000</v>
      </c>
      <c r="C50551" s="2">
        <v>25</v>
      </c>
      <c r="D50551" s="2" t="s">
        <v>465</v>
      </c>
      <c r="E50551" s="2"/>
      <c r="F50551" s="2"/>
      <c r="G50551" s="2"/>
      <c r="H50551" s="2"/>
    </row>
    <row r="50552" spans="2:8">
      <c r="B50552" s="2" t="s">
        <v>51001</v>
      </c>
      <c r="C50552" s="2">
        <v>6</v>
      </c>
      <c r="D50552" s="2" t="s">
        <v>465</v>
      </c>
      <c r="E50552" s="2"/>
      <c r="F50552" s="2"/>
      <c r="G50552" s="2"/>
      <c r="H50552" s="2"/>
    </row>
    <row r="50553" spans="2:8">
      <c r="B50553" s="2" t="s">
        <v>51002</v>
      </c>
      <c r="C50553" s="2">
        <v>6</v>
      </c>
      <c r="D50553" s="2" t="s">
        <v>465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465</v>
      </c>
      <c r="E50554" s="2"/>
      <c r="F50554" s="2"/>
      <c r="G50554" s="2"/>
      <c r="H50554" s="2"/>
    </row>
    <row r="50555" spans="2:8">
      <c r="B50555" s="2" t="s">
        <v>51004</v>
      </c>
      <c r="C50555" s="2">
        <v>33</v>
      </c>
      <c r="D50555" s="2" t="s">
        <v>465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465</v>
      </c>
      <c r="E50556" s="2"/>
      <c r="F50556" s="2"/>
      <c r="G50556" s="2"/>
      <c r="H50556" s="2"/>
    </row>
    <row r="50557" spans="2:8">
      <c r="B50557" s="2" t="s">
        <v>51006</v>
      </c>
      <c r="C50557" s="2">
        <v>34</v>
      </c>
      <c r="D50557" s="2" t="s">
        <v>465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465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465</v>
      </c>
      <c r="E50559" s="2"/>
      <c r="F50559" s="2"/>
      <c r="G50559" s="2"/>
      <c r="H50559" s="2"/>
    </row>
    <row r="50560" spans="2:8">
      <c r="B50560" s="2" t="s">
        <v>51009</v>
      </c>
      <c r="C50560" s="2">
        <v>17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19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18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18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18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18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17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465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465</v>
      </c>
      <c r="E50569" s="2"/>
      <c r="F50569" s="2"/>
      <c r="G50569" s="2"/>
      <c r="H50569" s="2"/>
    </row>
    <row r="50570" spans="2:8">
      <c r="B50570" s="2" t="s">
        <v>51019</v>
      </c>
      <c r="C50570" s="2">
        <v>26</v>
      </c>
      <c r="D50570" s="2" t="s">
        <v>465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465</v>
      </c>
      <c r="E50571" s="2"/>
      <c r="F50571" s="2"/>
      <c r="G50571" s="2"/>
      <c r="H50571" s="2"/>
    </row>
    <row r="50572" spans="2:8">
      <c r="B50572" s="2" t="s">
        <v>51021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22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51028</v>
      </c>
      <c r="C50579" s="2">
        <v>24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51029</v>
      </c>
      <c r="C50580" s="2">
        <v>23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22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51048</v>
      </c>
      <c r="C50599" s="2">
        <v>24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51049</v>
      </c>
      <c r="C50600" s="2">
        <v>31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51052</v>
      </c>
      <c r="C50603" s="2">
        <v>27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19</v>
      </c>
      <c r="D50613" s="2" t="s">
        <v>465</v>
      </c>
      <c r="E50613" s="2"/>
      <c r="F50613" s="2"/>
      <c r="G50613" s="2"/>
      <c r="H50613" s="2"/>
    </row>
    <row r="50614" spans="2:8">
      <c r="B50614" s="2" t="s">
        <v>51063</v>
      </c>
      <c r="C50614" s="2">
        <v>21</v>
      </c>
      <c r="D50614" s="2" t="s">
        <v>465</v>
      </c>
      <c r="E50614" s="2"/>
      <c r="F50614" s="2"/>
      <c r="G50614" s="2"/>
      <c r="H50614" s="2"/>
    </row>
    <row r="50615" spans="2:8">
      <c r="B50615" s="2" t="s">
        <v>51064</v>
      </c>
      <c r="C50615" s="2">
        <v>22</v>
      </c>
      <c r="D50615" s="2" t="s">
        <v>465</v>
      </c>
      <c r="E50615" s="2"/>
      <c r="F50615" s="2"/>
      <c r="G50615" s="2"/>
      <c r="H50615" s="2"/>
    </row>
    <row r="50616" spans="2:8">
      <c r="B50616" s="2" t="s">
        <v>51065</v>
      </c>
      <c r="C50616" s="2">
        <v>24</v>
      </c>
      <c r="D50616" s="2" t="s">
        <v>465</v>
      </c>
      <c r="E50616" s="2"/>
      <c r="F50616" s="2"/>
      <c r="G50616" s="2"/>
      <c r="H50616" s="2"/>
    </row>
    <row r="50617" spans="2:8">
      <c r="B50617" s="2" t="s">
        <v>51066</v>
      </c>
      <c r="C50617" s="2">
        <v>22</v>
      </c>
      <c r="D50617" s="2" t="s">
        <v>465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51068</v>
      </c>
      <c r="C50619" s="2">
        <v>21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51069</v>
      </c>
      <c r="C50620" s="2">
        <v>20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51070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465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465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465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51081</v>
      </c>
      <c r="C50632" s="2">
        <v>32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51082</v>
      </c>
      <c r="C50633" s="2">
        <v>34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465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465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465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465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465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465</v>
      </c>
      <c r="E50658" s="2"/>
      <c r="F50658" s="2"/>
      <c r="G50658" s="2"/>
      <c r="H50658" s="2"/>
    </row>
    <row r="50659" spans="2:8">
      <c r="B50659" s="2" t="s">
        <v>51108</v>
      </c>
      <c r="C50659" s="2">
        <v>30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51109</v>
      </c>
      <c r="C50660" s="2">
        <v>29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51113</v>
      </c>
      <c r="C50664" s="2">
        <v>18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51114</v>
      </c>
      <c r="C50665" s="2">
        <v>15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16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51119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51133</v>
      </c>
      <c r="C50684" s="2">
        <v>27</v>
      </c>
      <c r="D50684" s="2" t="s">
        <v>465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465</v>
      </c>
      <c r="E50685" s="2"/>
      <c r="F50685" s="2"/>
      <c r="G50685" s="2"/>
      <c r="H50685" s="2"/>
    </row>
    <row r="50686" spans="2:8">
      <c r="B50686" s="2" t="s">
        <v>51135</v>
      </c>
      <c r="C50686" s="2">
        <v>21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51136</v>
      </c>
      <c r="C50687" s="2">
        <v>12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51139</v>
      </c>
      <c r="C50690" s="2">
        <v>12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15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51141</v>
      </c>
      <c r="C50692" s="2">
        <v>15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51142</v>
      </c>
      <c r="C50693" s="2">
        <v>21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51143</v>
      </c>
      <c r="C50694" s="2">
        <v>26</v>
      </c>
      <c r="D50694" s="2" t="s">
        <v>465</v>
      </c>
      <c r="E50694" s="2"/>
      <c r="F50694" s="2"/>
      <c r="G50694" s="2"/>
      <c r="H50694" s="2"/>
    </row>
    <row r="50695" spans="2:8">
      <c r="B50695" s="2" t="s">
        <v>51144</v>
      </c>
      <c r="C50695" s="2">
        <v>22</v>
      </c>
      <c r="D50695" s="2" t="s">
        <v>465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465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465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465</v>
      </c>
      <c r="E50698" s="2"/>
      <c r="F50698" s="2"/>
      <c r="G50698" s="2"/>
      <c r="H50698" s="2"/>
    </row>
    <row r="50699" spans="2:8">
      <c r="B50699" s="2" t="s">
        <v>51148</v>
      </c>
      <c r="C50699" s="2">
        <v>25</v>
      </c>
      <c r="D50699" s="2" t="s">
        <v>465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465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465</v>
      </c>
      <c r="E50701" s="2"/>
      <c r="F50701" s="2"/>
      <c r="G50701" s="2"/>
      <c r="H50701" s="2"/>
    </row>
    <row r="50702" spans="2:8">
      <c r="B50702" s="2" t="s">
        <v>51151</v>
      </c>
      <c r="C50702" s="2">
        <v>28</v>
      </c>
      <c r="D50702" s="2" t="s">
        <v>465</v>
      </c>
      <c r="E50702" s="2"/>
      <c r="F50702" s="2"/>
      <c r="G50702" s="2"/>
      <c r="H50702" s="2"/>
    </row>
    <row r="50703" spans="2:8">
      <c r="B50703" s="2" t="s">
        <v>51152</v>
      </c>
      <c r="C50703" s="2">
        <v>24</v>
      </c>
      <c r="D50703" s="2" t="s">
        <v>465</v>
      </c>
      <c r="E50703" s="2"/>
      <c r="F50703" s="2"/>
      <c r="G50703" s="2"/>
      <c r="H50703" s="2"/>
    </row>
    <row r="50704" spans="2:8">
      <c r="B50704" s="2" t="s">
        <v>51153</v>
      </c>
      <c r="C50704" s="2">
        <v>38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14</v>
      </c>
      <c r="D50708" s="2" t="s">
        <v>465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19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51177</v>
      </c>
      <c r="C50728" s="2">
        <v>33</v>
      </c>
      <c r="D50728" s="2" t="s">
        <v>465</v>
      </c>
      <c r="E50728" s="2"/>
      <c r="F50728" s="2"/>
      <c r="G50728" s="2"/>
      <c r="H50728" s="2"/>
    </row>
    <row r="50729" spans="2:8">
      <c r="B50729" s="2" t="s">
        <v>51178</v>
      </c>
      <c r="C50729" s="2">
        <v>36</v>
      </c>
      <c r="D50729" s="2" t="s">
        <v>465</v>
      </c>
      <c r="E50729" s="2"/>
      <c r="F50729" s="2"/>
      <c r="G50729" s="2"/>
      <c r="H50729" s="2"/>
    </row>
    <row r="50730" spans="2:8">
      <c r="B50730" s="2" t="s">
        <v>51179</v>
      </c>
      <c r="C50730" s="2">
        <v>34</v>
      </c>
      <c r="D50730" s="2" t="s">
        <v>465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465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465</v>
      </c>
      <c r="E50732" s="2"/>
      <c r="F50732" s="2"/>
      <c r="G50732" s="2"/>
      <c r="H50732" s="2"/>
    </row>
    <row r="50733" spans="2:8">
      <c r="B50733" s="2" t="s">
        <v>51182</v>
      </c>
      <c r="C50733" s="2">
        <v>36</v>
      </c>
      <c r="D50733" s="2" t="s">
        <v>465</v>
      </c>
      <c r="E50733" s="2"/>
      <c r="F50733" s="2"/>
      <c r="G50733" s="2"/>
      <c r="H50733" s="2"/>
    </row>
    <row r="50734" spans="2:8">
      <c r="B50734" s="2" t="s">
        <v>51183</v>
      </c>
      <c r="C50734" s="2">
        <v>36</v>
      </c>
      <c r="D50734" s="2" t="s">
        <v>465</v>
      </c>
      <c r="E50734" s="2"/>
      <c r="F50734" s="2"/>
      <c r="G50734" s="2"/>
      <c r="H50734" s="2"/>
    </row>
    <row r="50735" spans="2:8">
      <c r="B50735" s="2" t="s">
        <v>51184</v>
      </c>
      <c r="C50735" s="2">
        <v>34</v>
      </c>
      <c r="D50735" s="2" t="s">
        <v>465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18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51190</v>
      </c>
      <c r="C50741" s="2">
        <v>18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51205</v>
      </c>
      <c r="C50756" s="2">
        <v>34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51206</v>
      </c>
      <c r="C50757" s="2">
        <v>34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51209</v>
      </c>
      <c r="C50760" s="2">
        <v>10</v>
      </c>
      <c r="D50760" s="2" t="s">
        <v>465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51220</v>
      </c>
      <c r="C50771" s="2">
        <v>33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51221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51262</v>
      </c>
      <c r="C50813" s="2">
        <v>22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51263</v>
      </c>
      <c r="C50814" s="2">
        <v>20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51264</v>
      </c>
      <c r="C50815" s="2">
        <v>20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51265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32</v>
      </c>
      <c r="D50819" s="2" t="s">
        <v>465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465</v>
      </c>
      <c r="E50820" s="2"/>
      <c r="F50820" s="2"/>
      <c r="G50820" s="2"/>
      <c r="H50820" s="2"/>
    </row>
    <row r="50821" spans="2:8">
      <c r="B50821" s="2" t="s">
        <v>51270</v>
      </c>
      <c r="C50821" s="2">
        <v>25</v>
      </c>
      <c r="D50821" s="2" t="s">
        <v>465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465</v>
      </c>
      <c r="E50822" s="2"/>
      <c r="F50822" s="2"/>
      <c r="G50822" s="2"/>
      <c r="H50822" s="2"/>
    </row>
    <row r="50823" spans="2:8">
      <c r="B50823" s="2" t="s">
        <v>51272</v>
      </c>
      <c r="C50823" s="2">
        <v>23</v>
      </c>
      <c r="D50823" s="2" t="s">
        <v>465</v>
      </c>
      <c r="E50823" s="2"/>
      <c r="F50823" s="2"/>
      <c r="G50823" s="2"/>
      <c r="H50823" s="2"/>
    </row>
    <row r="50824" spans="2:8">
      <c r="B50824" s="2" t="s">
        <v>51273</v>
      </c>
      <c r="C50824" s="2">
        <v>20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51274</v>
      </c>
      <c r="C50825" s="2">
        <v>17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51275</v>
      </c>
      <c r="C50826" s="2">
        <v>16</v>
      </c>
      <c r="D50826" s="2" t="s">
        <v>465</v>
      </c>
      <c r="E50826" s="2"/>
      <c r="F50826" s="2"/>
      <c r="G50826" s="2"/>
      <c r="H50826" s="2"/>
    </row>
    <row r="50827" spans="2:8">
      <c r="B50827" s="2" t="s">
        <v>51276</v>
      </c>
      <c r="C50827" s="2">
        <v>18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51277</v>
      </c>
      <c r="C50828" s="2">
        <v>18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51278</v>
      </c>
      <c r="C50829" s="2">
        <v>19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51279</v>
      </c>
      <c r="C50830" s="2">
        <v>18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21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51288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22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51292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15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18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18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18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32</v>
      </c>
      <c r="D50866" s="2" t="s">
        <v>465</v>
      </c>
      <c r="E50866" s="2"/>
      <c r="F50866" s="2"/>
      <c r="G50866" s="2"/>
      <c r="H50866" s="2"/>
    </row>
    <row r="50867" spans="2:8">
      <c r="B50867" s="2" t="s">
        <v>51316</v>
      </c>
      <c r="C50867" s="2">
        <v>35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51317</v>
      </c>
      <c r="C50868" s="2">
        <v>35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51318</v>
      </c>
      <c r="C50869" s="2">
        <v>34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51320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13</v>
      </c>
      <c r="D50874" s="2" t="s">
        <v>465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465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465</v>
      </c>
      <c r="E50884" s="2"/>
      <c r="F50884" s="2"/>
      <c r="G50884" s="2"/>
      <c r="H50884" s="2"/>
    </row>
    <row r="50885" spans="2:8">
      <c r="B50885" s="2" t="s">
        <v>51334</v>
      </c>
      <c r="C50885" s="2">
        <v>27</v>
      </c>
      <c r="D50885" s="2" t="s">
        <v>465</v>
      </c>
      <c r="E50885" s="2"/>
      <c r="F50885" s="2"/>
      <c r="G50885" s="2"/>
      <c r="H50885" s="2"/>
    </row>
    <row r="50886" spans="2:8">
      <c r="B50886" s="2" t="s">
        <v>51335</v>
      </c>
      <c r="C50886" s="2">
        <v>24</v>
      </c>
      <c r="D50886" s="2" t="s">
        <v>465</v>
      </c>
      <c r="E50886" s="2"/>
      <c r="F50886" s="2"/>
      <c r="G50886" s="2"/>
      <c r="H50886" s="2"/>
    </row>
    <row r="50887" spans="2:8">
      <c r="B50887" s="2" t="s">
        <v>51336</v>
      </c>
      <c r="C50887" s="2">
        <v>17</v>
      </c>
      <c r="D50887" s="2" t="s">
        <v>465</v>
      </c>
      <c r="E50887" s="2"/>
      <c r="F50887" s="2"/>
      <c r="G50887" s="2"/>
      <c r="H50887" s="2"/>
    </row>
    <row r="50888" spans="2:8">
      <c r="B50888" s="2" t="s">
        <v>51337</v>
      </c>
      <c r="C50888" s="2">
        <v>22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51341</v>
      </c>
      <c r="C50892" s="2">
        <v>23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51342</v>
      </c>
      <c r="C50893" s="2">
        <v>18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51343</v>
      </c>
      <c r="C50894" s="2">
        <v>15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22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465</v>
      </c>
      <c r="E50900" s="2"/>
      <c r="F50900" s="2"/>
      <c r="G50900" s="2"/>
      <c r="H50900" s="2"/>
    </row>
    <row r="50901" spans="2:8">
      <c r="B50901" s="2" t="s">
        <v>51350</v>
      </c>
      <c r="C50901" s="2">
        <v>24</v>
      </c>
      <c r="D50901" s="2" t="s">
        <v>465</v>
      </c>
      <c r="E50901" s="2"/>
      <c r="F50901" s="2"/>
      <c r="G50901" s="2"/>
      <c r="H50901" s="2"/>
    </row>
    <row r="50902" spans="2:8">
      <c r="B50902" s="2" t="s">
        <v>51351</v>
      </c>
      <c r="C50902" s="2">
        <v>22</v>
      </c>
      <c r="D50902" s="2" t="s">
        <v>465</v>
      </c>
      <c r="E50902" s="2"/>
      <c r="F50902" s="2"/>
      <c r="G50902" s="2"/>
      <c r="H50902" s="2"/>
    </row>
    <row r="50903" spans="2:8">
      <c r="B50903" s="2" t="s">
        <v>51352</v>
      </c>
      <c r="C50903" s="2">
        <v>15</v>
      </c>
      <c r="D50903" s="2" t="s">
        <v>465</v>
      </c>
      <c r="E50903" s="2"/>
      <c r="F50903" s="2"/>
      <c r="G50903" s="2"/>
      <c r="H50903" s="2"/>
    </row>
    <row r="50904" spans="2:8">
      <c r="B50904" s="2" t="s">
        <v>51353</v>
      </c>
      <c r="C50904" s="2">
        <v>15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51354</v>
      </c>
      <c r="C50905" s="2">
        <v>14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34</v>
      </c>
      <c r="D50925" s="2" t="s">
        <v>465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465</v>
      </c>
      <c r="E50926" s="2"/>
      <c r="F50926" s="2"/>
      <c r="G50926" s="2"/>
      <c r="H50926" s="2"/>
    </row>
    <row r="50927" spans="2:8">
      <c r="B50927" s="2" t="s">
        <v>51376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465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465</v>
      </c>
      <c r="E50935" s="2"/>
      <c r="F50935" s="2"/>
      <c r="G50935" s="2"/>
      <c r="H50935" s="2"/>
    </row>
    <row r="50936" spans="2:8">
      <c r="B50936" s="2" t="s">
        <v>51385</v>
      </c>
      <c r="C50936" s="2">
        <v>31</v>
      </c>
      <c r="D50936" s="2" t="s">
        <v>465</v>
      </c>
      <c r="E50936" s="2"/>
      <c r="F50936" s="2"/>
      <c r="G50936" s="2"/>
      <c r="H50936" s="2"/>
    </row>
    <row r="50937" spans="2:8">
      <c r="B50937" s="2" t="s">
        <v>51386</v>
      </c>
      <c r="C50937" s="2">
        <v>29</v>
      </c>
      <c r="D50937" s="2" t="s">
        <v>465</v>
      </c>
      <c r="E50937" s="2"/>
      <c r="F50937" s="2"/>
      <c r="G50937" s="2"/>
      <c r="H50937" s="2"/>
    </row>
    <row r="50938" spans="2:8">
      <c r="B50938" s="2" t="s">
        <v>51387</v>
      </c>
      <c r="C50938" s="2">
        <v>28</v>
      </c>
      <c r="D50938" s="2" t="s">
        <v>465</v>
      </c>
      <c r="E50938" s="2"/>
      <c r="F50938" s="2"/>
      <c r="G50938" s="2"/>
      <c r="H50938" s="2"/>
    </row>
    <row r="50939" spans="2:8">
      <c r="B50939" s="2" t="s">
        <v>51388</v>
      </c>
      <c r="C50939" s="2">
        <v>26</v>
      </c>
      <c r="D50939" s="2" t="s">
        <v>465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51391</v>
      </c>
      <c r="C50942" s="2">
        <v>26</v>
      </c>
      <c r="D50942" s="2" t="s">
        <v>465</v>
      </c>
      <c r="E50942" s="2"/>
      <c r="F50942" s="2"/>
      <c r="G50942" s="2"/>
      <c r="H50942" s="2"/>
    </row>
    <row r="50943" spans="2:8">
      <c r="B50943" s="2" t="s">
        <v>51392</v>
      </c>
      <c r="C50943" s="2">
        <v>30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51394</v>
      </c>
      <c r="C50945" s="2">
        <v>34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51395</v>
      </c>
      <c r="C50946" s="2">
        <v>32</v>
      </c>
      <c r="D50946" s="2" t="s">
        <v>465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465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51398</v>
      </c>
      <c r="C50949" s="2">
        <v>28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20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51407</v>
      </c>
      <c r="C50958" s="2">
        <v>30</v>
      </c>
      <c r="D50958" s="2" t="s">
        <v>465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465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465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19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15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20</v>
      </c>
      <c r="D50983" s="2" t="s">
        <v>465</v>
      </c>
      <c r="E50983" s="2"/>
      <c r="F50983" s="2"/>
      <c r="G50983" s="2"/>
      <c r="H50983" s="2"/>
    </row>
    <row r="50984" spans="2:8">
      <c r="B50984" s="2" t="s">
        <v>51433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465</v>
      </c>
      <c r="E50991" s="2"/>
      <c r="F50991" s="2"/>
      <c r="G50991" s="2"/>
      <c r="H50991" s="2"/>
    </row>
    <row r="50992" spans="2:8">
      <c r="B50992" s="2" t="s">
        <v>51441</v>
      </c>
      <c r="C50992" s="2">
        <v>29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51443</v>
      </c>
      <c r="C50994" s="2">
        <v>30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51444</v>
      </c>
      <c r="C50995" s="2">
        <v>30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51447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51464</v>
      </c>
      <c r="C51015" s="2">
        <v>26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51465</v>
      </c>
      <c r="C51016" s="2">
        <v>25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51466</v>
      </c>
      <c r="C51017" s="2">
        <v>33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19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465</v>
      </c>
      <c r="E51042" s="2"/>
      <c r="F51042" s="2"/>
      <c r="G51042" s="2"/>
      <c r="H51042" s="2"/>
    </row>
    <row r="51043" spans="2:8">
      <c r="B51043" s="2" t="s">
        <v>51492</v>
      </c>
      <c r="C51043" s="2">
        <v>27</v>
      </c>
      <c r="D51043" s="2" t="s">
        <v>465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465</v>
      </c>
      <c r="E51044" s="2"/>
      <c r="F51044" s="2"/>
      <c r="G51044" s="2"/>
      <c r="H51044" s="2"/>
    </row>
    <row r="51045" spans="2:8">
      <c r="B51045" s="2" t="s">
        <v>51494</v>
      </c>
      <c r="C51045" s="2">
        <v>30</v>
      </c>
      <c r="D51045" s="2" t="s">
        <v>465</v>
      </c>
      <c r="E51045" s="2"/>
      <c r="F51045" s="2"/>
      <c r="G51045" s="2"/>
      <c r="H51045" s="2"/>
    </row>
    <row r="51046" spans="2:8">
      <c r="B51046" s="2" t="s">
        <v>51495</v>
      </c>
      <c r="C51046" s="2">
        <v>31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51496</v>
      </c>
      <c r="C51047" s="2">
        <v>29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51499</v>
      </c>
      <c r="C51050" s="2">
        <v>14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34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51520</v>
      </c>
      <c r="C51071" s="2">
        <v>25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51521</v>
      </c>
      <c r="C51072" s="2">
        <v>24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51522</v>
      </c>
      <c r="C51073" s="2">
        <v>23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51523</v>
      </c>
      <c r="C51074" s="2">
        <v>26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51526</v>
      </c>
      <c r="C51077" s="2">
        <v>23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51527</v>
      </c>
      <c r="C51078" s="2">
        <v>20</v>
      </c>
      <c r="D51078" s="2" t="s">
        <v>465</v>
      </c>
      <c r="E51078" s="2"/>
      <c r="F51078" s="2"/>
      <c r="G51078" s="2"/>
      <c r="H51078" s="2"/>
    </row>
    <row r="51079" spans="2:8">
      <c r="B51079" s="2" t="s">
        <v>51528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33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51566</v>
      </c>
      <c r="C51117" s="2">
        <v>25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51570</v>
      </c>
      <c r="C51121" s="2">
        <v>24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51571</v>
      </c>
      <c r="C51122" s="2">
        <v>23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51572</v>
      </c>
      <c r="C51123" s="2">
        <v>21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51573</v>
      </c>
      <c r="C51124" s="2">
        <v>14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14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15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19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51577</v>
      </c>
      <c r="C51128" s="2">
        <v>25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51578</v>
      </c>
      <c r="C51129" s="2">
        <v>28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465</v>
      </c>
      <c r="E51131" s="2"/>
      <c r="F51131" s="2"/>
      <c r="G51131" s="2"/>
      <c r="H51131" s="2"/>
    </row>
    <row r="51132" spans="2:8">
      <c r="B51132" s="2" t="s">
        <v>51581</v>
      </c>
      <c r="C51132" s="2">
        <v>24</v>
      </c>
      <c r="D51132" s="2" t="s">
        <v>465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465</v>
      </c>
      <c r="E51133" s="2"/>
      <c r="F51133" s="2"/>
      <c r="G51133" s="2"/>
      <c r="H51133" s="2"/>
    </row>
    <row r="51134" spans="2:8">
      <c r="B51134" s="2" t="s">
        <v>51583</v>
      </c>
      <c r="C51134" s="2">
        <v>15</v>
      </c>
      <c r="D51134" s="2" t="s">
        <v>465</v>
      </c>
      <c r="E51134" s="2"/>
      <c r="F51134" s="2"/>
      <c r="G51134" s="2"/>
      <c r="H51134" s="2"/>
    </row>
    <row r="51135" spans="2:8">
      <c r="B51135" s="2" t="s">
        <v>51584</v>
      </c>
      <c r="C51135" s="2">
        <v>14</v>
      </c>
      <c r="D51135" s="2" t="s">
        <v>465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465</v>
      </c>
      <c r="E51136" s="2"/>
      <c r="F51136" s="2"/>
      <c r="G51136" s="2"/>
      <c r="H51136" s="2"/>
    </row>
    <row r="51137" spans="2:8">
      <c r="B51137" s="2" t="s">
        <v>51586</v>
      </c>
      <c r="C51137" s="2">
        <v>33</v>
      </c>
      <c r="D51137" s="2" t="s">
        <v>465</v>
      </c>
      <c r="E51137" s="2"/>
      <c r="F51137" s="2"/>
      <c r="G51137" s="2"/>
      <c r="H51137" s="2"/>
    </row>
    <row r="51138" spans="2:8">
      <c r="B51138" s="2" t="s">
        <v>51587</v>
      </c>
      <c r="C51138" s="2">
        <v>35</v>
      </c>
      <c r="D51138" s="2" t="s">
        <v>465</v>
      </c>
      <c r="E51138" s="2"/>
      <c r="F51138" s="2"/>
      <c r="G51138" s="2"/>
      <c r="H51138" s="2"/>
    </row>
    <row r="51139" spans="2:8">
      <c r="B51139" s="2" t="s">
        <v>51588</v>
      </c>
      <c r="C51139" s="2">
        <v>34</v>
      </c>
      <c r="D51139" s="2" t="s">
        <v>465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51590</v>
      </c>
      <c r="C51141" s="2">
        <v>33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465</v>
      </c>
      <c r="E51148" s="2"/>
      <c r="F51148" s="2"/>
      <c r="G51148" s="2"/>
      <c r="H51148" s="2"/>
    </row>
    <row r="51149" spans="2:8">
      <c r="B51149" s="2" t="s">
        <v>51598</v>
      </c>
      <c r="C51149" s="2">
        <v>27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51600</v>
      </c>
      <c r="C51151" s="2">
        <v>26</v>
      </c>
      <c r="D51151" s="2" t="s">
        <v>465</v>
      </c>
      <c r="E51151" s="2"/>
      <c r="F51151" s="2"/>
      <c r="G51151" s="2"/>
      <c r="H51151" s="2"/>
    </row>
    <row r="51152" spans="2:8">
      <c r="B51152" s="2" t="s">
        <v>51601</v>
      </c>
      <c r="C51152" s="2">
        <v>19</v>
      </c>
      <c r="D51152" s="2" t="s">
        <v>465</v>
      </c>
      <c r="E51152" s="2"/>
      <c r="F51152" s="2"/>
      <c r="G51152" s="2"/>
      <c r="H51152" s="2"/>
    </row>
    <row r="51153" spans="2:8">
      <c r="B51153" s="2" t="s">
        <v>51602</v>
      </c>
      <c r="C51153" s="2">
        <v>14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14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17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19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13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38</v>
      </c>
      <c r="D51168" s="2" t="s">
        <v>465</v>
      </c>
      <c r="E51168" s="2"/>
      <c r="F51168" s="2"/>
      <c r="G51168" s="2"/>
      <c r="H51168" s="2"/>
    </row>
    <row r="51169" spans="2:8">
      <c r="B51169" s="2" t="s">
        <v>51618</v>
      </c>
      <c r="C51169" s="2">
        <v>35</v>
      </c>
      <c r="D51169" s="2" t="s">
        <v>465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465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465</v>
      </c>
      <c r="E51171" s="2"/>
      <c r="F51171" s="2"/>
      <c r="G51171" s="2"/>
      <c r="H51171" s="2"/>
    </row>
    <row r="51172" spans="2:8">
      <c r="B51172" s="2" t="s">
        <v>51621</v>
      </c>
      <c r="C51172" s="2">
        <v>35</v>
      </c>
      <c r="D51172" s="2" t="s">
        <v>465</v>
      </c>
      <c r="E51172" s="2"/>
      <c r="F51172" s="2"/>
      <c r="G51172" s="2"/>
      <c r="H51172" s="2"/>
    </row>
    <row r="51173" spans="2:8">
      <c r="B51173" s="2" t="s">
        <v>51622</v>
      </c>
      <c r="C51173" s="2">
        <v>39</v>
      </c>
      <c r="D51173" s="2" t="s">
        <v>465</v>
      </c>
      <c r="E51173" s="2"/>
      <c r="F51173" s="2"/>
      <c r="G51173" s="2"/>
      <c r="H51173" s="2"/>
    </row>
    <row r="51174" spans="2:8">
      <c r="B51174" s="2" t="s">
        <v>51623</v>
      </c>
      <c r="C51174" s="2">
        <v>36</v>
      </c>
      <c r="D51174" s="2" t="s">
        <v>465</v>
      </c>
      <c r="E51174" s="2"/>
      <c r="F51174" s="2"/>
      <c r="G51174" s="2"/>
      <c r="H51174" s="2"/>
    </row>
    <row r="51175" spans="2:8">
      <c r="B51175" s="2" t="s">
        <v>51624</v>
      </c>
      <c r="C51175" s="2">
        <v>33</v>
      </c>
      <c r="D51175" s="2" t="s">
        <v>465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465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465</v>
      </c>
      <c r="E51177" s="2"/>
      <c r="F51177" s="2"/>
      <c r="G51177" s="2"/>
      <c r="H51177" s="2"/>
    </row>
    <row r="51178" spans="2:8">
      <c r="B51178" s="2" t="s">
        <v>51627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51635</v>
      </c>
      <c r="C51186" s="2">
        <v>32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465</v>
      </c>
      <c r="E51189" s="2"/>
      <c r="F51189" s="2"/>
      <c r="G51189" s="2"/>
      <c r="H51189" s="2"/>
    </row>
    <row r="51190" spans="2:8">
      <c r="B51190" s="2" t="s">
        <v>51639</v>
      </c>
      <c r="C51190" s="2">
        <v>24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51640</v>
      </c>
      <c r="C51191" s="2">
        <v>31</v>
      </c>
      <c r="D51191" s="2" t="s">
        <v>465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465</v>
      </c>
      <c r="E51193" s="2"/>
      <c r="F51193" s="2"/>
      <c r="G51193" s="2"/>
      <c r="H51193" s="2"/>
    </row>
    <row r="51194" spans="2:8">
      <c r="B51194" s="2" t="s">
        <v>51643</v>
      </c>
      <c r="C51194" s="2">
        <v>29</v>
      </c>
      <c r="D51194" s="2" t="s">
        <v>465</v>
      </c>
      <c r="E51194" s="2"/>
      <c r="F51194" s="2"/>
      <c r="G51194" s="2"/>
      <c r="H51194" s="2"/>
    </row>
    <row r="51195" spans="2:8">
      <c r="B51195" s="2" t="s">
        <v>51644</v>
      </c>
      <c r="C51195" s="2">
        <v>29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51645</v>
      </c>
      <c r="C51196" s="2">
        <v>22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51646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18</v>
      </c>
      <c r="D51200" s="2" t="s">
        <v>465</v>
      </c>
      <c r="E51200" s="2"/>
      <c r="F51200" s="2"/>
      <c r="G51200" s="2"/>
      <c r="H51200" s="2"/>
    </row>
    <row r="51201" spans="2:8">
      <c r="B51201" s="2" t="s">
        <v>51650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20</v>
      </c>
      <c r="D51211" s="2" t="s">
        <v>465</v>
      </c>
      <c r="E51211" s="2"/>
      <c r="F51211" s="2"/>
      <c r="G51211" s="2"/>
      <c r="H51211" s="2"/>
    </row>
    <row r="51212" spans="2:8">
      <c r="B51212" s="2" t="s">
        <v>51661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13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13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51666</v>
      </c>
      <c r="C51217" s="2">
        <v>13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51667</v>
      </c>
      <c r="C51218" s="2">
        <v>14</v>
      </c>
      <c r="D51218" s="2" t="s">
        <v>465</v>
      </c>
      <c r="E51218" s="2"/>
      <c r="F51218" s="2"/>
      <c r="G51218" s="2"/>
      <c r="H51218" s="2"/>
    </row>
    <row r="51219" spans="2:8">
      <c r="B51219" s="2" t="s">
        <v>51668</v>
      </c>
      <c r="C51219" s="2">
        <v>19</v>
      </c>
      <c r="D51219" s="2" t="s">
        <v>465</v>
      </c>
      <c r="E51219" s="2"/>
      <c r="F51219" s="2"/>
      <c r="G51219" s="2"/>
      <c r="H51219" s="2"/>
    </row>
    <row r="51220" spans="2:8">
      <c r="B51220" s="2" t="s">
        <v>51669</v>
      </c>
      <c r="C51220" s="2">
        <v>23</v>
      </c>
      <c r="D51220" s="2" t="s">
        <v>465</v>
      </c>
      <c r="E51220" s="2"/>
      <c r="F51220" s="2"/>
      <c r="G51220" s="2"/>
      <c r="H51220" s="2"/>
    </row>
    <row r="51221" spans="2:8">
      <c r="B51221" s="2" t="s">
        <v>51670</v>
      </c>
      <c r="C51221" s="2">
        <v>25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465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465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465</v>
      </c>
      <c r="E51225" s="2"/>
      <c r="F51225" s="2"/>
      <c r="G51225" s="2"/>
      <c r="H51225" s="2"/>
    </row>
    <row r="51226" spans="2:8">
      <c r="B51226" s="2" t="s">
        <v>51675</v>
      </c>
      <c r="C51226" s="2">
        <v>21</v>
      </c>
      <c r="D51226" s="2" t="s">
        <v>465</v>
      </c>
      <c r="E51226" s="2"/>
      <c r="F51226" s="2"/>
      <c r="G51226" s="2"/>
      <c r="H51226" s="2"/>
    </row>
    <row r="51227" spans="2:8">
      <c r="B51227" s="2" t="s">
        <v>51676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465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465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465</v>
      </c>
      <c r="E51233" s="2"/>
      <c r="F51233" s="2"/>
      <c r="G51233" s="2"/>
      <c r="H51233" s="2"/>
    </row>
    <row r="51234" spans="2:8">
      <c r="B51234" s="2" t="s">
        <v>51683</v>
      </c>
      <c r="C51234" s="2">
        <v>26</v>
      </c>
      <c r="D51234" s="2" t="s">
        <v>465</v>
      </c>
      <c r="E51234" s="2"/>
      <c r="F51234" s="2"/>
      <c r="G51234" s="2"/>
      <c r="H51234" s="2"/>
    </row>
    <row r="51235" spans="2:8">
      <c r="B51235" s="2" t="s">
        <v>51684</v>
      </c>
      <c r="C51235" s="2">
        <v>24</v>
      </c>
      <c r="D51235" s="2" t="s">
        <v>465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465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465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465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465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465</v>
      </c>
      <c r="E51240" s="2"/>
      <c r="F51240" s="2"/>
      <c r="G51240" s="2"/>
      <c r="H51240" s="2"/>
    </row>
    <row r="51241" spans="2:8">
      <c r="B51241" s="2" t="s">
        <v>51690</v>
      </c>
      <c r="C51241" s="2">
        <v>27</v>
      </c>
      <c r="D51241" s="2" t="s">
        <v>465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51693</v>
      </c>
      <c r="C51244" s="2">
        <v>27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51695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42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32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51716</v>
      </c>
      <c r="C51267" s="2">
        <v>40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51717</v>
      </c>
      <c r="C51268" s="2">
        <v>39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51718</v>
      </c>
      <c r="C51269" s="2">
        <v>37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51719</v>
      </c>
      <c r="C51270" s="2">
        <v>33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51720</v>
      </c>
      <c r="C51271" s="2">
        <v>27</v>
      </c>
      <c r="D51271" s="2" t="s">
        <v>465</v>
      </c>
      <c r="E51271" s="2"/>
      <c r="F51271" s="2"/>
      <c r="G51271" s="2"/>
      <c r="H51271" s="2"/>
    </row>
    <row r="51272" spans="2:8">
      <c r="B51272" s="2" t="s">
        <v>51721</v>
      </c>
      <c r="C51272" s="2">
        <v>31</v>
      </c>
      <c r="D51272" s="2" t="s">
        <v>465</v>
      </c>
      <c r="E51272" s="2"/>
      <c r="F51272" s="2"/>
      <c r="G51272" s="2"/>
      <c r="H51272" s="2"/>
    </row>
    <row r="51273" spans="2:8">
      <c r="B51273" s="2" t="s">
        <v>51722</v>
      </c>
      <c r="C51273" s="2">
        <v>34</v>
      </c>
      <c r="D51273" s="2" t="s">
        <v>465</v>
      </c>
      <c r="E51273" s="2"/>
      <c r="F51273" s="2"/>
      <c r="G51273" s="2"/>
      <c r="H51273" s="2"/>
    </row>
    <row r="51274" spans="2:8">
      <c r="B51274" s="2" t="s">
        <v>51723</v>
      </c>
      <c r="C51274" s="2">
        <v>35</v>
      </c>
      <c r="D51274" s="2" t="s">
        <v>465</v>
      </c>
      <c r="E51274" s="2"/>
      <c r="F51274" s="2"/>
      <c r="G51274" s="2"/>
      <c r="H51274" s="2"/>
    </row>
    <row r="51275" spans="2:8">
      <c r="B51275" s="2" t="s">
        <v>51724</v>
      </c>
      <c r="C51275" s="2">
        <v>35</v>
      </c>
      <c r="D51275" s="2" t="s">
        <v>465</v>
      </c>
      <c r="E51275" s="2"/>
      <c r="F51275" s="2"/>
      <c r="G51275" s="2"/>
      <c r="H51275" s="2"/>
    </row>
    <row r="51276" spans="2:8">
      <c r="B51276" s="2" t="s">
        <v>51725</v>
      </c>
      <c r="C51276" s="2">
        <v>34</v>
      </c>
      <c r="D51276" s="2" t="s">
        <v>465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465</v>
      </c>
      <c r="E51277" s="2"/>
      <c r="F51277" s="2"/>
      <c r="G51277" s="2"/>
      <c r="H51277" s="2"/>
    </row>
    <row r="51278" spans="2:8">
      <c r="B51278" s="2" t="s">
        <v>51727</v>
      </c>
      <c r="C51278" s="2">
        <v>25</v>
      </c>
      <c r="D51278" s="2" t="s">
        <v>465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465</v>
      </c>
      <c r="E51279" s="2"/>
      <c r="F51279" s="2"/>
      <c r="G51279" s="2"/>
      <c r="H51279" s="2"/>
    </row>
    <row r="51280" spans="2:8">
      <c r="B51280" s="2" t="s">
        <v>51729</v>
      </c>
      <c r="C51280" s="2">
        <v>34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51730</v>
      </c>
      <c r="C51281" s="2">
        <v>40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51731</v>
      </c>
      <c r="C51282" s="2">
        <v>36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51732</v>
      </c>
      <c r="C51283" s="2">
        <v>32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10</v>
      </c>
      <c r="D51294" s="2" t="s">
        <v>465</v>
      </c>
      <c r="E51294" s="2"/>
      <c r="F51294" s="2"/>
      <c r="G51294" s="2"/>
      <c r="H51294" s="2"/>
    </row>
    <row r="51295" spans="2:8">
      <c r="B51295" s="2" t="s">
        <v>51744</v>
      </c>
      <c r="C51295" s="2">
        <v>18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33</v>
      </c>
      <c r="D51299" s="2" t="s">
        <v>465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465</v>
      </c>
      <c r="E51300" s="2"/>
      <c r="F51300" s="2"/>
      <c r="G51300" s="2"/>
      <c r="H51300" s="2"/>
    </row>
    <row r="51301" spans="2:8">
      <c r="B51301" s="2" t="s">
        <v>51750</v>
      </c>
      <c r="C51301" s="2">
        <v>32</v>
      </c>
      <c r="D51301" s="2" t="s">
        <v>465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51752</v>
      </c>
      <c r="C51303" s="2">
        <v>28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51753</v>
      </c>
      <c r="C51304" s="2">
        <v>37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465</v>
      </c>
      <c r="E51310" s="2"/>
      <c r="F51310" s="2"/>
      <c r="G51310" s="2"/>
      <c r="H51310" s="2"/>
    </row>
    <row r="51311" spans="2:8">
      <c r="B51311" s="2" t="s">
        <v>51760</v>
      </c>
      <c r="C51311" s="2">
        <v>35</v>
      </c>
      <c r="D51311" s="2" t="s">
        <v>465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19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21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27</v>
      </c>
      <c r="D51338" s="2" t="s">
        <v>465</v>
      </c>
      <c r="E51338" s="2"/>
      <c r="F51338" s="2"/>
      <c r="G51338" s="2"/>
      <c r="H51338" s="2"/>
    </row>
    <row r="51339" spans="2:8">
      <c r="B51339" s="2" t="s">
        <v>51788</v>
      </c>
      <c r="C51339" s="2">
        <v>28</v>
      </c>
      <c r="D51339" s="2" t="s">
        <v>465</v>
      </c>
      <c r="E51339" s="2"/>
      <c r="F51339" s="2"/>
      <c r="G51339" s="2"/>
      <c r="H51339" s="2"/>
    </row>
    <row r="51340" spans="2:8">
      <c r="B51340" s="2" t="s">
        <v>51789</v>
      </c>
      <c r="C51340" s="2">
        <v>29</v>
      </c>
      <c r="D51340" s="2" t="s">
        <v>465</v>
      </c>
      <c r="E51340" s="2"/>
      <c r="F51340" s="2"/>
      <c r="G51340" s="2"/>
      <c r="H51340" s="2"/>
    </row>
    <row r="51341" spans="2:8">
      <c r="B51341" s="2" t="s">
        <v>51790</v>
      </c>
      <c r="C51341" s="2">
        <v>28</v>
      </c>
      <c r="D51341" s="2" t="s">
        <v>465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465</v>
      </c>
      <c r="E51342" s="2"/>
      <c r="F51342" s="2"/>
      <c r="G51342" s="2"/>
      <c r="H51342" s="2"/>
    </row>
    <row r="51343" spans="2:8">
      <c r="B51343" s="2" t="s">
        <v>51792</v>
      </c>
      <c r="C51343" s="2">
        <v>20</v>
      </c>
      <c r="D51343" s="2" t="s">
        <v>465</v>
      </c>
      <c r="E51343" s="2"/>
      <c r="F51343" s="2"/>
      <c r="G51343" s="2"/>
      <c r="H51343" s="2"/>
    </row>
    <row r="51344" spans="2:8">
      <c r="B51344" s="2" t="s">
        <v>51793</v>
      </c>
      <c r="C51344" s="2">
        <v>19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51794</v>
      </c>
      <c r="C51345" s="2">
        <v>27</v>
      </c>
      <c r="D51345" s="2" t="s">
        <v>465</v>
      </c>
      <c r="E51345" s="2"/>
      <c r="F51345" s="2"/>
      <c r="G51345" s="2"/>
      <c r="H51345" s="2"/>
    </row>
    <row r="51346" spans="2:8">
      <c r="B51346" s="2" t="s">
        <v>51795</v>
      </c>
      <c r="C51346" s="2">
        <v>35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51797</v>
      </c>
      <c r="C51348" s="2">
        <v>18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51798</v>
      </c>
      <c r="C51349" s="2">
        <v>31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51799</v>
      </c>
      <c r="C51350" s="2">
        <v>19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51800</v>
      </c>
      <c r="C51351" s="2">
        <v>19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51801</v>
      </c>
      <c r="C51352" s="2">
        <v>20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51802</v>
      </c>
      <c r="C51353" s="2">
        <v>19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51803</v>
      </c>
      <c r="C51354" s="2">
        <v>19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51804</v>
      </c>
      <c r="C51355" s="2">
        <v>19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51805</v>
      </c>
      <c r="C51356" s="2">
        <v>19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51806</v>
      </c>
      <c r="C51357" s="2">
        <v>20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51807</v>
      </c>
      <c r="C51358" s="2">
        <v>19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51808</v>
      </c>
      <c r="C51359" s="2">
        <v>21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51810</v>
      </c>
      <c r="C51361" s="2">
        <v>28</v>
      </c>
      <c r="D51361" s="2" t="s">
        <v>465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465</v>
      </c>
      <c r="E51362" s="2"/>
      <c r="F51362" s="2"/>
      <c r="G51362" s="2"/>
      <c r="H51362" s="2"/>
    </row>
    <row r="51363" spans="2:8">
      <c r="B51363" s="2" t="s">
        <v>51812</v>
      </c>
      <c r="C51363" s="2">
        <v>30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51813</v>
      </c>
      <c r="C51364" s="2">
        <v>27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51818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24</v>
      </c>
      <c r="D51379" s="2" t="s">
        <v>465</v>
      </c>
      <c r="E51379" s="2"/>
      <c r="F51379" s="2"/>
      <c r="G51379" s="2"/>
      <c r="H51379" s="2"/>
    </row>
    <row r="51380" spans="2:8">
      <c r="B51380" s="2" t="s">
        <v>51829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465</v>
      </c>
      <c r="E51395" s="2"/>
      <c r="F51395" s="2"/>
      <c r="G51395" s="2"/>
      <c r="H51395" s="2"/>
    </row>
    <row r="51396" spans="2:8">
      <c r="B51396" s="2" t="s">
        <v>51845</v>
      </c>
      <c r="C51396" s="2">
        <v>26</v>
      </c>
      <c r="D51396" s="2" t="s">
        <v>465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465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465</v>
      </c>
      <c r="E51398" s="2"/>
      <c r="F51398" s="2"/>
      <c r="G51398" s="2"/>
      <c r="H51398" s="2"/>
    </row>
    <row r="51399" spans="2:8">
      <c r="B51399" s="2" t="s">
        <v>51848</v>
      </c>
      <c r="C51399" s="2">
        <v>23</v>
      </c>
      <c r="D51399" s="2" t="s">
        <v>465</v>
      </c>
      <c r="E51399" s="2"/>
      <c r="F51399" s="2"/>
      <c r="G51399" s="2"/>
      <c r="H51399" s="2"/>
    </row>
    <row r="51400" spans="2:8">
      <c r="B51400" s="2" t="s">
        <v>51849</v>
      </c>
      <c r="C51400" s="2">
        <v>19</v>
      </c>
      <c r="D51400" s="2" t="s">
        <v>465</v>
      </c>
      <c r="E51400" s="2"/>
      <c r="F51400" s="2"/>
      <c r="G51400" s="2"/>
      <c r="H51400" s="2"/>
    </row>
    <row r="51401" spans="2:8">
      <c r="B51401" s="2" t="s">
        <v>51850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22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51857</v>
      </c>
      <c r="C51408" s="2">
        <v>25</v>
      </c>
      <c r="D51408" s="2" t="s">
        <v>465</v>
      </c>
      <c r="E51408" s="2"/>
      <c r="F51408" s="2"/>
      <c r="G51408" s="2"/>
      <c r="H51408" s="2"/>
    </row>
    <row r="51409" spans="2:8">
      <c r="B51409" s="2" t="s">
        <v>51858</v>
      </c>
      <c r="C51409" s="2">
        <v>23</v>
      </c>
      <c r="D51409" s="2" t="s">
        <v>465</v>
      </c>
      <c r="E51409" s="2"/>
      <c r="F51409" s="2"/>
      <c r="G51409" s="2"/>
      <c r="H51409" s="2"/>
    </row>
    <row r="51410" spans="2:8">
      <c r="B51410" s="2" t="s">
        <v>51859</v>
      </c>
      <c r="C51410" s="2">
        <v>23</v>
      </c>
      <c r="D51410" s="2" t="s">
        <v>465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465</v>
      </c>
      <c r="E51411" s="2"/>
      <c r="F51411" s="2"/>
      <c r="G51411" s="2"/>
      <c r="H51411" s="2"/>
    </row>
    <row r="51412" spans="2:8">
      <c r="B51412" s="2" t="s">
        <v>51861</v>
      </c>
      <c r="C51412" s="2">
        <v>24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51863</v>
      </c>
      <c r="C51414" s="2">
        <v>19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51864</v>
      </c>
      <c r="C51415" s="2">
        <v>25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465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465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465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465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465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465</v>
      </c>
      <c r="E51422" s="2"/>
      <c r="F51422" s="2"/>
      <c r="G51422" s="2"/>
      <c r="H51422" s="2"/>
    </row>
    <row r="51423" spans="2:8">
      <c r="B51423" s="2" t="s">
        <v>51872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32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465</v>
      </c>
      <c r="E51430" s="2"/>
      <c r="F51430" s="2"/>
      <c r="G51430" s="2"/>
      <c r="H51430" s="2"/>
    </row>
    <row r="51431" spans="2:8">
      <c r="B51431" s="2" t="s">
        <v>51880</v>
      </c>
      <c r="C51431" s="2">
        <v>31</v>
      </c>
      <c r="D51431" s="2" t="s">
        <v>465</v>
      </c>
      <c r="E51431" s="2"/>
      <c r="F51431" s="2"/>
      <c r="G51431" s="2"/>
      <c r="H51431" s="2"/>
    </row>
    <row r="51432" spans="2:8">
      <c r="B51432" s="2" t="s">
        <v>51881</v>
      </c>
      <c r="C51432" s="2">
        <v>30</v>
      </c>
      <c r="D51432" s="2" t="s">
        <v>465</v>
      </c>
      <c r="E51432" s="2"/>
      <c r="F51432" s="2"/>
      <c r="G51432" s="2"/>
      <c r="H51432" s="2"/>
    </row>
    <row r="51433" spans="2:8">
      <c r="B51433" s="2" t="s">
        <v>51882</v>
      </c>
      <c r="C51433" s="2">
        <v>30</v>
      </c>
      <c r="D51433" s="2" t="s">
        <v>465</v>
      </c>
      <c r="E51433" s="2"/>
      <c r="F51433" s="2"/>
      <c r="G51433" s="2"/>
      <c r="H51433" s="2"/>
    </row>
    <row r="51434" spans="2:8">
      <c r="B51434" s="2" t="s">
        <v>51883</v>
      </c>
      <c r="C51434" s="2">
        <v>29</v>
      </c>
      <c r="D51434" s="2" t="s">
        <v>465</v>
      </c>
      <c r="E51434" s="2"/>
      <c r="F51434" s="2"/>
      <c r="G51434" s="2"/>
      <c r="H51434" s="2"/>
    </row>
    <row r="51435" spans="2:8">
      <c r="B51435" s="2" t="s">
        <v>51884</v>
      </c>
      <c r="C51435" s="2">
        <v>28</v>
      </c>
      <c r="D51435" s="2" t="s">
        <v>465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465</v>
      </c>
      <c r="E51436" s="2"/>
      <c r="F51436" s="2"/>
      <c r="G51436" s="2"/>
      <c r="H51436" s="2"/>
    </row>
    <row r="51437" spans="2:8">
      <c r="B51437" s="2" t="s">
        <v>51886</v>
      </c>
      <c r="C51437" s="2">
        <v>25</v>
      </c>
      <c r="D51437" s="2" t="s">
        <v>465</v>
      </c>
      <c r="E51437" s="2"/>
      <c r="F51437" s="2"/>
      <c r="G51437" s="2"/>
      <c r="H51437" s="2"/>
    </row>
    <row r="51438" spans="2:8">
      <c r="B51438" s="2" t="s">
        <v>51887</v>
      </c>
      <c r="C51438" s="2">
        <v>21</v>
      </c>
      <c r="D51438" s="2" t="s">
        <v>465</v>
      </c>
      <c r="E51438" s="2"/>
      <c r="F51438" s="2"/>
      <c r="G51438" s="2"/>
      <c r="H51438" s="2"/>
    </row>
    <row r="51439" spans="2:8">
      <c r="B51439" s="2" t="s">
        <v>51888</v>
      </c>
      <c r="C51439" s="2">
        <v>24</v>
      </c>
      <c r="D51439" s="2" t="s">
        <v>465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465</v>
      </c>
      <c r="E51440" s="2"/>
      <c r="F51440" s="2"/>
      <c r="G51440" s="2"/>
      <c r="H51440" s="2"/>
    </row>
    <row r="51441" spans="2:8">
      <c r="B51441" s="2" t="s">
        <v>51890</v>
      </c>
      <c r="C51441" s="2">
        <v>23</v>
      </c>
      <c r="D51441" s="2" t="s">
        <v>465</v>
      </c>
      <c r="E51441" s="2"/>
      <c r="F51441" s="2"/>
      <c r="G51441" s="2"/>
      <c r="H51441" s="2"/>
    </row>
    <row r="51442" spans="2:8">
      <c r="B51442" s="2" t="s">
        <v>51891</v>
      </c>
      <c r="C51442" s="2">
        <v>23</v>
      </c>
      <c r="D51442" s="2" t="s">
        <v>465</v>
      </c>
      <c r="E51442" s="2"/>
      <c r="F51442" s="2"/>
      <c r="G51442" s="2"/>
      <c r="H51442" s="2"/>
    </row>
    <row r="51443" spans="2:8">
      <c r="B51443" s="2" t="s">
        <v>51892</v>
      </c>
      <c r="C51443" s="2">
        <v>23</v>
      </c>
      <c r="D51443" s="2" t="s">
        <v>465</v>
      </c>
      <c r="E51443" s="2"/>
      <c r="F51443" s="2"/>
      <c r="G51443" s="2"/>
      <c r="H51443" s="2"/>
    </row>
    <row r="51444" spans="2:8">
      <c r="B51444" s="2" t="s">
        <v>51893</v>
      </c>
      <c r="C51444" s="2">
        <v>20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51894</v>
      </c>
      <c r="C51445" s="2">
        <v>15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465</v>
      </c>
      <c r="E51453" s="2"/>
      <c r="F51453" s="2"/>
      <c r="G51453" s="2"/>
      <c r="H51453" s="2"/>
    </row>
    <row r="51454" spans="2:8">
      <c r="B51454" s="2" t="s">
        <v>51903</v>
      </c>
      <c r="C51454" s="2">
        <v>30</v>
      </c>
      <c r="D51454" s="2" t="s">
        <v>465</v>
      </c>
      <c r="E51454" s="2"/>
      <c r="F51454" s="2"/>
      <c r="G51454" s="2"/>
      <c r="H51454" s="2"/>
    </row>
    <row r="51455" spans="2:8">
      <c r="B51455" s="2" t="s">
        <v>51904</v>
      </c>
      <c r="C51455" s="2">
        <v>32</v>
      </c>
      <c r="D51455" s="2" t="s">
        <v>465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465</v>
      </c>
      <c r="E51456" s="2"/>
      <c r="F51456" s="2"/>
      <c r="G51456" s="2"/>
      <c r="H51456" s="2"/>
    </row>
    <row r="51457" spans="2:8">
      <c r="B51457" s="2" t="s">
        <v>51906</v>
      </c>
      <c r="C51457" s="2">
        <v>31</v>
      </c>
      <c r="D51457" s="2" t="s">
        <v>465</v>
      </c>
      <c r="E51457" s="2"/>
      <c r="F51457" s="2"/>
      <c r="G51457" s="2"/>
      <c r="H51457" s="2"/>
    </row>
    <row r="51458" spans="2:8">
      <c r="B51458" s="2" t="s">
        <v>51907</v>
      </c>
      <c r="C51458" s="2">
        <v>30</v>
      </c>
      <c r="D51458" s="2" t="s">
        <v>465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465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40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40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41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41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43</v>
      </c>
      <c r="D51484" s="2" t="s">
        <v>465</v>
      </c>
      <c r="E51484" s="2"/>
      <c r="F51484" s="2"/>
      <c r="G51484" s="2"/>
      <c r="H51484" s="2"/>
    </row>
    <row r="51485" spans="2:8">
      <c r="B51485" s="2" t="s">
        <v>51934</v>
      </c>
      <c r="C51485" s="2">
        <v>42</v>
      </c>
      <c r="D51485" s="2" t="s">
        <v>465</v>
      </c>
      <c r="E51485" s="2"/>
      <c r="F51485" s="2"/>
      <c r="G51485" s="2"/>
      <c r="H51485" s="2"/>
    </row>
    <row r="51486" spans="2:8">
      <c r="B51486" s="2" t="s">
        <v>51935</v>
      </c>
      <c r="C51486" s="2">
        <v>37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51937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26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51965</v>
      </c>
      <c r="C51516" s="2">
        <v>36</v>
      </c>
      <c r="D51516" s="2" t="s">
        <v>465</v>
      </c>
      <c r="E51516" s="2"/>
      <c r="F51516" s="2"/>
      <c r="G51516" s="2"/>
      <c r="H51516" s="2"/>
    </row>
    <row r="51517" spans="2:8">
      <c r="B51517" s="2" t="s">
        <v>51966</v>
      </c>
      <c r="C51517" s="2">
        <v>37</v>
      </c>
      <c r="D51517" s="2" t="s">
        <v>465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465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465</v>
      </c>
      <c r="E51519" s="2"/>
      <c r="F51519" s="2"/>
      <c r="G51519" s="2"/>
      <c r="H51519" s="2"/>
    </row>
    <row r="51520" spans="2:8">
      <c r="B51520" s="2" t="s">
        <v>51969</v>
      </c>
      <c r="C51520" s="2">
        <v>34</v>
      </c>
      <c r="D51520" s="2" t="s">
        <v>465</v>
      </c>
      <c r="E51520" s="2"/>
      <c r="F51520" s="2"/>
      <c r="G51520" s="2"/>
      <c r="H51520" s="2"/>
    </row>
    <row r="51521" spans="2:8">
      <c r="B51521" s="2" t="s">
        <v>51970</v>
      </c>
      <c r="C51521" s="2">
        <v>24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51971</v>
      </c>
      <c r="C51522" s="2">
        <v>15</v>
      </c>
      <c r="D51522" s="2" t="s">
        <v>465</v>
      </c>
      <c r="E51522" s="2"/>
      <c r="F51522" s="2"/>
      <c r="G51522" s="2"/>
      <c r="H51522" s="2"/>
    </row>
    <row r="51523" spans="2:8">
      <c r="B51523" s="2" t="s">
        <v>51972</v>
      </c>
      <c r="C51523" s="2">
        <v>12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465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17</v>
      </c>
      <c r="D51543" s="2" t="s">
        <v>465</v>
      </c>
      <c r="E51543" s="2"/>
      <c r="F51543" s="2"/>
      <c r="G51543" s="2"/>
      <c r="H51543" s="2"/>
    </row>
    <row r="51544" spans="2:8">
      <c r="B51544" s="2" t="s">
        <v>51993</v>
      </c>
      <c r="C51544" s="2">
        <v>16</v>
      </c>
      <c r="D51544" s="2" t="s">
        <v>465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28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465</v>
      </c>
      <c r="E51553" s="2"/>
      <c r="F51553" s="2"/>
      <c r="G51553" s="2"/>
      <c r="H51553" s="2"/>
    </row>
    <row r="51554" spans="2:8">
      <c r="B51554" s="2" t="s">
        <v>52003</v>
      </c>
      <c r="C51554" s="2">
        <v>32</v>
      </c>
      <c r="D51554" s="2" t="s">
        <v>465</v>
      </c>
      <c r="E51554" s="2"/>
      <c r="F51554" s="2"/>
      <c r="G51554" s="2"/>
      <c r="H51554" s="2"/>
    </row>
    <row r="51555" spans="2:8">
      <c r="B51555" s="2" t="s">
        <v>52004</v>
      </c>
      <c r="C51555" s="2">
        <v>33</v>
      </c>
      <c r="D51555" s="2" t="s">
        <v>465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465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465</v>
      </c>
      <c r="E51557" s="2"/>
      <c r="F51557" s="2"/>
      <c r="G51557" s="2"/>
      <c r="H51557" s="2"/>
    </row>
    <row r="51558" spans="2:8">
      <c r="B51558" s="2" t="s">
        <v>52007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49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51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48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29</v>
      </c>
      <c r="D51570" s="2" t="s">
        <v>465</v>
      </c>
      <c r="E51570" s="2"/>
      <c r="F51570" s="2"/>
      <c r="G51570" s="2"/>
      <c r="H51570" s="2"/>
    </row>
    <row r="51571" spans="2:8">
      <c r="B51571" s="2" t="s">
        <v>52020</v>
      </c>
      <c r="C51571" s="2">
        <v>34</v>
      </c>
      <c r="D51571" s="2" t="s">
        <v>465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465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52023</v>
      </c>
      <c r="C51574" s="2">
        <v>33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52025</v>
      </c>
      <c r="C51576" s="2">
        <v>24</v>
      </c>
      <c r="D51576" s="2" t="s">
        <v>465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465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465</v>
      </c>
      <c r="E51578" s="2"/>
      <c r="F51578" s="2"/>
      <c r="G51578" s="2"/>
      <c r="H51578" s="2"/>
    </row>
    <row r="51579" spans="2:8">
      <c r="B51579" s="2" t="s">
        <v>52028</v>
      </c>
      <c r="C51579" s="2">
        <v>31</v>
      </c>
      <c r="D51579" s="2" t="s">
        <v>465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465</v>
      </c>
      <c r="E51580" s="2"/>
      <c r="F51580" s="2"/>
      <c r="G51580" s="2"/>
      <c r="H51580" s="2"/>
    </row>
    <row r="51581" spans="2:8">
      <c r="B51581" s="2" t="s">
        <v>52030</v>
      </c>
      <c r="C51581" s="2">
        <v>28</v>
      </c>
      <c r="D51581" s="2" t="s">
        <v>465</v>
      </c>
      <c r="E51581" s="2"/>
      <c r="F51581" s="2"/>
      <c r="G51581" s="2"/>
      <c r="H51581" s="2"/>
    </row>
    <row r="51582" spans="2:8">
      <c r="B51582" s="2" t="s">
        <v>52031</v>
      </c>
      <c r="C51582" s="2">
        <v>21</v>
      </c>
      <c r="D51582" s="2" t="s">
        <v>465</v>
      </c>
      <c r="E51582" s="2"/>
      <c r="F51582" s="2"/>
      <c r="G51582" s="2"/>
      <c r="H51582" s="2"/>
    </row>
    <row r="51583" spans="2:8">
      <c r="B51583" s="2" t="s">
        <v>52032</v>
      </c>
      <c r="C51583" s="2">
        <v>21</v>
      </c>
      <c r="D51583" s="2" t="s">
        <v>465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52036</v>
      </c>
      <c r="C51587" s="2">
        <v>23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52037</v>
      </c>
      <c r="C51588" s="2">
        <v>22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52040</v>
      </c>
      <c r="C51591" s="2">
        <v>34</v>
      </c>
      <c r="D51591" s="2" t="s">
        <v>465</v>
      </c>
      <c r="E51591" s="2"/>
      <c r="F51591" s="2"/>
      <c r="G51591" s="2"/>
      <c r="H51591" s="2"/>
    </row>
    <row r="51592" spans="2:8">
      <c r="B51592" s="2" t="s">
        <v>52041</v>
      </c>
      <c r="C51592" s="2">
        <v>35</v>
      </c>
      <c r="D51592" s="2" t="s">
        <v>465</v>
      </c>
      <c r="E51592" s="2"/>
      <c r="F51592" s="2"/>
      <c r="G51592" s="2"/>
      <c r="H51592" s="2"/>
    </row>
    <row r="51593" spans="2:8">
      <c r="B51593" s="2" t="s">
        <v>52042</v>
      </c>
      <c r="C51593" s="2">
        <v>33</v>
      </c>
      <c r="D51593" s="2" t="s">
        <v>465</v>
      </c>
      <c r="E51593" s="2"/>
      <c r="F51593" s="2"/>
      <c r="G51593" s="2"/>
      <c r="H51593" s="2"/>
    </row>
    <row r="51594" spans="2:8">
      <c r="B51594" s="2" t="s">
        <v>52043</v>
      </c>
      <c r="C51594" s="2">
        <v>32</v>
      </c>
      <c r="D51594" s="2" t="s">
        <v>465</v>
      </c>
      <c r="E51594" s="2"/>
      <c r="F51594" s="2"/>
      <c r="G51594" s="2"/>
      <c r="H51594" s="2"/>
    </row>
    <row r="51595" spans="2:8">
      <c r="B51595" s="2" t="s">
        <v>52044</v>
      </c>
      <c r="C51595" s="2">
        <v>30</v>
      </c>
      <c r="D51595" s="2" t="s">
        <v>465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465</v>
      </c>
      <c r="E51596" s="2"/>
      <c r="F51596" s="2"/>
      <c r="G51596" s="2"/>
      <c r="H51596" s="2"/>
    </row>
    <row r="51597" spans="2:8">
      <c r="B51597" s="2" t="s">
        <v>52046</v>
      </c>
      <c r="C51597" s="2">
        <v>25</v>
      </c>
      <c r="D51597" s="2" t="s">
        <v>465</v>
      </c>
      <c r="E51597" s="2"/>
      <c r="F51597" s="2"/>
      <c r="G51597" s="2"/>
      <c r="H51597" s="2"/>
    </row>
    <row r="51598" spans="2:8">
      <c r="B51598" s="2" t="s">
        <v>52047</v>
      </c>
      <c r="C51598" s="2">
        <v>25</v>
      </c>
      <c r="D51598" s="2" t="s">
        <v>465</v>
      </c>
      <c r="E51598" s="2"/>
      <c r="F51598" s="2"/>
      <c r="G51598" s="2"/>
      <c r="H51598" s="2"/>
    </row>
    <row r="51599" spans="2:8">
      <c r="B51599" s="2" t="s">
        <v>52048</v>
      </c>
      <c r="C51599" s="2">
        <v>24</v>
      </c>
      <c r="D51599" s="2" t="s">
        <v>465</v>
      </c>
      <c r="E51599" s="2"/>
      <c r="F51599" s="2"/>
      <c r="G51599" s="2"/>
      <c r="H51599" s="2"/>
    </row>
    <row r="51600" spans="2:8">
      <c r="B51600" s="2" t="s">
        <v>52049</v>
      </c>
      <c r="C51600" s="2">
        <v>24</v>
      </c>
      <c r="D51600" s="2" t="s">
        <v>465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465</v>
      </c>
      <c r="E51601" s="2"/>
      <c r="F51601" s="2"/>
      <c r="G51601" s="2"/>
      <c r="H51601" s="2"/>
    </row>
    <row r="51602" spans="2:8">
      <c r="B51602" s="2" t="s">
        <v>52051</v>
      </c>
      <c r="C51602" s="2">
        <v>22</v>
      </c>
      <c r="D51602" s="2" t="s">
        <v>465</v>
      </c>
      <c r="E51602" s="2"/>
      <c r="F51602" s="2"/>
      <c r="G51602" s="2"/>
      <c r="H51602" s="2"/>
    </row>
    <row r="51603" spans="2:8">
      <c r="B51603" s="2" t="s">
        <v>52052</v>
      </c>
      <c r="C51603" s="2">
        <v>22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29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465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52065</v>
      </c>
      <c r="C51616" s="2">
        <v>43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23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22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52074</v>
      </c>
      <c r="C51625" s="2">
        <v>25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52076</v>
      </c>
      <c r="C51627" s="2">
        <v>29</v>
      </c>
      <c r="D51627" s="2" t="s">
        <v>465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465</v>
      </c>
      <c r="E51628" s="2"/>
      <c r="F51628" s="2"/>
      <c r="G51628" s="2"/>
      <c r="H51628" s="2"/>
    </row>
    <row r="51629" spans="2:8">
      <c r="B51629" s="2" t="s">
        <v>52078</v>
      </c>
      <c r="C51629" s="2">
        <v>28</v>
      </c>
      <c r="D51629" s="2" t="s">
        <v>465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465</v>
      </c>
      <c r="E51630" s="2"/>
      <c r="F51630" s="2"/>
      <c r="G51630" s="2"/>
      <c r="H51630" s="2"/>
    </row>
    <row r="51631" spans="2:8">
      <c r="B51631" s="2" t="s">
        <v>52080</v>
      </c>
      <c r="C51631" s="2">
        <v>21</v>
      </c>
      <c r="D51631" s="2" t="s">
        <v>465</v>
      </c>
      <c r="E51631" s="2"/>
      <c r="F51631" s="2"/>
      <c r="G51631" s="2"/>
      <c r="H51631" s="2"/>
    </row>
    <row r="51632" spans="2:8">
      <c r="B51632" s="2" t="s">
        <v>52081</v>
      </c>
      <c r="C51632" s="2">
        <v>24</v>
      </c>
      <c r="D51632" s="2" t="s">
        <v>465</v>
      </c>
      <c r="E51632" s="2"/>
      <c r="F51632" s="2"/>
      <c r="G51632" s="2"/>
      <c r="H51632" s="2"/>
    </row>
    <row r="51633" spans="2:8">
      <c r="B51633" s="2" t="s">
        <v>52082</v>
      </c>
      <c r="C51633" s="2">
        <v>24</v>
      </c>
      <c r="D51633" s="2" t="s">
        <v>465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465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52085</v>
      </c>
      <c r="C51636" s="2">
        <v>30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465</v>
      </c>
      <c r="E51637" s="2"/>
      <c r="F51637" s="2"/>
      <c r="G51637" s="2"/>
      <c r="H51637" s="2"/>
    </row>
    <row r="51638" spans="2:8">
      <c r="B51638" s="2" t="s">
        <v>52087</v>
      </c>
      <c r="C51638" s="2">
        <v>27</v>
      </c>
      <c r="D51638" s="2" t="s">
        <v>465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37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22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52106</v>
      </c>
      <c r="C51657" s="2">
        <v>31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52108</v>
      </c>
      <c r="C51659" s="2">
        <v>27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52111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19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52115</v>
      </c>
      <c r="C51666" s="2">
        <v>25</v>
      </c>
      <c r="D51666" s="2" t="s">
        <v>465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465</v>
      </c>
      <c r="E51667" s="2"/>
      <c r="F51667" s="2"/>
      <c r="G51667" s="2"/>
      <c r="H51667" s="2"/>
    </row>
    <row r="51668" spans="2:8">
      <c r="B51668" s="2" t="s">
        <v>52117</v>
      </c>
      <c r="C51668" s="2">
        <v>23</v>
      </c>
      <c r="D51668" s="2" t="s">
        <v>465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465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465</v>
      </c>
      <c r="E51670" s="2"/>
      <c r="F51670" s="2"/>
      <c r="G51670" s="2"/>
      <c r="H51670" s="2"/>
    </row>
    <row r="51671" spans="2:8">
      <c r="B51671" s="2" t="s">
        <v>52120</v>
      </c>
      <c r="C51671" s="2">
        <v>35</v>
      </c>
      <c r="D51671" s="2" t="s">
        <v>465</v>
      </c>
      <c r="E51671" s="2"/>
      <c r="F51671" s="2"/>
      <c r="G51671" s="2"/>
      <c r="H51671" s="2"/>
    </row>
    <row r="51672" spans="2:8">
      <c r="B51672" s="2" t="s">
        <v>52121</v>
      </c>
      <c r="C51672" s="2">
        <v>35</v>
      </c>
      <c r="D51672" s="2" t="s">
        <v>465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465</v>
      </c>
      <c r="E51673" s="2"/>
      <c r="F51673" s="2"/>
      <c r="G51673" s="2"/>
      <c r="H51673" s="2"/>
    </row>
    <row r="51674" spans="2:8">
      <c r="B51674" s="2" t="s">
        <v>52123</v>
      </c>
      <c r="C51674" s="2">
        <v>26</v>
      </c>
      <c r="D51674" s="2" t="s">
        <v>465</v>
      </c>
      <c r="E51674" s="2"/>
      <c r="F51674" s="2"/>
      <c r="G51674" s="2"/>
      <c r="H51674" s="2"/>
    </row>
    <row r="51675" spans="2:8">
      <c r="B51675" s="2" t="s">
        <v>52124</v>
      </c>
      <c r="C51675" s="2">
        <v>35</v>
      </c>
      <c r="D51675" s="2" t="s">
        <v>465</v>
      </c>
      <c r="E51675" s="2"/>
      <c r="F51675" s="2"/>
      <c r="G51675" s="2"/>
      <c r="H51675" s="2"/>
    </row>
    <row r="51676" spans="2:8">
      <c r="B51676" s="2" t="s">
        <v>52125</v>
      </c>
      <c r="C51676" s="2">
        <v>30</v>
      </c>
      <c r="D51676" s="2" t="s">
        <v>465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465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465</v>
      </c>
      <c r="E51678" s="2"/>
      <c r="F51678" s="2"/>
      <c r="G51678" s="2"/>
      <c r="H51678" s="2"/>
    </row>
    <row r="51679" spans="2:8">
      <c r="B51679" s="2" t="s">
        <v>52128</v>
      </c>
      <c r="C51679" s="2">
        <v>26</v>
      </c>
      <c r="D51679" s="2" t="s">
        <v>465</v>
      </c>
      <c r="E51679" s="2"/>
      <c r="F51679" s="2"/>
      <c r="G51679" s="2"/>
      <c r="H51679" s="2"/>
    </row>
    <row r="51680" spans="2:8">
      <c r="B51680" s="2" t="s">
        <v>52129</v>
      </c>
      <c r="C51680" s="2">
        <v>21</v>
      </c>
      <c r="D51680" s="2" t="s">
        <v>465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465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465</v>
      </c>
      <c r="E51687" s="2"/>
      <c r="F51687" s="2"/>
      <c r="G51687" s="2"/>
      <c r="H51687" s="2"/>
    </row>
    <row r="51688" spans="2:8">
      <c r="B51688" s="2" t="s">
        <v>52137</v>
      </c>
      <c r="C51688" s="2">
        <v>31</v>
      </c>
      <c r="D51688" s="2" t="s">
        <v>465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465</v>
      </c>
      <c r="E51689" s="2"/>
      <c r="F51689" s="2"/>
      <c r="G51689" s="2"/>
      <c r="H51689" s="2"/>
    </row>
    <row r="51690" spans="2:8">
      <c r="B51690" s="2" t="s">
        <v>52139</v>
      </c>
      <c r="C51690" s="2">
        <v>31</v>
      </c>
      <c r="D51690" s="2" t="s">
        <v>465</v>
      </c>
      <c r="E51690" s="2"/>
      <c r="F51690" s="2"/>
      <c r="G51690" s="2"/>
      <c r="H51690" s="2"/>
    </row>
    <row r="51691" spans="2:8">
      <c r="B51691" s="2" t="s">
        <v>52140</v>
      </c>
      <c r="C51691" s="2">
        <v>35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41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40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41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34</v>
      </c>
      <c r="D51717" s="2" t="s">
        <v>465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465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465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465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465</v>
      </c>
      <c r="E51721" s="2"/>
      <c r="F51721" s="2"/>
      <c r="G51721" s="2"/>
      <c r="H51721" s="2"/>
    </row>
    <row r="51722" spans="2:8">
      <c r="B51722" s="2" t="s">
        <v>52171</v>
      </c>
      <c r="C51722" s="2">
        <v>24</v>
      </c>
      <c r="D51722" s="2" t="s">
        <v>465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465</v>
      </c>
      <c r="E51723" s="2"/>
      <c r="F51723" s="2"/>
      <c r="G51723" s="2"/>
      <c r="H51723" s="2"/>
    </row>
    <row r="51724" spans="2:8">
      <c r="B51724" s="2" t="s">
        <v>52173</v>
      </c>
      <c r="C51724" s="2">
        <v>23</v>
      </c>
      <c r="D51724" s="2" t="s">
        <v>465</v>
      </c>
      <c r="E51724" s="2"/>
      <c r="F51724" s="2"/>
      <c r="G51724" s="2"/>
      <c r="H51724" s="2"/>
    </row>
    <row r="51725" spans="2:8">
      <c r="B51725" s="2" t="s">
        <v>52174</v>
      </c>
      <c r="C51725" s="2">
        <v>20</v>
      </c>
      <c r="D51725" s="2" t="s">
        <v>465</v>
      </c>
      <c r="E51725" s="2"/>
      <c r="F51725" s="2"/>
      <c r="G51725" s="2"/>
      <c r="H51725" s="2"/>
    </row>
    <row r="51726" spans="2:8">
      <c r="B51726" s="2" t="s">
        <v>52175</v>
      </c>
      <c r="C51726" s="2">
        <v>21</v>
      </c>
      <c r="D51726" s="2" t="s">
        <v>465</v>
      </c>
      <c r="E51726" s="2"/>
      <c r="F51726" s="2"/>
      <c r="G51726" s="2"/>
      <c r="H51726" s="2"/>
    </row>
    <row r="51727" spans="2:8">
      <c r="B51727" s="2" t="s">
        <v>52176</v>
      </c>
      <c r="C51727" s="2">
        <v>21</v>
      </c>
      <c r="D51727" s="2" t="s">
        <v>465</v>
      </c>
      <c r="E51727" s="2"/>
      <c r="F51727" s="2"/>
      <c r="G51727" s="2"/>
      <c r="H51727" s="2"/>
    </row>
    <row r="51728" spans="2:8">
      <c r="B51728" s="2" t="s">
        <v>52177</v>
      </c>
      <c r="C51728" s="2">
        <v>20</v>
      </c>
      <c r="D51728" s="2" t="s">
        <v>465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20</v>
      </c>
      <c r="D51750" s="2" t="s">
        <v>465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12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465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18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19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25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52244</v>
      </c>
      <c r="C51795" s="2">
        <v>30</v>
      </c>
      <c r="D51795" s="2" t="s">
        <v>465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465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465</v>
      </c>
      <c r="E51797" s="2"/>
      <c r="F51797" s="2"/>
      <c r="G51797" s="2"/>
      <c r="H51797" s="2"/>
    </row>
    <row r="51798" spans="2:8">
      <c r="B51798" s="2" t="s">
        <v>52247</v>
      </c>
      <c r="C51798" s="2">
        <v>33</v>
      </c>
      <c r="D51798" s="2" t="s">
        <v>465</v>
      </c>
      <c r="E51798" s="2"/>
      <c r="F51798" s="2"/>
      <c r="G51798" s="2"/>
      <c r="H51798" s="2"/>
    </row>
    <row r="51799" spans="2:8">
      <c r="B51799" s="2" t="s">
        <v>52248</v>
      </c>
      <c r="C51799" s="2">
        <v>32</v>
      </c>
      <c r="D51799" s="2" t="s">
        <v>465</v>
      </c>
      <c r="E51799" s="2"/>
      <c r="F51799" s="2"/>
      <c r="G51799" s="2"/>
      <c r="H51799" s="2"/>
    </row>
    <row r="51800" spans="2:8">
      <c r="B51800" s="2" t="s">
        <v>52249</v>
      </c>
      <c r="C51800" s="2">
        <v>31</v>
      </c>
      <c r="D51800" s="2" t="s">
        <v>465</v>
      </c>
      <c r="E51800" s="2"/>
      <c r="F51800" s="2"/>
      <c r="G51800" s="2"/>
      <c r="H51800" s="2"/>
    </row>
    <row r="51801" spans="2:8">
      <c r="B51801" s="2" t="s">
        <v>52250</v>
      </c>
      <c r="C51801" s="2">
        <v>42</v>
      </c>
      <c r="D51801" s="2" t="s">
        <v>465</v>
      </c>
      <c r="E51801" s="2"/>
      <c r="F51801" s="2"/>
      <c r="G51801" s="2"/>
      <c r="H51801" s="2"/>
    </row>
    <row r="51802" spans="2:8">
      <c r="B51802" s="2" t="s">
        <v>52251</v>
      </c>
      <c r="C51802" s="2">
        <v>44</v>
      </c>
      <c r="D51802" s="2" t="s">
        <v>465</v>
      </c>
      <c r="E51802" s="2"/>
      <c r="F51802" s="2"/>
      <c r="G51802" s="2"/>
      <c r="H51802" s="2"/>
    </row>
    <row r="51803" spans="2:8">
      <c r="B51803" s="2" t="s">
        <v>52252</v>
      </c>
      <c r="C51803" s="2">
        <v>44</v>
      </c>
      <c r="D51803" s="2" t="s">
        <v>465</v>
      </c>
      <c r="E51803" s="2"/>
      <c r="F51803" s="2"/>
      <c r="G51803" s="2"/>
      <c r="H51803" s="2"/>
    </row>
    <row r="51804" spans="2:8">
      <c r="B51804" s="2" t="s">
        <v>52253</v>
      </c>
      <c r="C51804" s="2">
        <v>42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52254</v>
      </c>
      <c r="C51805" s="2">
        <v>41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52256</v>
      </c>
      <c r="C51807" s="2">
        <v>36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52263</v>
      </c>
      <c r="C51814" s="2">
        <v>25</v>
      </c>
      <c r="D51814" s="2" t="s">
        <v>465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465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465</v>
      </c>
      <c r="E51816" s="2"/>
      <c r="F51816" s="2"/>
      <c r="G51816" s="2"/>
      <c r="H51816" s="2"/>
    </row>
    <row r="51817" spans="2:8">
      <c r="B51817" s="2" t="s">
        <v>52266</v>
      </c>
      <c r="C51817" s="2">
        <v>23</v>
      </c>
      <c r="D51817" s="2" t="s">
        <v>465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465</v>
      </c>
      <c r="E51818" s="2"/>
      <c r="F51818" s="2"/>
      <c r="G51818" s="2"/>
      <c r="H51818" s="2"/>
    </row>
    <row r="51819" spans="2:8">
      <c r="B51819" s="2" t="s">
        <v>52268</v>
      </c>
      <c r="C51819" s="2">
        <v>26</v>
      </c>
      <c r="D51819" s="2" t="s">
        <v>465</v>
      </c>
      <c r="E51819" s="2"/>
      <c r="F51819" s="2"/>
      <c r="G51819" s="2"/>
      <c r="H51819" s="2"/>
    </row>
    <row r="51820" spans="2:8">
      <c r="B51820" s="2" t="s">
        <v>52269</v>
      </c>
      <c r="C51820" s="2">
        <v>26</v>
      </c>
      <c r="D51820" s="2" t="s">
        <v>465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465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465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465</v>
      </c>
      <c r="E51823" s="2"/>
      <c r="F51823" s="2"/>
      <c r="G51823" s="2"/>
      <c r="H51823" s="2"/>
    </row>
    <row r="51824" spans="2:8">
      <c r="B51824" s="2" t="s">
        <v>52273</v>
      </c>
      <c r="C51824" s="2">
        <v>24</v>
      </c>
      <c r="D51824" s="2" t="s">
        <v>465</v>
      </c>
      <c r="E51824" s="2"/>
      <c r="F51824" s="2"/>
      <c r="G51824" s="2"/>
      <c r="H51824" s="2"/>
    </row>
    <row r="51825" spans="2:8">
      <c r="B51825" s="2" t="s">
        <v>52274</v>
      </c>
      <c r="C51825" s="2">
        <v>24</v>
      </c>
      <c r="D51825" s="2" t="s">
        <v>465</v>
      </c>
      <c r="E51825" s="2"/>
      <c r="F51825" s="2"/>
      <c r="G51825" s="2"/>
      <c r="H51825" s="2"/>
    </row>
    <row r="51826" spans="2:8">
      <c r="B51826" s="2" t="s">
        <v>52275</v>
      </c>
      <c r="C51826" s="2">
        <v>24</v>
      </c>
      <c r="D51826" s="2" t="s">
        <v>465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465</v>
      </c>
      <c r="E51827" s="2"/>
      <c r="F51827" s="2"/>
      <c r="G51827" s="2"/>
      <c r="H51827" s="2"/>
    </row>
    <row r="51828" spans="2:8">
      <c r="B51828" s="2" t="s">
        <v>52277</v>
      </c>
      <c r="C51828" s="2">
        <v>24</v>
      </c>
      <c r="D51828" s="2" t="s">
        <v>465</v>
      </c>
      <c r="E51828" s="2"/>
      <c r="F51828" s="2"/>
      <c r="G51828" s="2"/>
      <c r="H51828" s="2"/>
    </row>
    <row r="51829" spans="2:8">
      <c r="B51829" s="2" t="s">
        <v>52278</v>
      </c>
      <c r="C51829" s="2">
        <v>24</v>
      </c>
      <c r="D51829" s="2" t="s">
        <v>465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25</v>
      </c>
      <c r="D51834" s="2" t="s">
        <v>465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465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465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52287</v>
      </c>
      <c r="C51838" s="2">
        <v>13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52288</v>
      </c>
      <c r="C51839" s="2">
        <v>16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52289</v>
      </c>
      <c r="C51840" s="2">
        <v>19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17</v>
      </c>
      <c r="D51849" s="2" t="s">
        <v>465</v>
      </c>
      <c r="E51849" s="2"/>
      <c r="F51849" s="2"/>
      <c r="G51849" s="2"/>
      <c r="H51849" s="2"/>
    </row>
    <row r="51850" spans="2:8">
      <c r="B51850" s="2" t="s">
        <v>52299</v>
      </c>
      <c r="C51850" s="2">
        <v>24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465</v>
      </c>
      <c r="E51853" s="2"/>
      <c r="F51853" s="2"/>
      <c r="G51853" s="2"/>
      <c r="H51853" s="2"/>
    </row>
    <row r="51854" spans="2:8">
      <c r="B51854" s="2" t="s">
        <v>52303</v>
      </c>
      <c r="C51854" s="2">
        <v>30</v>
      </c>
      <c r="D51854" s="2" t="s">
        <v>465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465</v>
      </c>
      <c r="E51855" s="2"/>
      <c r="F51855" s="2"/>
      <c r="G51855" s="2"/>
      <c r="H51855" s="2"/>
    </row>
    <row r="51856" spans="2:8">
      <c r="B51856" s="2" t="s">
        <v>52305</v>
      </c>
      <c r="C51856" s="2">
        <v>24</v>
      </c>
      <c r="D51856" s="2" t="s">
        <v>465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465</v>
      </c>
      <c r="E51857" s="2"/>
      <c r="F51857" s="2"/>
      <c r="G51857" s="2"/>
      <c r="H51857" s="2"/>
    </row>
    <row r="51858" spans="2:8">
      <c r="B51858" s="2" t="s">
        <v>52307</v>
      </c>
      <c r="C51858" s="2">
        <v>27</v>
      </c>
      <c r="D51858" s="2" t="s">
        <v>465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465</v>
      </c>
      <c r="E51859" s="2"/>
      <c r="F51859" s="2"/>
      <c r="G51859" s="2"/>
      <c r="H51859" s="2"/>
    </row>
    <row r="51860" spans="2:8">
      <c r="B51860" s="2" t="s">
        <v>52309</v>
      </c>
      <c r="C51860" s="2">
        <v>25</v>
      </c>
      <c r="D51860" s="2" t="s">
        <v>465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465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465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465</v>
      </c>
      <c r="E51867" s="2"/>
      <c r="F51867" s="2"/>
      <c r="G51867" s="2"/>
      <c r="H51867" s="2"/>
    </row>
    <row r="51868" spans="2:8">
      <c r="B51868" s="2" t="s">
        <v>52317</v>
      </c>
      <c r="C51868" s="2">
        <v>27</v>
      </c>
      <c r="D51868" s="2" t="s">
        <v>465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465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465</v>
      </c>
      <c r="E51870" s="2"/>
      <c r="F51870" s="2"/>
      <c r="G51870" s="2"/>
      <c r="H51870" s="2"/>
    </row>
    <row r="51871" spans="2:8">
      <c r="B51871" s="2" t="s">
        <v>52320</v>
      </c>
      <c r="C51871" s="2">
        <v>26</v>
      </c>
      <c r="D51871" s="2" t="s">
        <v>465</v>
      </c>
      <c r="E51871" s="2"/>
      <c r="F51871" s="2"/>
      <c r="G51871" s="2"/>
      <c r="H51871" s="2"/>
    </row>
    <row r="51872" spans="2:8">
      <c r="B51872" s="2" t="s">
        <v>52321</v>
      </c>
      <c r="C51872" s="2">
        <v>24</v>
      </c>
      <c r="D51872" s="2" t="s">
        <v>465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465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52326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40</v>
      </c>
      <c r="D51882" s="2" t="s">
        <v>465</v>
      </c>
      <c r="E51882" s="2"/>
      <c r="F51882" s="2"/>
      <c r="G51882" s="2"/>
      <c r="H51882" s="2"/>
    </row>
    <row r="51883" spans="2:8">
      <c r="B51883" s="2" t="s">
        <v>52332</v>
      </c>
      <c r="C51883" s="2">
        <v>39</v>
      </c>
      <c r="D51883" s="2" t="s">
        <v>465</v>
      </c>
      <c r="E51883" s="2"/>
      <c r="F51883" s="2"/>
      <c r="G51883" s="2"/>
      <c r="H51883" s="2"/>
    </row>
    <row r="51884" spans="2:8">
      <c r="B51884" s="2" t="s">
        <v>52333</v>
      </c>
      <c r="C51884" s="2">
        <v>37</v>
      </c>
      <c r="D51884" s="2" t="s">
        <v>465</v>
      </c>
      <c r="E51884" s="2"/>
      <c r="F51884" s="2"/>
      <c r="G51884" s="2"/>
      <c r="H51884" s="2"/>
    </row>
    <row r="51885" spans="2:8">
      <c r="B51885" s="2" t="s">
        <v>52334</v>
      </c>
      <c r="C51885" s="2">
        <v>37</v>
      </c>
      <c r="D51885" s="2" t="s">
        <v>465</v>
      </c>
      <c r="E51885" s="2"/>
      <c r="F51885" s="2"/>
      <c r="G51885" s="2"/>
      <c r="H51885" s="2"/>
    </row>
    <row r="51886" spans="2:8">
      <c r="B51886" s="2" t="s">
        <v>52335</v>
      </c>
      <c r="C51886" s="2">
        <v>12</v>
      </c>
      <c r="D51886" s="2" t="s">
        <v>465</v>
      </c>
      <c r="E51886" s="2"/>
      <c r="F51886" s="2"/>
      <c r="G51886" s="2"/>
      <c r="H51886" s="2"/>
    </row>
    <row r="51887" spans="2:8">
      <c r="B51887" s="2" t="s">
        <v>52336</v>
      </c>
      <c r="C51887" s="2">
        <v>11</v>
      </c>
      <c r="D51887" s="2" t="s">
        <v>465</v>
      </c>
      <c r="E51887" s="2"/>
      <c r="F51887" s="2"/>
      <c r="G51887" s="2"/>
      <c r="H51887" s="2"/>
    </row>
    <row r="51888" spans="2:8">
      <c r="B51888" s="2" t="s">
        <v>52337</v>
      </c>
      <c r="C51888" s="2">
        <v>23</v>
      </c>
      <c r="D51888" s="2" t="s">
        <v>465</v>
      </c>
      <c r="E51888" s="2"/>
      <c r="F51888" s="2"/>
      <c r="G51888" s="2"/>
      <c r="H51888" s="2"/>
    </row>
    <row r="51889" spans="2:8">
      <c r="B51889" s="2" t="s">
        <v>52338</v>
      </c>
      <c r="C51889" s="2">
        <v>31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52339</v>
      </c>
      <c r="C51890" s="2">
        <v>33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52340</v>
      </c>
      <c r="C51891" s="2">
        <v>34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52341</v>
      </c>
      <c r="C51892" s="2">
        <v>33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52343</v>
      </c>
      <c r="C51894" s="2">
        <v>34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52344</v>
      </c>
      <c r="C51895" s="2">
        <v>33</v>
      </c>
      <c r="D51895" s="2" t="s">
        <v>465</v>
      </c>
      <c r="E51895" s="2"/>
      <c r="F51895" s="2"/>
      <c r="G51895" s="2"/>
      <c r="H51895" s="2"/>
    </row>
    <row r="51896" spans="2:8">
      <c r="B51896" s="2" t="s">
        <v>52345</v>
      </c>
      <c r="C51896" s="2">
        <v>28</v>
      </c>
      <c r="D51896" s="2" t="s">
        <v>465</v>
      </c>
      <c r="E51896" s="2"/>
      <c r="F51896" s="2"/>
      <c r="G51896" s="2"/>
      <c r="H51896" s="2"/>
    </row>
    <row r="51897" spans="2:8">
      <c r="B51897" s="2" t="s">
        <v>52346</v>
      </c>
      <c r="C51897" s="2">
        <v>13</v>
      </c>
      <c r="D51897" s="2" t="s">
        <v>465</v>
      </c>
      <c r="E51897" s="2"/>
      <c r="F51897" s="2"/>
      <c r="G51897" s="2"/>
      <c r="H51897" s="2"/>
    </row>
    <row r="51898" spans="2:8">
      <c r="B51898" s="2" t="s">
        <v>52347</v>
      </c>
      <c r="C51898" s="2">
        <v>13</v>
      </c>
      <c r="D51898" s="2" t="s">
        <v>465</v>
      </c>
      <c r="E51898" s="2"/>
      <c r="F51898" s="2"/>
      <c r="G51898" s="2"/>
      <c r="H51898" s="2"/>
    </row>
    <row r="51899" spans="2:8">
      <c r="B51899" s="2" t="s">
        <v>52348</v>
      </c>
      <c r="C51899" s="2">
        <v>13</v>
      </c>
      <c r="D51899" s="2" t="s">
        <v>465</v>
      </c>
      <c r="E51899" s="2"/>
      <c r="F51899" s="2"/>
      <c r="G51899" s="2"/>
      <c r="H51899" s="2"/>
    </row>
    <row r="51900" spans="2:8">
      <c r="B51900" s="2" t="s">
        <v>52349</v>
      </c>
      <c r="C51900" s="2">
        <v>10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25</v>
      </c>
      <c r="D51901" s="2" t="s">
        <v>465</v>
      </c>
      <c r="E51901" s="2"/>
      <c r="F51901" s="2"/>
      <c r="G51901" s="2"/>
      <c r="H51901" s="2"/>
    </row>
    <row r="51902" spans="2:8">
      <c r="B51902" s="2" t="s">
        <v>52351</v>
      </c>
      <c r="C51902" s="2">
        <v>26</v>
      </c>
      <c r="D51902" s="2" t="s">
        <v>465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465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465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465</v>
      </c>
      <c r="E51910" s="2"/>
      <c r="F51910" s="2"/>
      <c r="G51910" s="2"/>
      <c r="H51910" s="2"/>
    </row>
    <row r="51911" spans="2:8">
      <c r="B51911" s="2" t="s">
        <v>52360</v>
      </c>
      <c r="C51911" s="2">
        <v>25</v>
      </c>
      <c r="D51911" s="2" t="s">
        <v>465</v>
      </c>
      <c r="E51911" s="2"/>
      <c r="F51911" s="2"/>
      <c r="G51911" s="2"/>
      <c r="H51911" s="2"/>
    </row>
    <row r="51912" spans="2:8">
      <c r="B51912" s="2" t="s">
        <v>52361</v>
      </c>
      <c r="C51912" s="2">
        <v>25</v>
      </c>
      <c r="D51912" s="2" t="s">
        <v>465</v>
      </c>
      <c r="E51912" s="2"/>
      <c r="F51912" s="2"/>
      <c r="G51912" s="2"/>
      <c r="H51912" s="2"/>
    </row>
    <row r="51913" spans="2:8">
      <c r="B51913" s="2" t="s">
        <v>52362</v>
      </c>
      <c r="C51913" s="2">
        <v>25</v>
      </c>
      <c r="D51913" s="2" t="s">
        <v>465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52364</v>
      </c>
      <c r="C51915" s="2">
        <v>34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52365</v>
      </c>
      <c r="C51916" s="2">
        <v>31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465</v>
      </c>
      <c r="E51917" s="2"/>
      <c r="F51917" s="2"/>
      <c r="G51917" s="2"/>
      <c r="H51917" s="2"/>
    </row>
    <row r="51918" spans="2:8">
      <c r="B51918" s="2" t="s">
        <v>52367</v>
      </c>
      <c r="C51918" s="2">
        <v>31</v>
      </c>
      <c r="D51918" s="2" t="s">
        <v>465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465</v>
      </c>
      <c r="E51919" s="2"/>
      <c r="F51919" s="2"/>
      <c r="G51919" s="2"/>
      <c r="H51919" s="2"/>
    </row>
    <row r="51920" spans="2:8">
      <c r="B51920" s="2" t="s">
        <v>52369</v>
      </c>
      <c r="C51920" s="2">
        <v>25</v>
      </c>
      <c r="D51920" s="2" t="s">
        <v>465</v>
      </c>
      <c r="E51920" s="2"/>
      <c r="F51920" s="2"/>
      <c r="G51920" s="2"/>
      <c r="H51920" s="2"/>
    </row>
    <row r="51921" spans="2:8">
      <c r="B51921" s="2" t="s">
        <v>52370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27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19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18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465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465</v>
      </c>
      <c r="E51998" s="2"/>
      <c r="F51998" s="2"/>
      <c r="G51998" s="2"/>
      <c r="H51998" s="2"/>
    </row>
    <row r="51999" spans="2:8">
      <c r="B51999" s="2" t="s">
        <v>52448</v>
      </c>
      <c r="C51999" s="2">
        <v>28</v>
      </c>
      <c r="D51999" s="2" t="s">
        <v>465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465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465</v>
      </c>
      <c r="E52001" s="2"/>
      <c r="F52001" s="2"/>
      <c r="G52001" s="2"/>
      <c r="H52001" s="2"/>
    </row>
    <row r="52002" spans="2:8">
      <c r="B52002" s="2" t="s">
        <v>52451</v>
      </c>
      <c r="C52002" s="2">
        <v>23</v>
      </c>
      <c r="D52002" s="2" t="s">
        <v>465</v>
      </c>
      <c r="E52002" s="2"/>
      <c r="F52002" s="2"/>
      <c r="G52002" s="2"/>
      <c r="H52002" s="2"/>
    </row>
    <row r="52003" spans="2:8">
      <c r="B52003" s="2" t="s">
        <v>52452</v>
      </c>
      <c r="C52003" s="2">
        <v>13</v>
      </c>
      <c r="D52003" s="2" t="s">
        <v>465</v>
      </c>
      <c r="E52003" s="2"/>
      <c r="F52003" s="2"/>
      <c r="G52003" s="2"/>
      <c r="H52003" s="2"/>
    </row>
    <row r="52004" spans="2:8">
      <c r="B52004" s="2" t="s">
        <v>52453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40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40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37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18</v>
      </c>
      <c r="D52022" s="2" t="s">
        <v>465</v>
      </c>
      <c r="E52022" s="2"/>
      <c r="F52022" s="2"/>
      <c r="G52022" s="2"/>
      <c r="H52022" s="2"/>
    </row>
    <row r="52023" spans="2:8">
      <c r="B52023" s="2" t="s">
        <v>52472</v>
      </c>
      <c r="C52023" s="2">
        <v>22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52473</v>
      </c>
      <c r="C52024" s="2">
        <v>24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52475</v>
      </c>
      <c r="C52026" s="2">
        <v>23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52476</v>
      </c>
      <c r="C52027" s="2">
        <v>21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52477</v>
      </c>
      <c r="C52028" s="2">
        <v>21</v>
      </c>
      <c r="D52028" s="2" t="s">
        <v>465</v>
      </c>
      <c r="E52028" s="2"/>
      <c r="F52028" s="2"/>
      <c r="G52028" s="2"/>
      <c r="H52028" s="2"/>
    </row>
    <row r="52029" spans="2:8">
      <c r="B52029" s="2" t="s">
        <v>52478</v>
      </c>
      <c r="C52029" s="2">
        <v>20</v>
      </c>
      <c r="D52029" s="2" t="s">
        <v>465</v>
      </c>
      <c r="E52029" s="2"/>
      <c r="F52029" s="2"/>
      <c r="G52029" s="2"/>
      <c r="H52029" s="2"/>
    </row>
    <row r="52030" spans="2:8">
      <c r="B52030" s="2" t="s">
        <v>52479</v>
      </c>
      <c r="C52030" s="2">
        <v>21</v>
      </c>
      <c r="D52030" s="2" t="s">
        <v>465</v>
      </c>
      <c r="E52030" s="2"/>
      <c r="F52030" s="2"/>
      <c r="G52030" s="2"/>
      <c r="H52030" s="2"/>
    </row>
    <row r="52031" spans="2:8">
      <c r="B52031" s="2" t="s">
        <v>52480</v>
      </c>
      <c r="C52031" s="2">
        <v>30</v>
      </c>
      <c r="D52031" s="2" t="s">
        <v>465</v>
      </c>
      <c r="E52031" s="2"/>
      <c r="F52031" s="2"/>
      <c r="G52031" s="2"/>
      <c r="H52031" s="2"/>
    </row>
    <row r="52032" spans="2:8">
      <c r="B52032" s="2" t="s">
        <v>52481</v>
      </c>
      <c r="C52032" s="2">
        <v>34</v>
      </c>
      <c r="D52032" s="2" t="s">
        <v>465</v>
      </c>
      <c r="E52032" s="2"/>
      <c r="F52032" s="2"/>
      <c r="G52032" s="2"/>
      <c r="H52032" s="2"/>
    </row>
    <row r="52033" spans="2:8">
      <c r="B52033" s="2" t="s">
        <v>52482</v>
      </c>
      <c r="C52033" s="2">
        <v>31</v>
      </c>
      <c r="D52033" s="2" t="s">
        <v>465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465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465</v>
      </c>
      <c r="E52035" s="2"/>
      <c r="F52035" s="2"/>
      <c r="G52035" s="2"/>
      <c r="H52035" s="2"/>
    </row>
    <row r="52036" spans="2:8">
      <c r="B52036" s="2" t="s">
        <v>52485</v>
      </c>
      <c r="C52036" s="2">
        <v>25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19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52496</v>
      </c>
      <c r="C52047" s="2">
        <v>29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52497</v>
      </c>
      <c r="C52048" s="2">
        <v>28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52502</v>
      </c>
      <c r="C52053" s="2">
        <v>32</v>
      </c>
      <c r="D52053" s="2" t="s">
        <v>465</v>
      </c>
      <c r="E52053" s="2"/>
      <c r="F52053" s="2"/>
      <c r="G52053" s="2"/>
      <c r="H52053" s="2"/>
    </row>
    <row r="52054" spans="2:8">
      <c r="B52054" s="2" t="s">
        <v>52503</v>
      </c>
      <c r="C52054" s="2">
        <v>36</v>
      </c>
      <c r="D52054" s="2" t="s">
        <v>465</v>
      </c>
      <c r="E52054" s="2"/>
      <c r="F52054" s="2"/>
      <c r="G52054" s="2"/>
      <c r="H52054" s="2"/>
    </row>
    <row r="52055" spans="2:8">
      <c r="B52055" s="2" t="s">
        <v>52504</v>
      </c>
      <c r="C52055" s="2">
        <v>38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52505</v>
      </c>
      <c r="C52056" s="2">
        <v>39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52506</v>
      </c>
      <c r="C52057" s="2">
        <v>37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52507</v>
      </c>
      <c r="C52058" s="2">
        <v>35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52508</v>
      </c>
      <c r="C52059" s="2">
        <v>31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52510</v>
      </c>
      <c r="C52061" s="2">
        <v>35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52511</v>
      </c>
      <c r="C52062" s="2">
        <v>33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52512</v>
      </c>
      <c r="C52063" s="2">
        <v>32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52513</v>
      </c>
      <c r="C52064" s="2">
        <v>19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52514</v>
      </c>
      <c r="C52065" s="2">
        <v>22</v>
      </c>
      <c r="D52065" s="2" t="s">
        <v>465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465</v>
      </c>
      <c r="E52066" s="2"/>
      <c r="F52066" s="2"/>
      <c r="G52066" s="2"/>
      <c r="H52066" s="2"/>
    </row>
    <row r="52067" spans="2:8">
      <c r="B52067" s="2" t="s">
        <v>52516</v>
      </c>
      <c r="C52067" s="2">
        <v>26</v>
      </c>
      <c r="D52067" s="2" t="s">
        <v>465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465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465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465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465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465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465</v>
      </c>
      <c r="E52077" s="2"/>
      <c r="F52077" s="2"/>
      <c r="G52077" s="2"/>
      <c r="H52077" s="2"/>
    </row>
    <row r="52078" spans="2:8">
      <c r="B52078" s="2" t="s">
        <v>52527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36</v>
      </c>
      <c r="D52083" s="2" t="s">
        <v>465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465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465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465</v>
      </c>
      <c r="E52086" s="2"/>
      <c r="F52086" s="2"/>
      <c r="G52086" s="2"/>
      <c r="H52086" s="2"/>
    </row>
    <row r="52087" spans="2:8">
      <c r="B52087" s="2" t="s">
        <v>52536</v>
      </c>
      <c r="C52087" s="2">
        <v>37</v>
      </c>
      <c r="D52087" s="2" t="s">
        <v>465</v>
      </c>
      <c r="E52087" s="2"/>
      <c r="F52087" s="2"/>
      <c r="G52087" s="2"/>
      <c r="H52087" s="2"/>
    </row>
    <row r="52088" spans="2:8">
      <c r="B52088" s="2" t="s">
        <v>52537</v>
      </c>
      <c r="C52088" s="2">
        <v>40</v>
      </c>
      <c r="D52088" s="2" t="s">
        <v>465</v>
      </c>
      <c r="E52088" s="2"/>
      <c r="F52088" s="2"/>
      <c r="G52088" s="2"/>
      <c r="H52088" s="2"/>
    </row>
    <row r="52089" spans="2:8">
      <c r="B52089" s="2" t="s">
        <v>52538</v>
      </c>
      <c r="C52089" s="2">
        <v>41</v>
      </c>
      <c r="D52089" s="2" t="s">
        <v>465</v>
      </c>
      <c r="E52089" s="2"/>
      <c r="F52089" s="2"/>
      <c r="G52089" s="2"/>
      <c r="H52089" s="2"/>
    </row>
    <row r="52090" spans="2:8">
      <c r="B52090" s="2" t="s">
        <v>52539</v>
      </c>
      <c r="C52090" s="2">
        <v>40</v>
      </c>
      <c r="D52090" s="2" t="s">
        <v>465</v>
      </c>
      <c r="E52090" s="2"/>
      <c r="F52090" s="2"/>
      <c r="G52090" s="2"/>
      <c r="H52090" s="2"/>
    </row>
    <row r="52091" spans="2:8">
      <c r="B52091" s="2" t="s">
        <v>52540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52557</v>
      </c>
      <c r="C52108" s="2">
        <v>35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52558</v>
      </c>
      <c r="C52109" s="2">
        <v>34</v>
      </c>
      <c r="D52109" s="2" t="s">
        <v>465</v>
      </c>
      <c r="E52109" s="2"/>
      <c r="F52109" s="2"/>
      <c r="G52109" s="2"/>
      <c r="H52109" s="2"/>
    </row>
    <row r="52110" spans="2:8">
      <c r="B52110" s="2" t="s">
        <v>52559</v>
      </c>
      <c r="C52110" s="2">
        <v>33</v>
      </c>
      <c r="D52110" s="2" t="s">
        <v>465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465</v>
      </c>
      <c r="E52111" s="2"/>
      <c r="F52111" s="2"/>
      <c r="G52111" s="2"/>
      <c r="H52111" s="2"/>
    </row>
    <row r="52112" spans="2:8">
      <c r="B52112" s="2" t="s">
        <v>52561</v>
      </c>
      <c r="C52112" s="2">
        <v>29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465</v>
      </c>
      <c r="E52113" s="2"/>
      <c r="F52113" s="2"/>
      <c r="G52113" s="2"/>
      <c r="H52113" s="2"/>
    </row>
    <row r="52114" spans="2:8">
      <c r="B52114" s="2" t="s">
        <v>52563</v>
      </c>
      <c r="C52114" s="2">
        <v>35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36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465</v>
      </c>
      <c r="E52117" s="2"/>
      <c r="F52117" s="2"/>
      <c r="G52117" s="2"/>
      <c r="H52117" s="2"/>
    </row>
    <row r="52118" spans="2:8">
      <c r="B52118" s="2" t="s">
        <v>52567</v>
      </c>
      <c r="C52118" s="2">
        <v>32</v>
      </c>
      <c r="D52118" s="2" t="s">
        <v>465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465</v>
      </c>
      <c r="E52119" s="2"/>
      <c r="F52119" s="2"/>
      <c r="G52119" s="2"/>
      <c r="H52119" s="2"/>
    </row>
    <row r="52120" spans="2:8">
      <c r="B52120" s="2" t="s">
        <v>52569</v>
      </c>
      <c r="C52120" s="2">
        <v>32</v>
      </c>
      <c r="D52120" s="2" t="s">
        <v>465</v>
      </c>
      <c r="E52120" s="2"/>
      <c r="F52120" s="2"/>
      <c r="G52120" s="2"/>
      <c r="H52120" s="2"/>
    </row>
    <row r="52121" spans="2:8">
      <c r="B52121" s="2" t="s">
        <v>52570</v>
      </c>
      <c r="C52121" s="2">
        <v>31</v>
      </c>
      <c r="D52121" s="2" t="s">
        <v>465</v>
      </c>
      <c r="E52121" s="2"/>
      <c r="F52121" s="2"/>
      <c r="G52121" s="2"/>
      <c r="H52121" s="2"/>
    </row>
    <row r="52122" spans="2:8">
      <c r="B52122" s="2" t="s">
        <v>52571</v>
      </c>
      <c r="C52122" s="2">
        <v>33</v>
      </c>
      <c r="D52122" s="2" t="s">
        <v>465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465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465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465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465</v>
      </c>
      <c r="E52128" s="2"/>
      <c r="F52128" s="2"/>
      <c r="G52128" s="2"/>
      <c r="H52128" s="2"/>
    </row>
    <row r="52129" spans="2:8">
      <c r="B52129" s="2" t="s">
        <v>52578</v>
      </c>
      <c r="C52129" s="2">
        <v>33</v>
      </c>
      <c r="D52129" s="2" t="s">
        <v>465</v>
      </c>
      <c r="E52129" s="2"/>
      <c r="F52129" s="2"/>
      <c r="G52129" s="2"/>
      <c r="H52129" s="2"/>
    </row>
    <row r="52130" spans="2:8">
      <c r="B52130" s="2" t="s">
        <v>52579</v>
      </c>
      <c r="C52130" s="2">
        <v>32</v>
      </c>
      <c r="D52130" s="2" t="s">
        <v>465</v>
      </c>
      <c r="E52130" s="2"/>
      <c r="F52130" s="2"/>
      <c r="G52130" s="2"/>
      <c r="H52130" s="2"/>
    </row>
    <row r="52131" spans="2:8">
      <c r="B52131" s="2" t="s">
        <v>52580</v>
      </c>
      <c r="C52131" s="2">
        <v>29</v>
      </c>
      <c r="D52131" s="2" t="s">
        <v>465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465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52584</v>
      </c>
      <c r="C52135" s="2">
        <v>30</v>
      </c>
      <c r="D52135" s="2" t="s">
        <v>465</v>
      </c>
      <c r="E52135" s="2"/>
      <c r="F52135" s="2"/>
      <c r="G52135" s="2"/>
      <c r="H52135" s="2"/>
    </row>
    <row r="52136" spans="2:8">
      <c r="B52136" s="2" t="s">
        <v>52585</v>
      </c>
      <c r="C52136" s="2">
        <v>28</v>
      </c>
      <c r="D52136" s="2" t="s">
        <v>465</v>
      </c>
      <c r="E52136" s="2"/>
      <c r="F52136" s="2"/>
      <c r="G52136" s="2"/>
      <c r="H52136" s="2"/>
    </row>
    <row r="52137" spans="2:8">
      <c r="B52137" s="2" t="s">
        <v>52586</v>
      </c>
      <c r="C52137" s="2">
        <v>25</v>
      </c>
      <c r="D52137" s="2" t="s">
        <v>465</v>
      </c>
      <c r="E52137" s="2"/>
      <c r="F52137" s="2"/>
      <c r="G52137" s="2"/>
      <c r="H52137" s="2"/>
    </row>
    <row r="52138" spans="2:8">
      <c r="B52138" s="2" t="s">
        <v>52587</v>
      </c>
      <c r="C52138" s="2">
        <v>25</v>
      </c>
      <c r="D52138" s="2" t="s">
        <v>465</v>
      </c>
      <c r="E52138" s="2"/>
      <c r="F52138" s="2"/>
      <c r="G52138" s="2"/>
      <c r="H52138" s="2"/>
    </row>
    <row r="52139" spans="2:8">
      <c r="B52139" s="2" t="s">
        <v>52588</v>
      </c>
      <c r="C52139" s="2">
        <v>11</v>
      </c>
      <c r="D52139" s="2" t="s">
        <v>465</v>
      </c>
      <c r="E52139" s="2"/>
      <c r="F52139" s="2"/>
      <c r="G52139" s="2"/>
      <c r="H52139" s="2"/>
    </row>
    <row r="52140" spans="2:8">
      <c r="B52140" s="2" t="s">
        <v>52589</v>
      </c>
      <c r="C52140" s="2">
        <v>11</v>
      </c>
      <c r="D52140" s="2" t="s">
        <v>465</v>
      </c>
      <c r="E52140" s="2"/>
      <c r="F52140" s="2"/>
      <c r="G52140" s="2"/>
      <c r="H52140" s="2"/>
    </row>
    <row r="52141" spans="2:8">
      <c r="B52141" s="2" t="s">
        <v>52590</v>
      </c>
      <c r="C52141" s="2">
        <v>11</v>
      </c>
      <c r="D52141" s="2" t="s">
        <v>465</v>
      </c>
      <c r="E52141" s="2"/>
      <c r="F52141" s="2"/>
      <c r="G52141" s="2"/>
      <c r="H52141" s="2"/>
    </row>
    <row r="52142" spans="2:8">
      <c r="B52142" s="2" t="s">
        <v>52591</v>
      </c>
      <c r="C52142" s="2">
        <v>9</v>
      </c>
      <c r="D52142" s="2" t="s">
        <v>465</v>
      </c>
      <c r="E52142" s="2"/>
      <c r="F52142" s="2"/>
      <c r="G52142" s="2"/>
      <c r="H52142" s="2"/>
    </row>
    <row r="52143" spans="2:8">
      <c r="B52143" s="2" t="s">
        <v>52592</v>
      </c>
      <c r="C52143" s="2">
        <v>10</v>
      </c>
      <c r="D52143" s="2" t="s">
        <v>465</v>
      </c>
      <c r="E52143" s="2"/>
      <c r="F52143" s="2"/>
      <c r="G52143" s="2"/>
      <c r="H52143" s="2"/>
    </row>
    <row r="52144" spans="2:8">
      <c r="B52144" s="2" t="s">
        <v>52593</v>
      </c>
      <c r="C52144" s="2">
        <v>9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52594</v>
      </c>
      <c r="C52145" s="2">
        <v>20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21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17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19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465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465</v>
      </c>
      <c r="E52171" s="2"/>
      <c r="F52171" s="2"/>
      <c r="G52171" s="2"/>
      <c r="H52171" s="2"/>
    </row>
    <row r="52172" spans="2:8">
      <c r="B52172" s="2" t="s">
        <v>52621</v>
      </c>
      <c r="C52172" s="2">
        <v>25</v>
      </c>
      <c r="D52172" s="2" t="s">
        <v>465</v>
      </c>
      <c r="E52172" s="2"/>
      <c r="F52172" s="2"/>
      <c r="G52172" s="2"/>
      <c r="H52172" s="2"/>
    </row>
    <row r="52173" spans="2:8">
      <c r="B52173" s="2" t="s">
        <v>52622</v>
      </c>
      <c r="C52173" s="2">
        <v>25</v>
      </c>
      <c r="D52173" s="2" t="s">
        <v>465</v>
      </c>
      <c r="E52173" s="2"/>
      <c r="F52173" s="2"/>
      <c r="G52173" s="2"/>
      <c r="H52173" s="2"/>
    </row>
    <row r="52174" spans="2:8">
      <c r="B52174" s="2" t="s">
        <v>52623</v>
      </c>
      <c r="C52174" s="2">
        <v>24</v>
      </c>
      <c r="D52174" s="2" t="s">
        <v>465</v>
      </c>
      <c r="E52174" s="2"/>
      <c r="F52174" s="2"/>
      <c r="G52174" s="2"/>
      <c r="H52174" s="2"/>
    </row>
    <row r="52175" spans="2:8">
      <c r="B52175" s="2" t="s">
        <v>52624</v>
      </c>
      <c r="C52175" s="2">
        <v>21</v>
      </c>
      <c r="D52175" s="2" t="s">
        <v>465</v>
      </c>
      <c r="E52175" s="2"/>
      <c r="F52175" s="2"/>
      <c r="G52175" s="2"/>
      <c r="H52175" s="2"/>
    </row>
    <row r="52176" spans="2:8">
      <c r="B52176" s="2" t="s">
        <v>52625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465</v>
      </c>
      <c r="E52182" s="2"/>
      <c r="F52182" s="2"/>
      <c r="G52182" s="2"/>
      <c r="H52182" s="2"/>
    </row>
    <row r="52183" spans="2:8">
      <c r="B52183" s="2" t="s">
        <v>52632</v>
      </c>
      <c r="C52183" s="2">
        <v>31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465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465</v>
      </c>
      <c r="E52186" s="2"/>
      <c r="F52186" s="2"/>
      <c r="G52186" s="2"/>
      <c r="H52186" s="2"/>
    </row>
    <row r="52187" spans="2:8">
      <c r="B52187" s="2" t="s">
        <v>52636</v>
      </c>
      <c r="C52187" s="2">
        <v>27</v>
      </c>
      <c r="D52187" s="2" t="s">
        <v>465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465</v>
      </c>
      <c r="E52188" s="2"/>
      <c r="F52188" s="2"/>
      <c r="G52188" s="2"/>
      <c r="H52188" s="2"/>
    </row>
    <row r="52189" spans="2:8">
      <c r="B52189" s="2" t="s">
        <v>52638</v>
      </c>
      <c r="C52189" s="2">
        <v>26</v>
      </c>
      <c r="D52189" s="2" t="s">
        <v>465</v>
      </c>
      <c r="E52189" s="2"/>
      <c r="F52189" s="2"/>
      <c r="G52189" s="2"/>
      <c r="H52189" s="2"/>
    </row>
    <row r="52190" spans="2:8">
      <c r="B52190" s="2" t="s">
        <v>52639</v>
      </c>
      <c r="C52190" s="2">
        <v>25</v>
      </c>
      <c r="D52190" s="2" t="s">
        <v>465</v>
      </c>
      <c r="E52190" s="2"/>
      <c r="F52190" s="2"/>
      <c r="G52190" s="2"/>
      <c r="H52190" s="2"/>
    </row>
    <row r="52191" spans="2:8">
      <c r="B52191" s="2" t="s">
        <v>52640</v>
      </c>
      <c r="C52191" s="2">
        <v>25</v>
      </c>
      <c r="D52191" s="2" t="s">
        <v>465</v>
      </c>
      <c r="E52191" s="2"/>
      <c r="F52191" s="2"/>
      <c r="G52191" s="2"/>
      <c r="H52191" s="2"/>
    </row>
    <row r="52192" spans="2:8">
      <c r="B52192" s="2" t="s">
        <v>52641</v>
      </c>
      <c r="C52192" s="2">
        <v>25</v>
      </c>
      <c r="D52192" s="2" t="s">
        <v>465</v>
      </c>
      <c r="E52192" s="2"/>
      <c r="F52192" s="2"/>
      <c r="G52192" s="2"/>
      <c r="H52192" s="2"/>
    </row>
    <row r="52193" spans="2:8">
      <c r="B52193" s="2" t="s">
        <v>52642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28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52654</v>
      </c>
      <c r="C52205" s="2">
        <v>38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52655</v>
      </c>
      <c r="C52206" s="2">
        <v>34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465</v>
      </c>
      <c r="E52207" s="2"/>
      <c r="F52207" s="2"/>
      <c r="G52207" s="2"/>
      <c r="H52207" s="2"/>
    </row>
    <row r="52208" spans="2:8">
      <c r="B52208" s="2" t="s">
        <v>52657</v>
      </c>
      <c r="C52208" s="2">
        <v>24</v>
      </c>
      <c r="D52208" s="2" t="s">
        <v>465</v>
      </c>
      <c r="E52208" s="2"/>
      <c r="F52208" s="2"/>
      <c r="G52208" s="2"/>
      <c r="H52208" s="2"/>
    </row>
    <row r="52209" spans="2:8">
      <c r="B52209" s="2" t="s">
        <v>52658</v>
      </c>
      <c r="C52209" s="2">
        <v>34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17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14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15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465</v>
      </c>
      <c r="E52220" s="2"/>
      <c r="F52220" s="2"/>
      <c r="G52220" s="2"/>
      <c r="H52220" s="2"/>
    </row>
    <row r="52221" spans="2:8">
      <c r="B52221" s="2" t="s">
        <v>52670</v>
      </c>
      <c r="C52221" s="2">
        <v>30</v>
      </c>
      <c r="D52221" s="2" t="s">
        <v>465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465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465</v>
      </c>
      <c r="E52223" s="2"/>
      <c r="F52223" s="2"/>
      <c r="G52223" s="2"/>
      <c r="H52223" s="2"/>
    </row>
    <row r="52224" spans="2:8">
      <c r="B52224" s="2" t="s">
        <v>52673</v>
      </c>
      <c r="C52224" s="2">
        <v>16</v>
      </c>
      <c r="D52224" s="2" t="s">
        <v>465</v>
      </c>
      <c r="E52224" s="2"/>
      <c r="F52224" s="2"/>
      <c r="G52224" s="2"/>
      <c r="H52224" s="2"/>
    </row>
    <row r="52225" spans="2:8">
      <c r="B52225" s="2" t="s">
        <v>52674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13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12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10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25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52690</v>
      </c>
      <c r="C52241" s="2">
        <v>10</v>
      </c>
      <c r="D52241" s="2" t="s">
        <v>465</v>
      </c>
      <c r="E52241" s="2"/>
      <c r="F52241" s="2"/>
      <c r="G52241" s="2"/>
      <c r="H52241" s="2"/>
    </row>
    <row r="52242" spans="2:8">
      <c r="B52242" s="2" t="s">
        <v>52691</v>
      </c>
      <c r="C52242" s="2">
        <v>12</v>
      </c>
      <c r="D52242" s="2" t="s">
        <v>465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16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465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465</v>
      </c>
      <c r="E52274" s="2"/>
      <c r="F52274" s="2"/>
      <c r="G52274" s="2"/>
      <c r="H52274" s="2"/>
    </row>
    <row r="52275" spans="2:8">
      <c r="B52275" s="2" t="s">
        <v>52724</v>
      </c>
      <c r="C52275" s="2">
        <v>28</v>
      </c>
      <c r="D52275" s="2" t="s">
        <v>465</v>
      </c>
      <c r="E52275" s="2"/>
      <c r="F52275" s="2"/>
      <c r="G52275" s="2"/>
      <c r="H52275" s="2"/>
    </row>
    <row r="52276" spans="2:8">
      <c r="B52276" s="2" t="s">
        <v>52725</v>
      </c>
      <c r="C52276" s="2">
        <v>27</v>
      </c>
      <c r="D52276" s="2" t="s">
        <v>465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465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52728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465</v>
      </c>
      <c r="E52284" s="2"/>
      <c r="F52284" s="2"/>
      <c r="G52284" s="2"/>
      <c r="H52284" s="2"/>
    </row>
    <row r="52285" spans="2:8">
      <c r="B52285" s="2" t="s">
        <v>52734</v>
      </c>
      <c r="C52285" s="2">
        <v>23</v>
      </c>
      <c r="D52285" s="2" t="s">
        <v>465</v>
      </c>
      <c r="E52285" s="2"/>
      <c r="F52285" s="2"/>
      <c r="G52285" s="2"/>
      <c r="H52285" s="2"/>
    </row>
    <row r="52286" spans="2:8">
      <c r="B52286" s="2" t="s">
        <v>52735</v>
      </c>
      <c r="C52286" s="2">
        <v>22</v>
      </c>
      <c r="D52286" s="2" t="s">
        <v>465</v>
      </c>
      <c r="E52286" s="2"/>
      <c r="F52286" s="2"/>
      <c r="G52286" s="2"/>
      <c r="H52286" s="2"/>
    </row>
    <row r="52287" spans="2:8">
      <c r="B52287" s="2" t="s">
        <v>52736</v>
      </c>
      <c r="C52287" s="2">
        <v>18</v>
      </c>
      <c r="D52287" s="2" t="s">
        <v>465</v>
      </c>
      <c r="E52287" s="2"/>
      <c r="F52287" s="2"/>
      <c r="G52287" s="2"/>
      <c r="H52287" s="2"/>
    </row>
    <row r="52288" spans="2:8">
      <c r="B52288" s="2" t="s">
        <v>52737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465</v>
      </c>
      <c r="E52315" s="2"/>
      <c r="F52315" s="2"/>
      <c r="G52315" s="2"/>
      <c r="H52315" s="2"/>
    </row>
    <row r="52316" spans="2:8">
      <c r="B52316" s="2" t="s">
        <v>52765</v>
      </c>
      <c r="C52316" s="2">
        <v>24</v>
      </c>
      <c r="D52316" s="2" t="s">
        <v>465</v>
      </c>
      <c r="E52316" s="2"/>
      <c r="F52316" s="2"/>
      <c r="G52316" s="2"/>
      <c r="H52316" s="2"/>
    </row>
    <row r="52317" spans="2:8">
      <c r="B52317" s="2" t="s">
        <v>52766</v>
      </c>
      <c r="C52317" s="2">
        <v>24</v>
      </c>
      <c r="D52317" s="2" t="s">
        <v>465</v>
      </c>
      <c r="E52317" s="2"/>
      <c r="F52317" s="2"/>
      <c r="G52317" s="2"/>
      <c r="H52317" s="2"/>
    </row>
    <row r="52318" spans="2:8">
      <c r="B52318" s="2" t="s">
        <v>52767</v>
      </c>
      <c r="C52318" s="2">
        <v>21</v>
      </c>
      <c r="D52318" s="2" t="s">
        <v>465</v>
      </c>
      <c r="E52318" s="2"/>
      <c r="F52318" s="2"/>
      <c r="G52318" s="2"/>
      <c r="H52318" s="2"/>
    </row>
    <row r="52319" spans="2:8">
      <c r="B52319" s="2" t="s">
        <v>52768</v>
      </c>
      <c r="C52319" s="2">
        <v>10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12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13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15</v>
      </c>
      <c r="D52322" s="2" t="s">
        <v>465</v>
      </c>
      <c r="E52322" s="2"/>
      <c r="F52322" s="2"/>
      <c r="G52322" s="2"/>
      <c r="H52322" s="2"/>
    </row>
    <row r="52323" spans="2:8">
      <c r="B52323" s="2" t="s">
        <v>52772</v>
      </c>
      <c r="C52323" s="2">
        <v>15</v>
      </c>
      <c r="D52323" s="2" t="s">
        <v>465</v>
      </c>
      <c r="E52323" s="2"/>
      <c r="F52323" s="2"/>
      <c r="G52323" s="2"/>
      <c r="H52323" s="2"/>
    </row>
    <row r="52324" spans="2:8">
      <c r="B52324" s="2" t="s">
        <v>52773</v>
      </c>
      <c r="C52324" s="2">
        <v>15</v>
      </c>
      <c r="D52324" s="2" t="s">
        <v>465</v>
      </c>
      <c r="E52324" s="2"/>
      <c r="F52324" s="2"/>
      <c r="G52324" s="2"/>
      <c r="H52324" s="2"/>
    </row>
    <row r="52325" spans="2:8">
      <c r="B52325" s="2" t="s">
        <v>52774</v>
      </c>
      <c r="C52325" s="2">
        <v>15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52775</v>
      </c>
      <c r="C52326" s="2">
        <v>15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52776</v>
      </c>
      <c r="C52327" s="2">
        <v>20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52777</v>
      </c>
      <c r="C52328" s="2">
        <v>18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52778</v>
      </c>
      <c r="C52329" s="2">
        <v>19</v>
      </c>
      <c r="D52329" s="2" t="s">
        <v>465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465</v>
      </c>
      <c r="E52330" s="2"/>
      <c r="F52330" s="2"/>
      <c r="G52330" s="2"/>
      <c r="H52330" s="2"/>
    </row>
    <row r="52331" spans="2:8">
      <c r="B52331" s="2" t="s">
        <v>52780</v>
      </c>
      <c r="C52331" s="2">
        <v>21</v>
      </c>
      <c r="D52331" s="2" t="s">
        <v>465</v>
      </c>
      <c r="E52331" s="2"/>
      <c r="F52331" s="2"/>
      <c r="G52331" s="2"/>
      <c r="H52331" s="2"/>
    </row>
    <row r="52332" spans="2:8">
      <c r="B52332" s="2" t="s">
        <v>52781</v>
      </c>
      <c r="C52332" s="2">
        <v>22</v>
      </c>
      <c r="D52332" s="2" t="s">
        <v>465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465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465</v>
      </c>
      <c r="E52334" s="2"/>
      <c r="F52334" s="2"/>
      <c r="G52334" s="2"/>
      <c r="H52334" s="2"/>
    </row>
    <row r="52335" spans="2:8">
      <c r="B52335" s="2" t="s">
        <v>52784</v>
      </c>
      <c r="C52335" s="2">
        <v>15</v>
      </c>
      <c r="D52335" s="2" t="s">
        <v>465</v>
      </c>
      <c r="E52335" s="2"/>
      <c r="F52335" s="2"/>
      <c r="G52335" s="2"/>
      <c r="H52335" s="2"/>
    </row>
    <row r="52336" spans="2:8">
      <c r="B52336" s="2" t="s">
        <v>52785</v>
      </c>
      <c r="C52336" s="2">
        <v>14</v>
      </c>
      <c r="D52336" s="2" t="s">
        <v>465</v>
      </c>
      <c r="E52336" s="2"/>
      <c r="F52336" s="2"/>
      <c r="G52336" s="2"/>
      <c r="H52336" s="2"/>
    </row>
    <row r="52337" spans="2:8">
      <c r="B52337" s="2" t="s">
        <v>52786</v>
      </c>
      <c r="C52337" s="2">
        <v>15</v>
      </c>
      <c r="D52337" s="2" t="s">
        <v>465</v>
      </c>
      <c r="E52337" s="2"/>
      <c r="F52337" s="2"/>
      <c r="G52337" s="2"/>
      <c r="H52337" s="2"/>
    </row>
    <row r="52338" spans="2:8">
      <c r="B52338" s="2" t="s">
        <v>52787</v>
      </c>
      <c r="C52338" s="2">
        <v>14</v>
      </c>
      <c r="D52338" s="2" t="s">
        <v>465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20</v>
      </c>
      <c r="D52343" s="2" t="s">
        <v>465</v>
      </c>
      <c r="E52343" s="2"/>
      <c r="F52343" s="2"/>
      <c r="G52343" s="2"/>
      <c r="H52343" s="2"/>
    </row>
    <row r="52344" spans="2:8">
      <c r="B52344" s="2" t="s">
        <v>52793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20</v>
      </c>
      <c r="D52345" s="2" t="s">
        <v>465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465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465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465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25</v>
      </c>
      <c r="D52359" s="2" t="s">
        <v>465</v>
      </c>
      <c r="E52359" s="2"/>
      <c r="F52359" s="2"/>
      <c r="G52359" s="2"/>
      <c r="H52359" s="2"/>
    </row>
    <row r="52360" spans="2:8">
      <c r="B52360" s="2" t="s">
        <v>52809</v>
      </c>
      <c r="C52360" s="2">
        <v>26</v>
      </c>
      <c r="D52360" s="2" t="s">
        <v>465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465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465</v>
      </c>
      <c r="E52362" s="2"/>
      <c r="F52362" s="2"/>
      <c r="G52362" s="2"/>
      <c r="H52362" s="2"/>
    </row>
    <row r="52363" spans="2:8">
      <c r="B52363" s="2" t="s">
        <v>52812</v>
      </c>
      <c r="C52363" s="2">
        <v>25</v>
      </c>
      <c r="D52363" s="2" t="s">
        <v>465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465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465</v>
      </c>
      <c r="E52375" s="2"/>
      <c r="F52375" s="2"/>
      <c r="G52375" s="2"/>
      <c r="H52375" s="2"/>
    </row>
    <row r="52376" spans="2:8">
      <c r="B52376" s="2" t="s">
        <v>52825</v>
      </c>
      <c r="C52376" s="2">
        <v>29</v>
      </c>
      <c r="D52376" s="2" t="s">
        <v>465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465</v>
      </c>
      <c r="E52377" s="2"/>
      <c r="F52377" s="2"/>
      <c r="G52377" s="2"/>
      <c r="H52377" s="2"/>
    </row>
    <row r="52378" spans="2:8">
      <c r="B52378" s="2" t="s">
        <v>52827</v>
      </c>
      <c r="C52378" s="2">
        <v>24</v>
      </c>
      <c r="D52378" s="2" t="s">
        <v>465</v>
      </c>
      <c r="E52378" s="2"/>
      <c r="F52378" s="2"/>
      <c r="G52378" s="2"/>
      <c r="H52378" s="2"/>
    </row>
    <row r="52379" spans="2:8">
      <c r="B52379" s="2" t="s">
        <v>52828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465</v>
      </c>
      <c r="E52392" s="2"/>
      <c r="F52392" s="2"/>
      <c r="G52392" s="2"/>
      <c r="H52392" s="2"/>
    </row>
    <row r="52393" spans="2:8">
      <c r="B52393" s="2" t="s">
        <v>52842</v>
      </c>
      <c r="C52393" s="2">
        <v>35</v>
      </c>
      <c r="D52393" s="2" t="s">
        <v>465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465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26</v>
      </c>
      <c r="D52397" s="2" t="s">
        <v>465</v>
      </c>
      <c r="E52397" s="2"/>
      <c r="F52397" s="2"/>
      <c r="G52397" s="2"/>
      <c r="H52397" s="2"/>
    </row>
    <row r="52398" spans="2:8">
      <c r="B52398" s="2" t="s">
        <v>52847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465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465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465</v>
      </c>
      <c r="E52413" s="2"/>
      <c r="F52413" s="2"/>
      <c r="G52413" s="2"/>
      <c r="H52413" s="2"/>
    </row>
    <row r="52414" spans="2:8">
      <c r="B52414" s="2" t="s">
        <v>52863</v>
      </c>
      <c r="C52414" s="2">
        <v>33</v>
      </c>
      <c r="D52414" s="2" t="s">
        <v>465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465</v>
      </c>
      <c r="E52415" s="2"/>
      <c r="F52415" s="2"/>
      <c r="G52415" s="2"/>
      <c r="H52415" s="2"/>
    </row>
    <row r="52416" spans="2:8">
      <c r="B52416" s="2" t="s">
        <v>52865</v>
      </c>
      <c r="C52416" s="2">
        <v>26</v>
      </c>
      <c r="D52416" s="2" t="s">
        <v>465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465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52868</v>
      </c>
      <c r="C52419" s="2">
        <v>29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465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465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14</v>
      </c>
      <c r="D52429" s="2" t="s">
        <v>465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28</v>
      </c>
      <c r="D52435" s="2" t="s">
        <v>465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465</v>
      </c>
      <c r="E52436" s="2"/>
      <c r="F52436" s="2"/>
      <c r="G52436" s="2"/>
      <c r="H52436" s="2"/>
    </row>
    <row r="52437" spans="2:8">
      <c r="B52437" s="2" t="s">
        <v>52886</v>
      </c>
      <c r="C52437" s="2">
        <v>30</v>
      </c>
      <c r="D52437" s="2" t="s">
        <v>465</v>
      </c>
      <c r="E52437" s="2"/>
      <c r="F52437" s="2"/>
      <c r="G52437" s="2"/>
      <c r="H52437" s="2"/>
    </row>
    <row r="52438" spans="2:8">
      <c r="B52438" s="2" t="s">
        <v>52887</v>
      </c>
      <c r="C52438" s="2">
        <v>30</v>
      </c>
      <c r="D52438" s="2" t="s">
        <v>465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465</v>
      </c>
      <c r="E52439" s="2"/>
      <c r="F52439" s="2"/>
      <c r="G52439" s="2"/>
      <c r="H52439" s="2"/>
    </row>
    <row r="52440" spans="2:8">
      <c r="B52440" s="2" t="s">
        <v>52889</v>
      </c>
      <c r="C52440" s="2">
        <v>13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14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15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20</v>
      </c>
      <c r="D52447" s="2" t="s">
        <v>465</v>
      </c>
      <c r="E52447" s="2"/>
      <c r="F52447" s="2"/>
      <c r="G52447" s="2"/>
      <c r="H52447" s="2"/>
    </row>
    <row r="52448" spans="2:8">
      <c r="B52448" s="2" t="s">
        <v>52897</v>
      </c>
      <c r="C52448" s="2">
        <v>24</v>
      </c>
      <c r="D52448" s="2" t="s">
        <v>465</v>
      </c>
      <c r="E52448" s="2"/>
      <c r="F52448" s="2"/>
      <c r="G52448" s="2"/>
      <c r="H52448" s="2"/>
    </row>
    <row r="52449" spans="2:8">
      <c r="B52449" s="2" t="s">
        <v>52898</v>
      </c>
      <c r="C52449" s="2">
        <v>26</v>
      </c>
      <c r="D52449" s="2" t="s">
        <v>465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465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465</v>
      </c>
      <c r="E52451" s="2"/>
      <c r="F52451" s="2"/>
      <c r="G52451" s="2"/>
      <c r="H52451" s="2"/>
    </row>
    <row r="52452" spans="2:8">
      <c r="B52452" s="2" t="s">
        <v>52901</v>
      </c>
      <c r="C52452" s="2">
        <v>30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52902</v>
      </c>
      <c r="C52453" s="2">
        <v>26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52903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52942</v>
      </c>
      <c r="C52493" s="2">
        <v>30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52943</v>
      </c>
      <c r="C52494" s="2">
        <v>31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465</v>
      </c>
      <c r="E52495" s="2"/>
      <c r="F52495" s="2"/>
      <c r="G52495" s="2"/>
      <c r="H52495" s="2"/>
    </row>
    <row r="52496" spans="2:8">
      <c r="B52496" s="2" t="s">
        <v>52945</v>
      </c>
      <c r="C52496" s="2">
        <v>29</v>
      </c>
      <c r="D52496" s="2" t="s">
        <v>465</v>
      </c>
      <c r="E52496" s="2"/>
      <c r="F52496" s="2"/>
      <c r="G52496" s="2"/>
      <c r="H52496" s="2"/>
    </row>
    <row r="52497" spans="2:8">
      <c r="B52497" s="2" t="s">
        <v>52946</v>
      </c>
      <c r="C52497" s="2">
        <v>27</v>
      </c>
      <c r="D52497" s="2" t="s">
        <v>465</v>
      </c>
      <c r="E52497" s="2"/>
      <c r="F52497" s="2"/>
      <c r="G52497" s="2"/>
      <c r="H52497" s="2"/>
    </row>
    <row r="52498" spans="2:8">
      <c r="B52498" s="2" t="s">
        <v>52947</v>
      </c>
      <c r="C52498" s="2">
        <v>35</v>
      </c>
      <c r="D52498" s="2" t="s">
        <v>465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52950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28</v>
      </c>
      <c r="D52504" s="2" t="s">
        <v>465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52955</v>
      </c>
      <c r="C52506" s="2">
        <v>29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52957</v>
      </c>
      <c r="C52508" s="2">
        <v>30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465</v>
      </c>
      <c r="E52510" s="2"/>
      <c r="F52510" s="2"/>
      <c r="G52510" s="2"/>
      <c r="H52510" s="2"/>
    </row>
    <row r="52511" spans="2:8">
      <c r="B52511" s="2" t="s">
        <v>52960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19</v>
      </c>
      <c r="D52532" s="2" t="s">
        <v>465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465</v>
      </c>
      <c r="E52533" s="2"/>
      <c r="F52533" s="2"/>
      <c r="G52533" s="2"/>
      <c r="H52533" s="2"/>
    </row>
    <row r="52534" spans="2:8">
      <c r="B52534" s="2" t="s">
        <v>52983</v>
      </c>
      <c r="C52534" s="2">
        <v>24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52984</v>
      </c>
      <c r="C52535" s="2">
        <v>24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52985</v>
      </c>
      <c r="C52536" s="2">
        <v>23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52987</v>
      </c>
      <c r="C52538" s="2">
        <v>22</v>
      </c>
      <c r="D52538" s="2" t="s">
        <v>465</v>
      </c>
      <c r="E52538" s="2"/>
      <c r="F52538" s="2"/>
      <c r="G52538" s="2"/>
      <c r="H52538" s="2"/>
    </row>
    <row r="52539" spans="2:8">
      <c r="B52539" s="2" t="s">
        <v>52988</v>
      </c>
      <c r="C52539" s="2">
        <v>21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465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52993</v>
      </c>
      <c r="C52544" s="2">
        <v>33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52994</v>
      </c>
      <c r="C52545" s="2">
        <v>44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52995</v>
      </c>
      <c r="C52546" s="2">
        <v>44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52996</v>
      </c>
      <c r="C52547" s="2">
        <v>40</v>
      </c>
      <c r="D52547" s="2" t="s">
        <v>465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465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35</v>
      </c>
      <c r="D52562" s="2" t="s">
        <v>465</v>
      </c>
      <c r="E52562" s="2"/>
      <c r="F52562" s="2"/>
      <c r="G52562" s="2"/>
      <c r="H52562" s="2"/>
    </row>
    <row r="52563" spans="2:8">
      <c r="B52563" s="2" t="s">
        <v>53012</v>
      </c>
      <c r="C52563" s="2">
        <v>38</v>
      </c>
      <c r="D52563" s="2" t="s">
        <v>465</v>
      </c>
      <c r="E52563" s="2"/>
      <c r="F52563" s="2"/>
      <c r="G52563" s="2"/>
      <c r="H52563" s="2"/>
    </row>
    <row r="52564" spans="2:8">
      <c r="B52564" s="2" t="s">
        <v>53013</v>
      </c>
      <c r="C52564" s="2">
        <v>38</v>
      </c>
      <c r="D52564" s="2" t="s">
        <v>465</v>
      </c>
      <c r="E52564" s="2"/>
      <c r="F52564" s="2"/>
      <c r="G52564" s="2"/>
      <c r="H52564" s="2"/>
    </row>
    <row r="52565" spans="2:8">
      <c r="B52565" s="2" t="s">
        <v>53014</v>
      </c>
      <c r="C52565" s="2">
        <v>35</v>
      </c>
      <c r="D52565" s="2" t="s">
        <v>465</v>
      </c>
      <c r="E52565" s="2"/>
      <c r="F52565" s="2"/>
      <c r="G52565" s="2"/>
      <c r="H52565" s="2"/>
    </row>
    <row r="52566" spans="2:8">
      <c r="B52566" s="2" t="s">
        <v>53015</v>
      </c>
      <c r="C52566" s="2">
        <v>33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53016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465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465</v>
      </c>
      <c r="E52574" s="2"/>
      <c r="F52574" s="2"/>
      <c r="G52574" s="2"/>
      <c r="H52574" s="2"/>
    </row>
    <row r="52575" spans="2:8">
      <c r="B52575" s="2" t="s">
        <v>53024</v>
      </c>
      <c r="C52575" s="2">
        <v>24</v>
      </c>
      <c r="D52575" s="2" t="s">
        <v>465</v>
      </c>
      <c r="E52575" s="2"/>
      <c r="F52575" s="2"/>
      <c r="G52575" s="2"/>
      <c r="H52575" s="2"/>
    </row>
    <row r="52576" spans="2:8">
      <c r="B52576" s="2" t="s">
        <v>53025</v>
      </c>
      <c r="C52576" s="2">
        <v>23</v>
      </c>
      <c r="D52576" s="2" t="s">
        <v>465</v>
      </c>
      <c r="E52576" s="2"/>
      <c r="F52576" s="2"/>
      <c r="G52576" s="2"/>
      <c r="H52576" s="2"/>
    </row>
    <row r="52577" spans="2:8">
      <c r="B52577" s="2" t="s">
        <v>53026</v>
      </c>
      <c r="C52577" s="2">
        <v>25</v>
      </c>
      <c r="D52577" s="2" t="s">
        <v>465</v>
      </c>
      <c r="E52577" s="2"/>
      <c r="F52577" s="2"/>
      <c r="G52577" s="2"/>
      <c r="H52577" s="2"/>
    </row>
    <row r="52578" spans="2:8">
      <c r="B52578" s="2" t="s">
        <v>53027</v>
      </c>
      <c r="C52578" s="2">
        <v>23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53028</v>
      </c>
      <c r="C52579" s="2">
        <v>28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53030</v>
      </c>
      <c r="C52581" s="2">
        <v>32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53033</v>
      </c>
      <c r="C52584" s="2">
        <v>9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53034</v>
      </c>
      <c r="C52585" s="2">
        <v>18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42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41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21</v>
      </c>
      <c r="D52598" s="2" t="s">
        <v>465</v>
      </c>
      <c r="E52598" s="2"/>
      <c r="F52598" s="2"/>
      <c r="G52598" s="2"/>
      <c r="H52598" s="2"/>
    </row>
    <row r="52599" spans="2:8">
      <c r="B52599" s="2" t="s">
        <v>53048</v>
      </c>
      <c r="C52599" s="2">
        <v>25</v>
      </c>
      <c r="D52599" s="2" t="s">
        <v>465</v>
      </c>
      <c r="E52599" s="2"/>
      <c r="F52599" s="2"/>
      <c r="G52599" s="2"/>
      <c r="H52599" s="2"/>
    </row>
    <row r="52600" spans="2:8">
      <c r="B52600" s="2" t="s">
        <v>53049</v>
      </c>
      <c r="C52600" s="2">
        <v>27</v>
      </c>
      <c r="D52600" s="2" t="s">
        <v>465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53052</v>
      </c>
      <c r="C52603" s="2">
        <v>26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53053</v>
      </c>
      <c r="C52604" s="2">
        <v>26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53054</v>
      </c>
      <c r="C52605" s="2">
        <v>21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53057</v>
      </c>
      <c r="C52608" s="2">
        <v>41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53058</v>
      </c>
      <c r="C52609" s="2">
        <v>38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53059</v>
      </c>
      <c r="C52610" s="2">
        <v>38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53060</v>
      </c>
      <c r="C52611" s="2">
        <v>34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53061</v>
      </c>
      <c r="C52612" s="2">
        <v>18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10</v>
      </c>
      <c r="D52623" s="2" t="s">
        <v>465</v>
      </c>
      <c r="E52623" s="2"/>
      <c r="F52623" s="2"/>
      <c r="G52623" s="2"/>
      <c r="H52623" s="2"/>
    </row>
    <row r="52624" spans="2:8">
      <c r="B52624" s="2" t="s">
        <v>53073</v>
      </c>
      <c r="C52624" s="2">
        <v>14</v>
      </c>
      <c r="D52624" s="2" t="s">
        <v>465</v>
      </c>
      <c r="E52624" s="2"/>
      <c r="F52624" s="2"/>
      <c r="G52624" s="2"/>
      <c r="H52624" s="2"/>
    </row>
    <row r="52625" spans="2:8">
      <c r="B52625" s="2" t="s">
        <v>53074</v>
      </c>
      <c r="C52625" s="2">
        <v>15</v>
      </c>
      <c r="D52625" s="2" t="s">
        <v>465</v>
      </c>
      <c r="E52625" s="2"/>
      <c r="F52625" s="2"/>
      <c r="G52625" s="2"/>
      <c r="H52625" s="2"/>
    </row>
    <row r="52626" spans="2:8">
      <c r="B52626" s="2" t="s">
        <v>53075</v>
      </c>
      <c r="C52626" s="2">
        <v>14</v>
      </c>
      <c r="D52626" s="2" t="s">
        <v>465</v>
      </c>
      <c r="E52626" s="2"/>
      <c r="F52626" s="2"/>
      <c r="G52626" s="2"/>
      <c r="H52626" s="2"/>
    </row>
    <row r="52627" spans="2:8">
      <c r="B52627" s="2" t="s">
        <v>53076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26</v>
      </c>
      <c r="D52632" s="2" t="s">
        <v>465</v>
      </c>
      <c r="E52632" s="2"/>
      <c r="F52632" s="2"/>
      <c r="G52632" s="2"/>
      <c r="H52632" s="2"/>
    </row>
    <row r="52633" spans="2:8">
      <c r="B52633" s="2" t="s">
        <v>53082</v>
      </c>
      <c r="C52633" s="2">
        <v>28</v>
      </c>
      <c r="D52633" s="2" t="s">
        <v>465</v>
      </c>
      <c r="E52633" s="2"/>
      <c r="F52633" s="2"/>
      <c r="G52633" s="2"/>
      <c r="H52633" s="2"/>
    </row>
    <row r="52634" spans="2:8">
      <c r="B52634" s="2" t="s">
        <v>53083</v>
      </c>
      <c r="C52634" s="2">
        <v>27</v>
      </c>
      <c r="D52634" s="2" t="s">
        <v>465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465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465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465</v>
      </c>
      <c r="E52637" s="2"/>
      <c r="F52637" s="2"/>
      <c r="G52637" s="2"/>
      <c r="H52637" s="2"/>
    </row>
    <row r="52638" spans="2:8">
      <c r="B52638" s="2" t="s">
        <v>53087</v>
      </c>
      <c r="C52638" s="2">
        <v>25</v>
      </c>
      <c r="D52638" s="2" t="s">
        <v>465</v>
      </c>
      <c r="E52638" s="2"/>
      <c r="F52638" s="2"/>
      <c r="G52638" s="2"/>
      <c r="H52638" s="2"/>
    </row>
    <row r="52639" spans="2:8">
      <c r="B52639" s="2" t="s">
        <v>53088</v>
      </c>
      <c r="C52639" s="2">
        <v>22</v>
      </c>
      <c r="D52639" s="2" t="s">
        <v>465</v>
      </c>
      <c r="E52639" s="2"/>
      <c r="F52639" s="2"/>
      <c r="G52639" s="2"/>
      <c r="H52639" s="2"/>
    </row>
    <row r="52640" spans="2:8">
      <c r="B52640" s="2" t="s">
        <v>53089</v>
      </c>
      <c r="C52640" s="2">
        <v>17</v>
      </c>
      <c r="D52640" s="2" t="s">
        <v>465</v>
      </c>
      <c r="E52640" s="2"/>
      <c r="F52640" s="2"/>
      <c r="G52640" s="2"/>
      <c r="H52640" s="2"/>
    </row>
    <row r="52641" spans="2:8">
      <c r="B52641" s="2" t="s">
        <v>53090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26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53096</v>
      </c>
      <c r="C52647" s="2">
        <v>29</v>
      </c>
      <c r="D52647" s="2" t="s">
        <v>465</v>
      </c>
      <c r="E52647" s="2"/>
      <c r="F52647" s="2"/>
      <c r="G52647" s="2"/>
      <c r="H52647" s="2"/>
    </row>
    <row r="52648" spans="2:8">
      <c r="B52648" s="2" t="s">
        <v>53097</v>
      </c>
      <c r="C52648" s="2">
        <v>39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42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42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20</v>
      </c>
      <c r="D52668" s="2" t="s">
        <v>465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465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465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465</v>
      </c>
      <c r="E52671" s="2"/>
      <c r="F52671" s="2"/>
      <c r="G52671" s="2"/>
      <c r="H52671" s="2"/>
    </row>
    <row r="52672" spans="2:8">
      <c r="B52672" s="2" t="s">
        <v>53121</v>
      </c>
      <c r="C52672" s="2">
        <v>25</v>
      </c>
      <c r="D52672" s="2" t="s">
        <v>465</v>
      </c>
      <c r="E52672" s="2"/>
      <c r="F52672" s="2"/>
      <c r="G52672" s="2"/>
      <c r="H52672" s="2"/>
    </row>
    <row r="52673" spans="2:8">
      <c r="B52673" s="2" t="s">
        <v>53122</v>
      </c>
      <c r="C52673" s="2">
        <v>24</v>
      </c>
      <c r="D52673" s="2" t="s">
        <v>465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18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19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35</v>
      </c>
      <c r="D52682" s="2" t="s">
        <v>465</v>
      </c>
      <c r="E52682" s="2"/>
      <c r="F52682" s="2"/>
      <c r="G52682" s="2"/>
      <c r="H52682" s="2"/>
    </row>
    <row r="52683" spans="2:8">
      <c r="B52683" s="2" t="s">
        <v>53132</v>
      </c>
      <c r="C52683" s="2">
        <v>45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53133</v>
      </c>
      <c r="C52684" s="2">
        <v>54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53134</v>
      </c>
      <c r="C52685" s="2">
        <v>47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53135</v>
      </c>
      <c r="C52686" s="2">
        <v>18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18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29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53140</v>
      </c>
      <c r="C52691" s="2">
        <v>29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53144</v>
      </c>
      <c r="C52695" s="2">
        <v>40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41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465</v>
      </c>
      <c r="E52708" s="2"/>
      <c r="F52708" s="2"/>
      <c r="G52708" s="2"/>
      <c r="H52708" s="2"/>
    </row>
    <row r="52709" spans="2:8">
      <c r="B52709" s="2" t="s">
        <v>53158</v>
      </c>
      <c r="C52709" s="2">
        <v>25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53159</v>
      </c>
      <c r="C52710" s="2">
        <v>25</v>
      </c>
      <c r="D52710" s="2" t="s">
        <v>465</v>
      </c>
      <c r="E52710" s="2"/>
      <c r="F52710" s="2"/>
      <c r="G52710" s="2"/>
      <c r="H52710" s="2"/>
    </row>
    <row r="52711" spans="2:8">
      <c r="B52711" s="2" t="s">
        <v>53160</v>
      </c>
      <c r="C52711" s="2">
        <v>33</v>
      </c>
      <c r="D52711" s="2" t="s">
        <v>465</v>
      </c>
      <c r="E52711" s="2"/>
      <c r="F52711" s="2"/>
      <c r="G52711" s="2"/>
      <c r="H52711" s="2"/>
    </row>
    <row r="52712" spans="2:8">
      <c r="B52712" s="2" t="s">
        <v>53161</v>
      </c>
      <c r="C52712" s="2">
        <v>42</v>
      </c>
      <c r="D52712" s="2" t="s">
        <v>465</v>
      </c>
      <c r="E52712" s="2"/>
      <c r="F52712" s="2"/>
      <c r="G52712" s="2"/>
      <c r="H52712" s="2"/>
    </row>
    <row r="52713" spans="2:8">
      <c r="B52713" s="2" t="s">
        <v>53162</v>
      </c>
      <c r="C52713" s="2">
        <v>40</v>
      </c>
      <c r="D52713" s="2" t="s">
        <v>465</v>
      </c>
      <c r="E52713" s="2"/>
      <c r="F52713" s="2"/>
      <c r="G52713" s="2"/>
      <c r="H52713" s="2"/>
    </row>
    <row r="52714" spans="2:8">
      <c r="B52714" s="2" t="s">
        <v>53163</v>
      </c>
      <c r="C52714" s="2">
        <v>38</v>
      </c>
      <c r="D52714" s="2" t="s">
        <v>465</v>
      </c>
      <c r="E52714" s="2"/>
      <c r="F52714" s="2"/>
      <c r="G52714" s="2"/>
      <c r="H52714" s="2"/>
    </row>
    <row r="52715" spans="2:8">
      <c r="B52715" s="2" t="s">
        <v>53164</v>
      </c>
      <c r="C52715" s="2">
        <v>34</v>
      </c>
      <c r="D52715" s="2" t="s">
        <v>465</v>
      </c>
      <c r="E52715" s="2"/>
      <c r="F52715" s="2"/>
      <c r="G52715" s="2"/>
      <c r="H52715" s="2"/>
    </row>
    <row r="52716" spans="2:8">
      <c r="B52716" s="2" t="s">
        <v>53165</v>
      </c>
      <c r="C52716" s="2">
        <v>43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54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50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34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41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43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16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21</v>
      </c>
      <c r="D52759" s="2" t="s">
        <v>465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465</v>
      </c>
      <c r="E52760" s="2"/>
      <c r="F52760" s="2"/>
      <c r="G52760" s="2"/>
      <c r="H52760" s="2"/>
    </row>
    <row r="52761" spans="2:8">
      <c r="B52761" s="2" t="s">
        <v>53210</v>
      </c>
      <c r="C52761" s="2">
        <v>32</v>
      </c>
      <c r="D52761" s="2" t="s">
        <v>465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465</v>
      </c>
      <c r="E52762" s="2"/>
      <c r="F52762" s="2"/>
      <c r="G52762" s="2"/>
      <c r="H52762" s="2"/>
    </row>
    <row r="52763" spans="2:8">
      <c r="B52763" s="2" t="s">
        <v>53212</v>
      </c>
      <c r="C52763" s="2">
        <v>30</v>
      </c>
      <c r="D52763" s="2" t="s">
        <v>465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465</v>
      </c>
      <c r="E52764" s="2"/>
      <c r="F52764" s="2"/>
      <c r="G52764" s="2"/>
      <c r="H52764" s="2"/>
    </row>
    <row r="52765" spans="2:8">
      <c r="B52765" s="2" t="s">
        <v>53214</v>
      </c>
      <c r="C52765" s="2">
        <v>23</v>
      </c>
      <c r="D52765" s="2" t="s">
        <v>465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465</v>
      </c>
      <c r="E52766" s="2"/>
      <c r="F52766" s="2"/>
      <c r="G52766" s="2"/>
      <c r="H52766" s="2"/>
    </row>
    <row r="52767" spans="2:8">
      <c r="B52767" s="2" t="s">
        <v>53216</v>
      </c>
      <c r="C52767" s="2">
        <v>43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43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465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465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465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465</v>
      </c>
      <c r="E52772" s="2"/>
      <c r="F52772" s="2"/>
      <c r="G52772" s="2"/>
      <c r="H52772" s="2"/>
    </row>
    <row r="52773" spans="2:8">
      <c r="B52773" s="2" t="s">
        <v>53222</v>
      </c>
      <c r="C52773" s="2">
        <v>30</v>
      </c>
      <c r="D52773" s="2" t="s">
        <v>465</v>
      </c>
      <c r="E52773" s="2"/>
      <c r="F52773" s="2"/>
      <c r="G52773" s="2"/>
      <c r="H52773" s="2"/>
    </row>
    <row r="52774" spans="2:8">
      <c r="B52774" s="2" t="s">
        <v>53223</v>
      </c>
      <c r="C52774" s="2">
        <v>28</v>
      </c>
      <c r="D52774" s="2" t="s">
        <v>465</v>
      </c>
      <c r="E52774" s="2"/>
      <c r="F52774" s="2"/>
      <c r="G52774" s="2"/>
      <c r="H52774" s="2"/>
    </row>
    <row r="52775" spans="2:8">
      <c r="B52775" s="2" t="s">
        <v>53224</v>
      </c>
      <c r="C52775" s="2">
        <v>21</v>
      </c>
      <c r="D52775" s="2" t="s">
        <v>465</v>
      </c>
      <c r="E52775" s="2"/>
      <c r="F52775" s="2"/>
      <c r="G52775" s="2"/>
      <c r="H52775" s="2"/>
    </row>
    <row r="52776" spans="2:8">
      <c r="B52776" s="2" t="s">
        <v>53225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465</v>
      </c>
      <c r="E52787" s="2"/>
      <c r="F52787" s="2"/>
      <c r="G52787" s="2"/>
      <c r="H52787" s="2"/>
    </row>
    <row r="52788" spans="2:8">
      <c r="B52788" s="2" t="s">
        <v>53237</v>
      </c>
      <c r="C52788" s="2">
        <v>29</v>
      </c>
      <c r="D52788" s="2" t="s">
        <v>465</v>
      </c>
      <c r="E52788" s="2"/>
      <c r="F52788" s="2"/>
      <c r="G52788" s="2"/>
      <c r="H52788" s="2"/>
    </row>
    <row r="52789" spans="2:8">
      <c r="B52789" s="2" t="s">
        <v>53238</v>
      </c>
      <c r="C52789" s="2">
        <v>32</v>
      </c>
      <c r="D52789" s="2" t="s">
        <v>465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465</v>
      </c>
      <c r="E52790" s="2"/>
      <c r="F52790" s="2"/>
      <c r="G52790" s="2"/>
      <c r="H52790" s="2"/>
    </row>
    <row r="52791" spans="2:8">
      <c r="B52791" s="2" t="s">
        <v>53240</v>
      </c>
      <c r="C52791" s="2">
        <v>26</v>
      </c>
      <c r="D52791" s="2" t="s">
        <v>465</v>
      </c>
      <c r="E52791" s="2"/>
      <c r="F52791" s="2"/>
      <c r="G52791" s="2"/>
      <c r="H52791" s="2"/>
    </row>
    <row r="52792" spans="2:8">
      <c r="B52792" s="2" t="s">
        <v>53241</v>
      </c>
      <c r="C52792" s="2">
        <v>25</v>
      </c>
      <c r="D52792" s="2" t="s">
        <v>465</v>
      </c>
      <c r="E52792" s="2"/>
      <c r="F52792" s="2"/>
      <c r="G52792" s="2"/>
      <c r="H52792" s="2"/>
    </row>
    <row r="52793" spans="2:8">
      <c r="B52793" s="2" t="s">
        <v>53242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29</v>
      </c>
      <c r="D52801" s="2" t="s">
        <v>465</v>
      </c>
      <c r="E52801" s="2"/>
      <c r="F52801" s="2"/>
      <c r="G52801" s="2"/>
      <c r="H52801" s="2"/>
    </row>
    <row r="52802" spans="2:8">
      <c r="B52802" s="2" t="s">
        <v>53251</v>
      </c>
      <c r="C52802" s="2">
        <v>38</v>
      </c>
      <c r="D52802" s="2" t="s">
        <v>465</v>
      </c>
      <c r="E52802" s="2"/>
      <c r="F52802" s="2"/>
      <c r="G52802" s="2"/>
      <c r="H52802" s="2"/>
    </row>
    <row r="52803" spans="2:8">
      <c r="B52803" s="2" t="s">
        <v>53252</v>
      </c>
      <c r="C52803" s="2">
        <v>38</v>
      </c>
      <c r="D52803" s="2" t="s">
        <v>465</v>
      </c>
      <c r="E52803" s="2"/>
      <c r="F52803" s="2"/>
      <c r="G52803" s="2"/>
      <c r="H52803" s="2"/>
    </row>
    <row r="52804" spans="2:8">
      <c r="B52804" s="2" t="s">
        <v>53253</v>
      </c>
      <c r="C52804" s="2">
        <v>34</v>
      </c>
      <c r="D52804" s="2" t="s">
        <v>465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26</v>
      </c>
      <c r="D52823" s="2" t="s">
        <v>465</v>
      </c>
      <c r="E52823" s="2"/>
      <c r="F52823" s="2"/>
      <c r="G52823" s="2"/>
      <c r="H52823" s="2"/>
    </row>
    <row r="52824" spans="2:8">
      <c r="B52824" s="2" t="s">
        <v>53273</v>
      </c>
      <c r="C52824" s="2">
        <v>27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53275</v>
      </c>
      <c r="C52826" s="2">
        <v>22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53276</v>
      </c>
      <c r="C52827" s="2">
        <v>21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53278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465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53283</v>
      </c>
      <c r="C52834" s="2">
        <v>27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53284</v>
      </c>
      <c r="C52835" s="2">
        <v>25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53285</v>
      </c>
      <c r="C52836" s="2">
        <v>25</v>
      </c>
      <c r="D52836" s="2" t="s">
        <v>465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18</v>
      </c>
      <c r="D52852" s="2" t="s">
        <v>465</v>
      </c>
      <c r="E52852" s="2"/>
      <c r="F52852" s="2"/>
      <c r="G52852" s="2"/>
      <c r="H52852" s="2"/>
    </row>
    <row r="52853" spans="2:8">
      <c r="B52853" s="2" t="s">
        <v>53302</v>
      </c>
      <c r="C52853" s="2">
        <v>19</v>
      </c>
      <c r="D52853" s="2" t="s">
        <v>465</v>
      </c>
      <c r="E52853" s="2"/>
      <c r="F52853" s="2"/>
      <c r="G52853" s="2"/>
      <c r="H52853" s="2"/>
    </row>
    <row r="52854" spans="2:8">
      <c r="B52854" s="2" t="s">
        <v>53303</v>
      </c>
      <c r="C52854" s="2">
        <v>18</v>
      </c>
      <c r="D52854" s="2" t="s">
        <v>465</v>
      </c>
      <c r="E52854" s="2"/>
      <c r="F52854" s="2"/>
      <c r="G52854" s="2"/>
      <c r="H52854" s="2"/>
    </row>
    <row r="52855" spans="2:8">
      <c r="B52855" s="2" t="s">
        <v>53304</v>
      </c>
      <c r="C52855" s="2">
        <v>18</v>
      </c>
      <c r="D52855" s="2" t="s">
        <v>465</v>
      </c>
      <c r="E52855" s="2"/>
      <c r="F52855" s="2"/>
      <c r="G52855" s="2"/>
      <c r="H52855" s="2"/>
    </row>
    <row r="52856" spans="2:8">
      <c r="B52856" s="2" t="s">
        <v>53305</v>
      </c>
      <c r="C52856" s="2">
        <v>19</v>
      </c>
      <c r="D52856" s="2" t="s">
        <v>465</v>
      </c>
      <c r="E52856" s="2"/>
      <c r="F52856" s="2"/>
      <c r="G52856" s="2"/>
      <c r="H52856" s="2"/>
    </row>
    <row r="52857" spans="2:8">
      <c r="B52857" s="2" t="s">
        <v>53306</v>
      </c>
      <c r="C52857" s="2">
        <v>18</v>
      </c>
      <c r="D52857" s="2" t="s">
        <v>465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465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465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465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465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53312</v>
      </c>
      <c r="C52863" s="2">
        <v>22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53313</v>
      </c>
      <c r="C52864" s="2">
        <v>21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53314</v>
      </c>
      <c r="C52865" s="2">
        <v>17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53315</v>
      </c>
      <c r="C52866" s="2">
        <v>17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32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53323</v>
      </c>
      <c r="C52874" s="2">
        <v>32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53324</v>
      </c>
      <c r="C52875" s="2">
        <v>31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15</v>
      </c>
      <c r="D52883" s="2" t="s">
        <v>465</v>
      </c>
      <c r="E52883" s="2"/>
      <c r="F52883" s="2"/>
      <c r="G52883" s="2"/>
      <c r="H52883" s="2"/>
    </row>
    <row r="52884" spans="2:8">
      <c r="B52884" s="2" t="s">
        <v>53333</v>
      </c>
      <c r="C52884" s="2">
        <v>14</v>
      </c>
      <c r="D52884" s="2" t="s">
        <v>465</v>
      </c>
      <c r="E52884" s="2"/>
      <c r="F52884" s="2"/>
      <c r="G52884" s="2"/>
      <c r="H52884" s="2"/>
    </row>
    <row r="52885" spans="2:8">
      <c r="B52885" s="2" t="s">
        <v>53334</v>
      </c>
      <c r="C52885" s="2">
        <v>40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41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41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31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53339</v>
      </c>
      <c r="C52890" s="2">
        <v>35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53340</v>
      </c>
      <c r="C52891" s="2">
        <v>33</v>
      </c>
      <c r="D52891" s="2" t="s">
        <v>465</v>
      </c>
      <c r="E52891" s="2"/>
      <c r="F52891" s="2"/>
      <c r="G52891" s="2"/>
      <c r="H52891" s="2"/>
    </row>
    <row r="52892" spans="2:8">
      <c r="B52892" s="2" t="s">
        <v>53341</v>
      </c>
      <c r="C52892" s="2">
        <v>31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53347</v>
      </c>
      <c r="C52898" s="2">
        <v>23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53356</v>
      </c>
      <c r="C52907" s="2">
        <v>28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465</v>
      </c>
      <c r="E52908" s="2"/>
      <c r="F52908" s="2"/>
      <c r="G52908" s="2"/>
      <c r="H52908" s="2"/>
    </row>
    <row r="52909" spans="2:8">
      <c r="B52909" s="2" t="s">
        <v>53358</v>
      </c>
      <c r="C52909" s="2">
        <v>21</v>
      </c>
      <c r="D52909" s="2" t="s">
        <v>465</v>
      </c>
      <c r="E52909" s="2"/>
      <c r="F52909" s="2"/>
      <c r="G52909" s="2"/>
      <c r="H52909" s="2"/>
    </row>
    <row r="52910" spans="2:8">
      <c r="B52910" s="2" t="s">
        <v>53359</v>
      </c>
      <c r="C52910" s="2">
        <v>18</v>
      </c>
      <c r="D52910" s="2" t="s">
        <v>465</v>
      </c>
      <c r="E52910" s="2"/>
      <c r="F52910" s="2"/>
      <c r="G52910" s="2"/>
      <c r="H52910" s="2"/>
    </row>
    <row r="52911" spans="2:8">
      <c r="B52911" s="2" t="s">
        <v>53360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32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23</v>
      </c>
      <c r="D52924" s="2" t="s">
        <v>465</v>
      </c>
      <c r="E52924" s="2"/>
      <c r="F52924" s="2"/>
      <c r="G52924" s="2"/>
      <c r="H52924" s="2"/>
    </row>
    <row r="52925" spans="2:8">
      <c r="B52925" s="2" t="s">
        <v>53374</v>
      </c>
      <c r="C52925" s="2">
        <v>24</v>
      </c>
      <c r="D52925" s="2" t="s">
        <v>465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465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465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465</v>
      </c>
      <c r="E52928" s="2"/>
      <c r="F52928" s="2"/>
      <c r="G52928" s="2"/>
      <c r="H52928" s="2"/>
    </row>
    <row r="52929" spans="2:8">
      <c r="B52929" s="2" t="s">
        <v>53378</v>
      </c>
      <c r="C52929" s="2">
        <v>21</v>
      </c>
      <c r="D52929" s="2" t="s">
        <v>465</v>
      </c>
      <c r="E52929" s="2"/>
      <c r="F52929" s="2"/>
      <c r="G52929" s="2"/>
      <c r="H52929" s="2"/>
    </row>
    <row r="52930" spans="2:8">
      <c r="B52930" s="2" t="s">
        <v>53379</v>
      </c>
      <c r="C52930" s="2">
        <v>21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53380</v>
      </c>
      <c r="C52931" s="2">
        <v>20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53381</v>
      </c>
      <c r="C52932" s="2">
        <v>13</v>
      </c>
      <c r="D52932" s="2" t="s">
        <v>465</v>
      </c>
      <c r="E52932" s="2"/>
      <c r="F52932" s="2"/>
      <c r="G52932" s="2"/>
      <c r="H52932" s="2"/>
    </row>
    <row r="52933" spans="2:8">
      <c r="B52933" s="2" t="s">
        <v>53382</v>
      </c>
      <c r="C52933" s="2">
        <v>12</v>
      </c>
      <c r="D52933" s="2" t="s">
        <v>465</v>
      </c>
      <c r="E52933" s="2"/>
      <c r="F52933" s="2"/>
      <c r="G52933" s="2"/>
      <c r="H52933" s="2"/>
    </row>
    <row r="52934" spans="2:8">
      <c r="B52934" s="2" t="s">
        <v>53383</v>
      </c>
      <c r="C52934" s="2">
        <v>21</v>
      </c>
      <c r="D52934" s="2" t="s">
        <v>465</v>
      </c>
      <c r="E52934" s="2"/>
      <c r="F52934" s="2"/>
      <c r="G52934" s="2"/>
      <c r="H52934" s="2"/>
    </row>
    <row r="52935" spans="2:8">
      <c r="B52935" s="2" t="s">
        <v>53384</v>
      </c>
      <c r="C52935" s="2">
        <v>23</v>
      </c>
      <c r="D52935" s="2" t="s">
        <v>465</v>
      </c>
      <c r="E52935" s="2"/>
      <c r="F52935" s="2"/>
      <c r="G52935" s="2"/>
      <c r="H52935" s="2"/>
    </row>
    <row r="52936" spans="2:8">
      <c r="B52936" s="2" t="s">
        <v>53385</v>
      </c>
      <c r="C52936" s="2">
        <v>24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53390</v>
      </c>
      <c r="C52941" s="2">
        <v>21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53391</v>
      </c>
      <c r="C52942" s="2">
        <v>21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465</v>
      </c>
      <c r="E52943" s="2"/>
      <c r="F52943" s="2"/>
      <c r="G52943" s="2"/>
      <c r="H52943" s="2"/>
    </row>
    <row r="52944" spans="2:8">
      <c r="B52944" s="2" t="s">
        <v>53393</v>
      </c>
      <c r="C52944" s="2">
        <v>19</v>
      </c>
      <c r="D52944" s="2" t="s">
        <v>465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465</v>
      </c>
      <c r="E52945" s="2"/>
      <c r="F52945" s="2"/>
      <c r="G52945" s="2"/>
      <c r="H52945" s="2"/>
    </row>
    <row r="52946" spans="2:8">
      <c r="B52946" s="2" t="s">
        <v>53395</v>
      </c>
      <c r="C52946" s="2">
        <v>22</v>
      </c>
      <c r="D52946" s="2" t="s">
        <v>465</v>
      </c>
      <c r="E52946" s="2"/>
      <c r="F52946" s="2"/>
      <c r="G52946" s="2"/>
      <c r="H52946" s="2"/>
    </row>
    <row r="52947" spans="2:8">
      <c r="B52947" s="2" t="s">
        <v>53396</v>
      </c>
      <c r="C52947" s="2">
        <v>17</v>
      </c>
      <c r="D52947" s="2" t="s">
        <v>465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465</v>
      </c>
      <c r="E52948" s="2"/>
      <c r="F52948" s="2"/>
      <c r="G52948" s="2"/>
      <c r="H52948" s="2"/>
    </row>
    <row r="52949" spans="2:8">
      <c r="B52949" s="2" t="s">
        <v>53398</v>
      </c>
      <c r="C52949" s="2">
        <v>30</v>
      </c>
      <c r="D52949" s="2" t="s">
        <v>465</v>
      </c>
      <c r="E52949" s="2"/>
      <c r="F52949" s="2"/>
      <c r="G52949" s="2"/>
      <c r="H52949" s="2"/>
    </row>
    <row r="52950" spans="2:8">
      <c r="B52950" s="2" t="s">
        <v>53399</v>
      </c>
      <c r="C52950" s="2">
        <v>28</v>
      </c>
      <c r="D52950" s="2" t="s">
        <v>465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40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465</v>
      </c>
      <c r="E52960" s="2"/>
      <c r="F52960" s="2"/>
      <c r="G52960" s="2"/>
      <c r="H52960" s="2"/>
    </row>
    <row r="52961" spans="2:8">
      <c r="B52961" s="2" t="s">
        <v>53410</v>
      </c>
      <c r="C52961" s="2">
        <v>22</v>
      </c>
      <c r="D52961" s="2" t="s">
        <v>465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53412</v>
      </c>
      <c r="C52963" s="2">
        <v>20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53413</v>
      </c>
      <c r="C52964" s="2">
        <v>20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16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21</v>
      </c>
      <c r="D52985" s="2" t="s">
        <v>465</v>
      </c>
      <c r="E52985" s="2"/>
      <c r="F52985" s="2"/>
      <c r="G52985" s="2"/>
      <c r="H52985" s="2"/>
    </row>
    <row r="52986" spans="2:8">
      <c r="B52986" s="2" t="s">
        <v>53435</v>
      </c>
      <c r="C52986" s="2">
        <v>20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22</v>
      </c>
      <c r="D52987" s="2" t="s">
        <v>465</v>
      </c>
      <c r="E52987" s="2"/>
      <c r="F52987" s="2"/>
      <c r="G52987" s="2"/>
      <c r="H52987" s="2"/>
    </row>
    <row r="52988" spans="2:8">
      <c r="B52988" s="2" t="s">
        <v>53437</v>
      </c>
      <c r="C52988" s="2">
        <v>21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53438</v>
      </c>
      <c r="C52989" s="2">
        <v>21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53439</v>
      </c>
      <c r="C52990" s="2">
        <v>28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53440</v>
      </c>
      <c r="C52991" s="2">
        <v>28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53441</v>
      </c>
      <c r="C52992" s="2">
        <v>27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53443</v>
      </c>
      <c r="C52994" s="2">
        <v>10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53444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465</v>
      </c>
      <c r="E53000" s="2"/>
      <c r="F53000" s="2"/>
      <c r="G53000" s="2"/>
      <c r="H53000" s="2"/>
    </row>
    <row r="53001" spans="2:8">
      <c r="B53001" s="2" t="s">
        <v>53450</v>
      </c>
      <c r="C53001" s="2">
        <v>32</v>
      </c>
      <c r="D53001" s="2" t="s">
        <v>465</v>
      </c>
      <c r="E53001" s="2"/>
      <c r="F53001" s="2"/>
      <c r="G53001" s="2"/>
      <c r="H53001" s="2"/>
    </row>
    <row r="53002" spans="2:8">
      <c r="B53002" s="2" t="s">
        <v>53451</v>
      </c>
      <c r="C53002" s="2">
        <v>36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53452</v>
      </c>
      <c r="C53003" s="2">
        <v>34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53453</v>
      </c>
      <c r="C53004" s="2">
        <v>30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53454</v>
      </c>
      <c r="C53005" s="2">
        <v>26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53455</v>
      </c>
      <c r="C53006" s="2">
        <v>36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53456</v>
      </c>
      <c r="C53007" s="2">
        <v>38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53458</v>
      </c>
      <c r="C53009" s="2">
        <v>29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53460</v>
      </c>
      <c r="C53011" s="2">
        <v>27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53461</v>
      </c>
      <c r="C53012" s="2">
        <v>28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53462</v>
      </c>
      <c r="C53013" s="2">
        <v>29</v>
      </c>
      <c r="D53013" s="2" t="s">
        <v>465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465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465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465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465</v>
      </c>
      <c r="E53017" s="2"/>
      <c r="F53017" s="2"/>
      <c r="G53017" s="2"/>
      <c r="H53017" s="2"/>
    </row>
    <row r="53018" spans="2:8">
      <c r="B53018" s="2" t="s">
        <v>53467</v>
      </c>
      <c r="C53018" s="2">
        <v>25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53468</v>
      </c>
      <c r="C53019" s="2">
        <v>25</v>
      </c>
      <c r="D53019" s="2" t="s">
        <v>465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465</v>
      </c>
      <c r="E53020" s="2"/>
      <c r="F53020" s="2"/>
      <c r="G53020" s="2"/>
      <c r="H53020" s="2"/>
    </row>
    <row r="53021" spans="2:8">
      <c r="B53021" s="2" t="s">
        <v>53470</v>
      </c>
      <c r="C53021" s="2">
        <v>25</v>
      </c>
      <c r="D53021" s="2" t="s">
        <v>465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465</v>
      </c>
      <c r="E53022" s="2"/>
      <c r="F53022" s="2"/>
      <c r="G53022" s="2"/>
      <c r="H53022" s="2"/>
    </row>
    <row r="53023" spans="2:8">
      <c r="B53023" s="2" t="s">
        <v>53472</v>
      </c>
      <c r="C53023" s="2">
        <v>20</v>
      </c>
      <c r="D53023" s="2" t="s">
        <v>465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465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465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465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465</v>
      </c>
      <c r="E53027" s="2"/>
      <c r="F53027" s="2"/>
      <c r="G53027" s="2"/>
      <c r="H53027" s="2"/>
    </row>
    <row r="53028" spans="2:8">
      <c r="B53028" s="2" t="s">
        <v>53477</v>
      </c>
      <c r="C53028" s="2">
        <v>35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36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35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34</v>
      </c>
      <c r="D53033" s="2" t="s">
        <v>465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53484</v>
      </c>
      <c r="C53035" s="2">
        <v>29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53485</v>
      </c>
      <c r="C53036" s="2">
        <v>25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53487</v>
      </c>
      <c r="C53038" s="2">
        <v>40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53489</v>
      </c>
      <c r="C53040" s="2">
        <v>35</v>
      </c>
      <c r="D53040" s="2" t="s">
        <v>465</v>
      </c>
      <c r="E53040" s="2"/>
      <c r="F53040" s="2"/>
      <c r="G53040" s="2"/>
      <c r="H53040" s="2"/>
    </row>
    <row r="53041" spans="2:8">
      <c r="B53041" s="2" t="s">
        <v>53490</v>
      </c>
      <c r="C53041" s="2">
        <v>18</v>
      </c>
      <c r="D53041" s="2" t="s">
        <v>465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53499</v>
      </c>
      <c r="C53050" s="2">
        <v>26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53500</v>
      </c>
      <c r="C53051" s="2">
        <v>26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53503</v>
      </c>
      <c r="C53054" s="2">
        <v>22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53504</v>
      </c>
      <c r="C53055" s="2">
        <v>29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465</v>
      </c>
      <c r="E53056" s="2"/>
      <c r="F53056" s="2"/>
      <c r="G53056" s="2"/>
      <c r="H53056" s="2"/>
    </row>
    <row r="53057" spans="2:8">
      <c r="B53057" s="2" t="s">
        <v>53506</v>
      </c>
      <c r="C53057" s="2">
        <v>14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32</v>
      </c>
      <c r="D53067" s="2" t="s">
        <v>465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465</v>
      </c>
      <c r="E53068" s="2"/>
      <c r="F53068" s="2"/>
      <c r="G53068" s="2"/>
      <c r="H53068" s="2"/>
    </row>
    <row r="53069" spans="2:8">
      <c r="B53069" s="2" t="s">
        <v>53518</v>
      </c>
      <c r="C53069" s="2">
        <v>32</v>
      </c>
      <c r="D53069" s="2" t="s">
        <v>465</v>
      </c>
      <c r="E53069" s="2"/>
      <c r="F53069" s="2"/>
      <c r="G53069" s="2"/>
      <c r="H53069" s="2"/>
    </row>
    <row r="53070" spans="2:8">
      <c r="B53070" s="2" t="s">
        <v>53519</v>
      </c>
      <c r="C53070" s="2">
        <v>19</v>
      </c>
      <c r="D53070" s="2" t="s">
        <v>465</v>
      </c>
      <c r="E53070" s="2"/>
      <c r="F53070" s="2"/>
      <c r="G53070" s="2"/>
      <c r="H53070" s="2"/>
    </row>
    <row r="53071" spans="2:8">
      <c r="B53071" s="2" t="s">
        <v>53520</v>
      </c>
      <c r="C53071" s="2">
        <v>19</v>
      </c>
      <c r="D53071" s="2" t="s">
        <v>465</v>
      </c>
      <c r="E53071" s="2"/>
      <c r="F53071" s="2"/>
      <c r="G53071" s="2"/>
      <c r="H53071" s="2"/>
    </row>
    <row r="53072" spans="2:8">
      <c r="B53072" s="2" t="s">
        <v>53521</v>
      </c>
      <c r="C53072" s="2">
        <v>17</v>
      </c>
      <c r="D53072" s="2" t="s">
        <v>465</v>
      </c>
      <c r="E53072" s="2"/>
      <c r="F53072" s="2"/>
      <c r="G53072" s="2"/>
      <c r="H53072" s="2"/>
    </row>
    <row r="53073" spans="2:8">
      <c r="B53073" s="2" t="s">
        <v>53522</v>
      </c>
      <c r="C53073" s="2">
        <v>17</v>
      </c>
      <c r="D53073" s="2" t="s">
        <v>465</v>
      </c>
      <c r="E53073" s="2"/>
      <c r="F53073" s="2"/>
      <c r="G53073" s="2"/>
      <c r="H53073" s="2"/>
    </row>
    <row r="53074" spans="2:8">
      <c r="B53074" s="2" t="s">
        <v>53523</v>
      </c>
      <c r="C53074" s="2">
        <v>16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53524</v>
      </c>
      <c r="C53075" s="2">
        <v>15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53525</v>
      </c>
      <c r="C53076" s="2">
        <v>12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53526</v>
      </c>
      <c r="C53077" s="2">
        <v>11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13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33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465</v>
      </c>
      <c r="E53089" s="2"/>
      <c r="F53089" s="2"/>
      <c r="G53089" s="2"/>
      <c r="H53089" s="2"/>
    </row>
    <row r="53090" spans="2:8">
      <c r="B53090" s="2" t="s">
        <v>53539</v>
      </c>
      <c r="C53090" s="2">
        <v>27</v>
      </c>
      <c r="D53090" s="2" t="s">
        <v>465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465</v>
      </c>
      <c r="E53091" s="2"/>
      <c r="F53091" s="2"/>
      <c r="G53091" s="2"/>
      <c r="H53091" s="2"/>
    </row>
    <row r="53092" spans="2:8">
      <c r="B53092" s="2" t="s">
        <v>53541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465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465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465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465</v>
      </c>
      <c r="E53117" s="2"/>
      <c r="F53117" s="2"/>
      <c r="G53117" s="2"/>
      <c r="H53117" s="2"/>
    </row>
    <row r="53118" spans="2:8">
      <c r="B53118" s="2" t="s">
        <v>53567</v>
      </c>
      <c r="C53118" s="2">
        <v>35</v>
      </c>
      <c r="D53118" s="2" t="s">
        <v>465</v>
      </c>
      <c r="E53118" s="2"/>
      <c r="F53118" s="2"/>
      <c r="G53118" s="2"/>
      <c r="H53118" s="2"/>
    </row>
    <row r="53119" spans="2:8">
      <c r="B53119" s="2" t="s">
        <v>53568</v>
      </c>
      <c r="C53119" s="2">
        <v>35</v>
      </c>
      <c r="D53119" s="2" t="s">
        <v>465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465</v>
      </c>
      <c r="E53120" s="2"/>
      <c r="F53120" s="2"/>
      <c r="G53120" s="2"/>
      <c r="H53120" s="2"/>
    </row>
    <row r="53121" spans="2:8">
      <c r="B53121" s="2" t="s">
        <v>53570</v>
      </c>
      <c r="C53121" s="2">
        <v>31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53571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53602</v>
      </c>
      <c r="C53153" s="2">
        <v>30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53606</v>
      </c>
      <c r="C53157" s="2">
        <v>26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465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465</v>
      </c>
      <c r="E53159" s="2"/>
      <c r="F53159" s="2"/>
      <c r="G53159" s="2"/>
      <c r="H53159" s="2"/>
    </row>
    <row r="53160" spans="2:8">
      <c r="B53160" s="2" t="s">
        <v>53609</v>
      </c>
      <c r="C53160" s="2">
        <v>29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53610</v>
      </c>
      <c r="C53161" s="2">
        <v>28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53612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31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15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16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17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17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43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43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29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53630</v>
      </c>
      <c r="C53181" s="2">
        <v>29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53631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24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53640</v>
      </c>
      <c r="C53191" s="2">
        <v>30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53641</v>
      </c>
      <c r="C53192" s="2">
        <v>32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465</v>
      </c>
      <c r="E53193" s="2"/>
      <c r="F53193" s="2"/>
      <c r="G53193" s="2"/>
      <c r="H53193" s="2"/>
    </row>
    <row r="53194" spans="2:8">
      <c r="B53194" s="2" t="s">
        <v>53643</v>
      </c>
      <c r="C53194" s="2">
        <v>31</v>
      </c>
      <c r="D53194" s="2" t="s">
        <v>465</v>
      </c>
      <c r="E53194" s="2"/>
      <c r="F53194" s="2"/>
      <c r="G53194" s="2"/>
      <c r="H53194" s="2"/>
    </row>
    <row r="53195" spans="2:8">
      <c r="B53195" s="2" t="s">
        <v>53644</v>
      </c>
      <c r="C53195" s="2">
        <v>30</v>
      </c>
      <c r="D53195" s="2" t="s">
        <v>465</v>
      </c>
      <c r="E53195" s="2"/>
      <c r="F53195" s="2"/>
      <c r="G53195" s="2"/>
      <c r="H53195" s="2"/>
    </row>
    <row r="53196" spans="2:8">
      <c r="B53196" s="2" t="s">
        <v>53645</v>
      </c>
      <c r="C53196" s="2">
        <v>28</v>
      </c>
      <c r="D53196" s="2" t="s">
        <v>465</v>
      </c>
      <c r="E53196" s="2"/>
      <c r="F53196" s="2"/>
      <c r="G53196" s="2"/>
      <c r="H53196" s="2"/>
    </row>
    <row r="53197" spans="2:8">
      <c r="B53197" s="2" t="s">
        <v>53646</v>
      </c>
      <c r="C53197" s="2">
        <v>22</v>
      </c>
      <c r="D53197" s="2" t="s">
        <v>465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465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465</v>
      </c>
      <c r="E53200" s="2"/>
      <c r="F53200" s="2"/>
      <c r="G53200" s="2"/>
      <c r="H53200" s="2"/>
    </row>
    <row r="53201" spans="2:8">
      <c r="B53201" s="2" t="s">
        <v>53650</v>
      </c>
      <c r="C53201" s="2">
        <v>27</v>
      </c>
      <c r="D53201" s="2" t="s">
        <v>465</v>
      </c>
      <c r="E53201" s="2"/>
      <c r="F53201" s="2"/>
      <c r="G53201" s="2"/>
      <c r="H53201" s="2"/>
    </row>
    <row r="53202" spans="2:8">
      <c r="B53202" s="2" t="s">
        <v>53651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11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12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24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53655</v>
      </c>
      <c r="C53206" s="2">
        <v>25</v>
      </c>
      <c r="D53206" s="2" t="s">
        <v>465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465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465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465</v>
      </c>
      <c r="E53209" s="2"/>
      <c r="F53209" s="2"/>
      <c r="G53209" s="2"/>
      <c r="H53209" s="2"/>
    </row>
    <row r="53210" spans="2:8">
      <c r="B53210" s="2" t="s">
        <v>53659</v>
      </c>
      <c r="C53210" s="2">
        <v>22</v>
      </c>
      <c r="D53210" s="2" t="s">
        <v>465</v>
      </c>
      <c r="E53210" s="2"/>
      <c r="F53210" s="2"/>
      <c r="G53210" s="2"/>
      <c r="H53210" s="2"/>
    </row>
    <row r="53211" spans="2:8">
      <c r="B53211" s="2" t="s">
        <v>53660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53673</v>
      </c>
      <c r="C53224" s="2">
        <v>25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11</v>
      </c>
      <c r="D53230" s="2" t="s">
        <v>465</v>
      </c>
      <c r="E53230" s="2"/>
      <c r="F53230" s="2"/>
      <c r="G53230" s="2"/>
      <c r="H53230" s="2"/>
    </row>
    <row r="53231" spans="2:8">
      <c r="B53231" s="2" t="s">
        <v>53680</v>
      </c>
      <c r="C53231" s="2">
        <v>17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34</v>
      </c>
      <c r="D53232" s="2" t="s">
        <v>465</v>
      </c>
      <c r="E53232" s="2"/>
      <c r="F53232" s="2"/>
      <c r="G53232" s="2"/>
      <c r="H53232" s="2"/>
    </row>
    <row r="53233" spans="2:8">
      <c r="B53233" s="2" t="s">
        <v>53682</v>
      </c>
      <c r="C53233" s="2">
        <v>38</v>
      </c>
      <c r="D53233" s="2" t="s">
        <v>465</v>
      </c>
      <c r="E53233" s="2"/>
      <c r="F53233" s="2"/>
      <c r="G53233" s="2"/>
      <c r="H53233" s="2"/>
    </row>
    <row r="53234" spans="2:8">
      <c r="B53234" s="2" t="s">
        <v>53683</v>
      </c>
      <c r="C53234" s="2">
        <v>39</v>
      </c>
      <c r="D53234" s="2" t="s">
        <v>465</v>
      </c>
      <c r="E53234" s="2"/>
      <c r="F53234" s="2"/>
      <c r="G53234" s="2"/>
      <c r="H53234" s="2"/>
    </row>
    <row r="53235" spans="2:8">
      <c r="B53235" s="2" t="s">
        <v>53684</v>
      </c>
      <c r="C53235" s="2">
        <v>37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53686</v>
      </c>
      <c r="C53237" s="2">
        <v>27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53688</v>
      </c>
      <c r="C53239" s="2">
        <v>22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53689</v>
      </c>
      <c r="C53240" s="2">
        <v>23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53690</v>
      </c>
      <c r="C53241" s="2">
        <v>14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33</v>
      </c>
      <c r="D53246" s="2" t="s">
        <v>465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465</v>
      </c>
      <c r="E53247" s="2"/>
      <c r="F53247" s="2"/>
      <c r="G53247" s="2"/>
      <c r="H53247" s="2"/>
    </row>
    <row r="53248" spans="2:8">
      <c r="B53248" s="2" t="s">
        <v>53697</v>
      </c>
      <c r="C53248" s="2">
        <v>29</v>
      </c>
      <c r="D53248" s="2" t="s">
        <v>465</v>
      </c>
      <c r="E53248" s="2"/>
      <c r="F53248" s="2"/>
      <c r="G53248" s="2"/>
      <c r="H53248" s="2"/>
    </row>
    <row r="53249" spans="2:8">
      <c r="B53249" s="2" t="s">
        <v>53698</v>
      </c>
      <c r="C53249" s="2">
        <v>14</v>
      </c>
      <c r="D53249" s="2" t="s">
        <v>465</v>
      </c>
      <c r="E53249" s="2"/>
      <c r="F53249" s="2"/>
      <c r="G53249" s="2"/>
      <c r="H53249" s="2"/>
    </row>
    <row r="53250" spans="2:8">
      <c r="B53250" s="2" t="s">
        <v>53699</v>
      </c>
      <c r="C53250" s="2">
        <v>18</v>
      </c>
      <c r="D53250" s="2" t="s">
        <v>465</v>
      </c>
      <c r="E53250" s="2"/>
      <c r="F53250" s="2"/>
      <c r="G53250" s="2"/>
      <c r="H53250" s="2"/>
    </row>
    <row r="53251" spans="2:8">
      <c r="B53251" s="2" t="s">
        <v>53700</v>
      </c>
      <c r="C53251" s="2">
        <v>18</v>
      </c>
      <c r="D53251" s="2" t="s">
        <v>465</v>
      </c>
      <c r="E53251" s="2"/>
      <c r="F53251" s="2"/>
      <c r="G53251" s="2"/>
      <c r="H53251" s="2"/>
    </row>
    <row r="53252" spans="2:8">
      <c r="B53252" s="2" t="s">
        <v>53701</v>
      </c>
      <c r="C53252" s="2">
        <v>22</v>
      </c>
      <c r="D53252" s="2" t="s">
        <v>465</v>
      </c>
      <c r="E53252" s="2"/>
      <c r="F53252" s="2"/>
      <c r="G53252" s="2"/>
      <c r="H53252" s="2"/>
    </row>
    <row r="53253" spans="2:8">
      <c r="B53253" s="2" t="s">
        <v>53702</v>
      </c>
      <c r="C53253" s="2">
        <v>24</v>
      </c>
      <c r="D53253" s="2" t="s">
        <v>465</v>
      </c>
      <c r="E53253" s="2"/>
      <c r="F53253" s="2"/>
      <c r="G53253" s="2"/>
      <c r="H53253" s="2"/>
    </row>
    <row r="53254" spans="2:8">
      <c r="B53254" s="2" t="s">
        <v>53703</v>
      </c>
      <c r="C53254" s="2">
        <v>19</v>
      </c>
      <c r="D53254" s="2" t="s">
        <v>465</v>
      </c>
      <c r="E53254" s="2"/>
      <c r="F53254" s="2"/>
      <c r="G53254" s="2"/>
      <c r="H53254" s="2"/>
    </row>
    <row r="53255" spans="2:8">
      <c r="B53255" s="2" t="s">
        <v>53704</v>
      </c>
      <c r="C53255" s="2">
        <v>21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17</v>
      </c>
      <c r="D53258" s="2" t="s">
        <v>465</v>
      </c>
      <c r="E53258" s="2"/>
      <c r="F53258" s="2"/>
      <c r="G53258" s="2"/>
      <c r="H53258" s="2"/>
    </row>
    <row r="53259" spans="2:8">
      <c r="B53259" s="2" t="s">
        <v>53708</v>
      </c>
      <c r="C53259" s="2">
        <v>32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18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465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465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465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465</v>
      </c>
      <c r="E53265" s="2"/>
      <c r="F53265" s="2"/>
      <c r="G53265" s="2"/>
      <c r="H53265" s="2"/>
    </row>
    <row r="53266" spans="2:8">
      <c r="B53266" s="2" t="s">
        <v>53715</v>
      </c>
      <c r="C53266" s="2">
        <v>29</v>
      </c>
      <c r="D53266" s="2" t="s">
        <v>465</v>
      </c>
      <c r="E53266" s="2"/>
      <c r="F53266" s="2"/>
      <c r="G53266" s="2"/>
      <c r="H53266" s="2"/>
    </row>
    <row r="53267" spans="2:8">
      <c r="B53267" s="2" t="s">
        <v>53716</v>
      </c>
      <c r="C53267" s="2">
        <v>27</v>
      </c>
      <c r="D53267" s="2" t="s">
        <v>465</v>
      </c>
      <c r="E53267" s="2"/>
      <c r="F53267" s="2"/>
      <c r="G53267" s="2"/>
      <c r="H53267" s="2"/>
    </row>
    <row r="53268" spans="2:8">
      <c r="B53268" s="2" t="s">
        <v>53717</v>
      </c>
      <c r="C53268" s="2">
        <v>27</v>
      </c>
      <c r="D53268" s="2" t="s">
        <v>465</v>
      </c>
      <c r="E53268" s="2"/>
      <c r="F53268" s="2"/>
      <c r="G53268" s="2"/>
      <c r="H53268" s="2"/>
    </row>
    <row r="53269" spans="2:8">
      <c r="B53269" s="2" t="s">
        <v>53718</v>
      </c>
      <c r="C53269" s="2">
        <v>29</v>
      </c>
      <c r="D53269" s="2" t="s">
        <v>465</v>
      </c>
      <c r="E53269" s="2"/>
      <c r="F53269" s="2"/>
      <c r="G53269" s="2"/>
      <c r="H53269" s="2"/>
    </row>
    <row r="53270" spans="2:8">
      <c r="B53270" s="2" t="s">
        <v>53719</v>
      </c>
      <c r="C53270" s="2">
        <v>26</v>
      </c>
      <c r="D53270" s="2" t="s">
        <v>465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465</v>
      </c>
      <c r="E53271" s="2"/>
      <c r="F53271" s="2"/>
      <c r="G53271" s="2"/>
      <c r="H53271" s="2"/>
    </row>
    <row r="53272" spans="2:8">
      <c r="B53272" s="2" t="s">
        <v>53721</v>
      </c>
      <c r="C53272" s="2">
        <v>25</v>
      </c>
      <c r="D53272" s="2" t="s">
        <v>465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13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30</v>
      </c>
      <c r="D53296" s="2" t="s">
        <v>465</v>
      </c>
      <c r="E53296" s="2"/>
      <c r="F53296" s="2"/>
      <c r="G53296" s="2"/>
      <c r="H53296" s="2"/>
    </row>
    <row r="53297" spans="2:8">
      <c r="B53297" s="2" t="s">
        <v>53746</v>
      </c>
      <c r="C53297" s="2">
        <v>29</v>
      </c>
      <c r="D53297" s="2" t="s">
        <v>465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465</v>
      </c>
      <c r="E53298" s="2"/>
      <c r="F53298" s="2"/>
      <c r="G53298" s="2"/>
      <c r="H53298" s="2"/>
    </row>
    <row r="53299" spans="2:8">
      <c r="B53299" s="2" t="s">
        <v>53748</v>
      </c>
      <c r="C53299" s="2">
        <v>29</v>
      </c>
      <c r="D53299" s="2" t="s">
        <v>465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465</v>
      </c>
      <c r="E53300" s="2"/>
      <c r="F53300" s="2"/>
      <c r="G53300" s="2"/>
      <c r="H53300" s="2"/>
    </row>
    <row r="53301" spans="2:8">
      <c r="B53301" s="2" t="s">
        <v>53750</v>
      </c>
      <c r="C53301" s="2">
        <v>29</v>
      </c>
      <c r="D53301" s="2" t="s">
        <v>465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465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465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465</v>
      </c>
      <c r="E53311" s="2"/>
      <c r="F53311" s="2"/>
      <c r="G53311" s="2"/>
      <c r="H53311" s="2"/>
    </row>
    <row r="53312" spans="2:8">
      <c r="B53312" s="2" t="s">
        <v>53761</v>
      </c>
      <c r="C53312" s="2">
        <v>23</v>
      </c>
      <c r="D53312" s="2" t="s">
        <v>465</v>
      </c>
      <c r="E53312" s="2"/>
      <c r="F53312" s="2"/>
      <c r="G53312" s="2"/>
      <c r="H53312" s="2"/>
    </row>
    <row r="53313" spans="2:8">
      <c r="B53313" s="2" t="s">
        <v>53762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11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465</v>
      </c>
      <c r="E53321" s="2"/>
      <c r="F53321" s="2"/>
      <c r="G53321" s="2"/>
      <c r="H53321" s="2"/>
    </row>
    <row r="53322" spans="2:8">
      <c r="B53322" s="2" t="s">
        <v>53771</v>
      </c>
      <c r="C53322" s="2">
        <v>20</v>
      </c>
      <c r="D53322" s="2" t="s">
        <v>465</v>
      </c>
      <c r="E53322" s="2"/>
      <c r="F53322" s="2"/>
      <c r="G53322" s="2"/>
      <c r="H53322" s="2"/>
    </row>
    <row r="53323" spans="2:8">
      <c r="B53323" s="2" t="s">
        <v>53772</v>
      </c>
      <c r="C53323" s="2">
        <v>26</v>
      </c>
      <c r="D53323" s="2" t="s">
        <v>465</v>
      </c>
      <c r="E53323" s="2"/>
      <c r="F53323" s="2"/>
      <c r="G53323" s="2"/>
      <c r="H53323" s="2"/>
    </row>
    <row r="53324" spans="2:8">
      <c r="B53324" s="2" t="s">
        <v>53773</v>
      </c>
      <c r="C53324" s="2">
        <v>21</v>
      </c>
      <c r="D53324" s="2" t="s">
        <v>465</v>
      </c>
      <c r="E53324" s="2"/>
      <c r="F53324" s="2"/>
      <c r="G53324" s="2"/>
      <c r="H53324" s="2"/>
    </row>
    <row r="53325" spans="2:8">
      <c r="B53325" s="2" t="s">
        <v>53774</v>
      </c>
      <c r="C53325" s="2">
        <v>22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53775</v>
      </c>
      <c r="C53326" s="2">
        <v>24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53776</v>
      </c>
      <c r="C53327" s="2">
        <v>25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53777</v>
      </c>
      <c r="C53328" s="2">
        <v>25</v>
      </c>
      <c r="D53328" s="2" t="s">
        <v>465</v>
      </c>
      <c r="E53328" s="2"/>
      <c r="F53328" s="2"/>
      <c r="G53328" s="2"/>
      <c r="H53328" s="2"/>
    </row>
    <row r="53329" spans="2:8">
      <c r="B53329" s="2" t="s">
        <v>53778</v>
      </c>
      <c r="C53329" s="2">
        <v>24</v>
      </c>
      <c r="D53329" s="2" t="s">
        <v>465</v>
      </c>
      <c r="E53329" s="2"/>
      <c r="F53329" s="2"/>
      <c r="G53329" s="2"/>
      <c r="H53329" s="2"/>
    </row>
    <row r="53330" spans="2:8">
      <c r="B53330" s="2" t="s">
        <v>53779</v>
      </c>
      <c r="C53330" s="2">
        <v>33</v>
      </c>
      <c r="D53330" s="2" t="s">
        <v>465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465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30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53790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42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46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46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40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53797</v>
      </c>
      <c r="C53348" s="2">
        <v>30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53798</v>
      </c>
      <c r="C53349" s="2">
        <v>31</v>
      </c>
      <c r="D53349" s="2" t="s">
        <v>465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53800</v>
      </c>
      <c r="C53351" s="2">
        <v>33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53802</v>
      </c>
      <c r="C53353" s="2">
        <v>28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53803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12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34</v>
      </c>
      <c r="D53370" s="2" t="s">
        <v>465</v>
      </c>
      <c r="E53370" s="2"/>
      <c r="F53370" s="2"/>
      <c r="G53370" s="2"/>
      <c r="H53370" s="2"/>
    </row>
    <row r="53371" spans="2:8">
      <c r="B53371" s="2" t="s">
        <v>53820</v>
      </c>
      <c r="C53371" s="2">
        <v>37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53821</v>
      </c>
      <c r="C53372" s="2">
        <v>37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53822</v>
      </c>
      <c r="C53373" s="2">
        <v>35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465</v>
      </c>
      <c r="E53374" s="2"/>
      <c r="F53374" s="2"/>
      <c r="G53374" s="2"/>
      <c r="H53374" s="2"/>
    </row>
    <row r="53375" spans="2:8">
      <c r="B53375" s="2" t="s">
        <v>53824</v>
      </c>
      <c r="C53375" s="2">
        <v>14</v>
      </c>
      <c r="D53375" s="2" t="s">
        <v>465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16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53833</v>
      </c>
      <c r="C53384" s="2">
        <v>24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53834</v>
      </c>
      <c r="C53385" s="2">
        <v>27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465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465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53839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30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16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36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20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53863</v>
      </c>
      <c r="C53414" s="2">
        <v>23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53864</v>
      </c>
      <c r="C53415" s="2">
        <v>24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53866</v>
      </c>
      <c r="C53417" s="2">
        <v>23</v>
      </c>
      <c r="D53417" s="2" t="s">
        <v>465</v>
      </c>
      <c r="E53417" s="2"/>
      <c r="F53417" s="2"/>
      <c r="G53417" s="2"/>
      <c r="H53417" s="2"/>
    </row>
    <row r="53418" spans="2:8">
      <c r="B53418" s="2" t="s">
        <v>53867</v>
      </c>
      <c r="C53418" s="2">
        <v>16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25</v>
      </c>
      <c r="D53419" s="2" t="s">
        <v>465</v>
      </c>
      <c r="E53419" s="2"/>
      <c r="F53419" s="2"/>
      <c r="G53419" s="2"/>
      <c r="H53419" s="2"/>
    </row>
    <row r="53420" spans="2:8">
      <c r="B53420" s="2" t="s">
        <v>53869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465</v>
      </c>
      <c r="E53423" s="2"/>
      <c r="F53423" s="2"/>
      <c r="G53423" s="2"/>
      <c r="H53423" s="2"/>
    </row>
    <row r="53424" spans="2:8">
      <c r="B53424" s="2" t="s">
        <v>53873</v>
      </c>
      <c r="C53424" s="2">
        <v>34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53874</v>
      </c>
      <c r="C53425" s="2">
        <v>32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53875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32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53881</v>
      </c>
      <c r="C53432" s="2">
        <v>32</v>
      </c>
      <c r="D53432" s="2" t="s">
        <v>465</v>
      </c>
      <c r="E53432" s="2"/>
      <c r="F53432" s="2"/>
      <c r="G53432" s="2"/>
      <c r="H53432" s="2"/>
    </row>
    <row r="53433" spans="2:8">
      <c r="B53433" s="2" t="s">
        <v>53882</v>
      </c>
      <c r="C53433" s="2">
        <v>31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53883</v>
      </c>
      <c r="C53434" s="2">
        <v>30</v>
      </c>
      <c r="D53434" s="2" t="s">
        <v>465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35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21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28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465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465</v>
      </c>
      <c r="E53472" s="2"/>
      <c r="F53472" s="2"/>
      <c r="G53472" s="2"/>
      <c r="H53472" s="2"/>
    </row>
    <row r="53473" spans="2:8">
      <c r="B53473" s="2" t="s">
        <v>53922</v>
      </c>
      <c r="C53473" s="2">
        <v>32</v>
      </c>
      <c r="D53473" s="2" t="s">
        <v>465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465</v>
      </c>
      <c r="E53474" s="2"/>
      <c r="F53474" s="2"/>
      <c r="G53474" s="2"/>
      <c r="H53474" s="2"/>
    </row>
    <row r="53475" spans="2:8">
      <c r="B53475" s="2" t="s">
        <v>53924</v>
      </c>
      <c r="C53475" s="2">
        <v>26</v>
      </c>
      <c r="D53475" s="2" t="s">
        <v>465</v>
      </c>
      <c r="E53475" s="2"/>
      <c r="F53475" s="2"/>
      <c r="G53475" s="2"/>
      <c r="H53475" s="2"/>
    </row>
    <row r="53476" spans="2:8">
      <c r="B53476" s="2" t="s">
        <v>53925</v>
      </c>
      <c r="C53476" s="2">
        <v>25</v>
      </c>
      <c r="D53476" s="2" t="s">
        <v>465</v>
      </c>
      <c r="E53476" s="2"/>
      <c r="F53476" s="2"/>
      <c r="G53476" s="2"/>
      <c r="H53476" s="2"/>
    </row>
    <row r="53477" spans="2:8">
      <c r="B53477" s="2" t="s">
        <v>53926</v>
      </c>
      <c r="C53477" s="2">
        <v>25</v>
      </c>
      <c r="D53477" s="2" t="s">
        <v>465</v>
      </c>
      <c r="E53477" s="2"/>
      <c r="F53477" s="2"/>
      <c r="G53477" s="2"/>
      <c r="H53477" s="2"/>
    </row>
    <row r="53478" spans="2:8">
      <c r="B53478" s="2" t="s">
        <v>53927</v>
      </c>
      <c r="C53478" s="2">
        <v>30</v>
      </c>
      <c r="D53478" s="2" t="s">
        <v>465</v>
      </c>
      <c r="E53478" s="2"/>
      <c r="F53478" s="2"/>
      <c r="G53478" s="2"/>
      <c r="H53478" s="2"/>
    </row>
    <row r="53479" spans="2:8">
      <c r="B53479" s="2" t="s">
        <v>53928</v>
      </c>
      <c r="C53479" s="2">
        <v>33</v>
      </c>
      <c r="D53479" s="2" t="s">
        <v>465</v>
      </c>
      <c r="E53479" s="2"/>
      <c r="F53479" s="2"/>
      <c r="G53479" s="2"/>
      <c r="H53479" s="2"/>
    </row>
    <row r="53480" spans="2:8">
      <c r="B53480" s="2" t="s">
        <v>53929</v>
      </c>
      <c r="C53480" s="2">
        <v>32</v>
      </c>
      <c r="D53480" s="2" t="s">
        <v>465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465</v>
      </c>
      <c r="E53481" s="2"/>
      <c r="F53481" s="2"/>
      <c r="G53481" s="2"/>
      <c r="H53481" s="2"/>
    </row>
    <row r="53482" spans="2:8">
      <c r="B53482" s="2" t="s">
        <v>53931</v>
      </c>
      <c r="C53482" s="2">
        <v>28</v>
      </c>
      <c r="D53482" s="2" t="s">
        <v>465</v>
      </c>
      <c r="E53482" s="2"/>
      <c r="F53482" s="2"/>
      <c r="G53482" s="2"/>
      <c r="H53482" s="2"/>
    </row>
    <row r="53483" spans="2:8">
      <c r="B53483" s="2" t="s">
        <v>53932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14</v>
      </c>
      <c r="D53499" s="2" t="s">
        <v>465</v>
      </c>
      <c r="E53499" s="2"/>
      <c r="F53499" s="2"/>
      <c r="G53499" s="2"/>
      <c r="H53499" s="2"/>
    </row>
    <row r="53500" spans="2:8">
      <c r="B53500" s="2" t="s">
        <v>53949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465</v>
      </c>
      <c r="E53509" s="2"/>
      <c r="F53509" s="2"/>
      <c r="G53509" s="2"/>
      <c r="H53509" s="2"/>
    </row>
    <row r="53510" spans="2:8">
      <c r="B53510" s="2" t="s">
        <v>53959</v>
      </c>
      <c r="C53510" s="2">
        <v>24</v>
      </c>
      <c r="D53510" s="2" t="s">
        <v>465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465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24</v>
      </c>
      <c r="D53525" s="2" t="s">
        <v>465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465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465</v>
      </c>
      <c r="E53530" s="2"/>
      <c r="F53530" s="2"/>
      <c r="G53530" s="2"/>
      <c r="H53530" s="2"/>
    </row>
    <row r="53531" spans="2:8">
      <c r="B53531" s="2" t="s">
        <v>53980</v>
      </c>
      <c r="C53531" s="2">
        <v>26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53982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21</v>
      </c>
      <c r="D53550" s="2" t="s">
        <v>465</v>
      </c>
      <c r="E53550" s="2"/>
      <c r="F53550" s="2"/>
      <c r="G53550" s="2"/>
      <c r="H53550" s="2"/>
    </row>
    <row r="53551" spans="2:8">
      <c r="B53551" s="2" t="s">
        <v>54000</v>
      </c>
      <c r="C53551" s="2">
        <v>22</v>
      </c>
      <c r="D53551" s="2" t="s">
        <v>465</v>
      </c>
      <c r="E53551" s="2"/>
      <c r="F53551" s="2"/>
      <c r="G53551" s="2"/>
      <c r="H53551" s="2"/>
    </row>
    <row r="53552" spans="2:8">
      <c r="B53552" s="2" t="s">
        <v>54001</v>
      </c>
      <c r="C53552" s="2">
        <v>22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54003</v>
      </c>
      <c r="C53554" s="2">
        <v>22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54004</v>
      </c>
      <c r="C53555" s="2">
        <v>20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54005</v>
      </c>
      <c r="C53556" s="2">
        <v>21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54006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32</v>
      </c>
      <c r="D53563" s="2" t="s">
        <v>465</v>
      </c>
      <c r="E53563" s="2"/>
      <c r="F53563" s="2"/>
      <c r="G53563" s="2"/>
      <c r="H53563" s="2"/>
    </row>
    <row r="53564" spans="2:8">
      <c r="B53564" s="2" t="s">
        <v>54013</v>
      </c>
      <c r="C53564" s="2">
        <v>34</v>
      </c>
      <c r="D53564" s="2" t="s">
        <v>465</v>
      </c>
      <c r="E53564" s="2"/>
      <c r="F53564" s="2"/>
      <c r="G53564" s="2"/>
      <c r="H53564" s="2"/>
    </row>
    <row r="53565" spans="2:8">
      <c r="B53565" s="2" t="s">
        <v>54014</v>
      </c>
      <c r="C53565" s="2">
        <v>35</v>
      </c>
      <c r="D53565" s="2" t="s">
        <v>465</v>
      </c>
      <c r="E53565" s="2"/>
      <c r="F53565" s="2"/>
      <c r="G53565" s="2"/>
      <c r="H53565" s="2"/>
    </row>
    <row r="53566" spans="2:8">
      <c r="B53566" s="2" t="s">
        <v>54015</v>
      </c>
      <c r="C53566" s="2">
        <v>33</v>
      </c>
      <c r="D53566" s="2" t="s">
        <v>465</v>
      </c>
      <c r="E53566" s="2"/>
      <c r="F53566" s="2"/>
      <c r="G53566" s="2"/>
      <c r="H53566" s="2"/>
    </row>
    <row r="53567" spans="2:8">
      <c r="B53567" s="2" t="s">
        <v>54016</v>
      </c>
      <c r="C53567" s="2">
        <v>30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54017</v>
      </c>
      <c r="C53568" s="2">
        <v>35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34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37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23</v>
      </c>
      <c r="D53589" s="2" t="s">
        <v>465</v>
      </c>
      <c r="E53589" s="2"/>
      <c r="F53589" s="2"/>
      <c r="G53589" s="2"/>
      <c r="H53589" s="2"/>
    </row>
    <row r="53590" spans="2:8">
      <c r="B53590" s="2" t="s">
        <v>54039</v>
      </c>
      <c r="C53590" s="2">
        <v>27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54040</v>
      </c>
      <c r="C53591" s="2">
        <v>27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54041</v>
      </c>
      <c r="C53592" s="2">
        <v>26</v>
      </c>
      <c r="D53592" s="2" t="s">
        <v>465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465</v>
      </c>
      <c r="E53593" s="2"/>
      <c r="F53593" s="2"/>
      <c r="G53593" s="2"/>
      <c r="H53593" s="2"/>
    </row>
    <row r="53594" spans="2:8">
      <c r="B53594" s="2" t="s">
        <v>54043</v>
      </c>
      <c r="C53594" s="2">
        <v>23</v>
      </c>
      <c r="D53594" s="2" t="s">
        <v>465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465</v>
      </c>
      <c r="E53595" s="2"/>
      <c r="F53595" s="2"/>
      <c r="G53595" s="2"/>
      <c r="H53595" s="2"/>
    </row>
    <row r="53596" spans="2:8">
      <c r="B53596" s="2" t="s">
        <v>54045</v>
      </c>
      <c r="C53596" s="2">
        <v>32</v>
      </c>
      <c r="D53596" s="2" t="s">
        <v>465</v>
      </c>
      <c r="E53596" s="2"/>
      <c r="F53596" s="2"/>
      <c r="G53596" s="2"/>
      <c r="H53596" s="2"/>
    </row>
    <row r="53597" spans="2:8">
      <c r="B53597" s="2" t="s">
        <v>54046</v>
      </c>
      <c r="C53597" s="2">
        <v>29</v>
      </c>
      <c r="D53597" s="2" t="s">
        <v>465</v>
      </c>
      <c r="E53597" s="2"/>
      <c r="F53597" s="2"/>
      <c r="G53597" s="2"/>
      <c r="H53597" s="2"/>
    </row>
    <row r="53598" spans="2:8">
      <c r="B53598" s="2" t="s">
        <v>54047</v>
      </c>
      <c r="C53598" s="2">
        <v>28</v>
      </c>
      <c r="D53598" s="2" t="s">
        <v>465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43</v>
      </c>
      <c r="D53605" s="2" t="s">
        <v>465</v>
      </c>
      <c r="E53605" s="2"/>
      <c r="F53605" s="2"/>
      <c r="G53605" s="2"/>
      <c r="H53605" s="2"/>
    </row>
    <row r="53606" spans="2:8">
      <c r="B53606" s="2" t="s">
        <v>54055</v>
      </c>
      <c r="C53606" s="2">
        <v>48</v>
      </c>
      <c r="D53606" s="2" t="s">
        <v>465</v>
      </c>
      <c r="E53606" s="2"/>
      <c r="F53606" s="2"/>
      <c r="G53606" s="2"/>
      <c r="H53606" s="2"/>
    </row>
    <row r="53607" spans="2:8">
      <c r="B53607" s="2" t="s">
        <v>54056</v>
      </c>
      <c r="C53607" s="2">
        <v>46</v>
      </c>
      <c r="D53607" s="2" t="s">
        <v>465</v>
      </c>
      <c r="E53607" s="2"/>
      <c r="F53607" s="2"/>
      <c r="G53607" s="2"/>
      <c r="H53607" s="2"/>
    </row>
    <row r="53608" spans="2:8">
      <c r="B53608" s="2" t="s">
        <v>54057</v>
      </c>
      <c r="C53608" s="2">
        <v>37</v>
      </c>
      <c r="D53608" s="2" t="s">
        <v>465</v>
      </c>
      <c r="E53608" s="2"/>
      <c r="F53608" s="2"/>
      <c r="G53608" s="2"/>
      <c r="H53608" s="2"/>
    </row>
    <row r="53609" spans="2:8">
      <c r="B53609" s="2" t="s">
        <v>54058</v>
      </c>
      <c r="C53609" s="2">
        <v>48</v>
      </c>
      <c r="D53609" s="2" t="s">
        <v>465</v>
      </c>
      <c r="E53609" s="2"/>
      <c r="F53609" s="2"/>
      <c r="G53609" s="2"/>
      <c r="H53609" s="2"/>
    </row>
    <row r="53610" spans="2:8">
      <c r="B53610" s="2" t="s">
        <v>54059</v>
      </c>
      <c r="C53610" s="2">
        <v>42</v>
      </c>
      <c r="D53610" s="2" t="s">
        <v>465</v>
      </c>
      <c r="E53610" s="2"/>
      <c r="F53610" s="2"/>
      <c r="G53610" s="2"/>
      <c r="H53610" s="2"/>
    </row>
    <row r="53611" spans="2:8">
      <c r="B53611" s="2" t="s">
        <v>54060</v>
      </c>
      <c r="C53611" s="2">
        <v>36</v>
      </c>
      <c r="D53611" s="2" t="s">
        <v>465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465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465</v>
      </c>
      <c r="E53613" s="2"/>
      <c r="F53613" s="2"/>
      <c r="G53613" s="2"/>
      <c r="H53613" s="2"/>
    </row>
    <row r="53614" spans="2:8">
      <c r="B53614" s="2" t="s">
        <v>54063</v>
      </c>
      <c r="C53614" s="2">
        <v>22</v>
      </c>
      <c r="D53614" s="2" t="s">
        <v>465</v>
      </c>
      <c r="E53614" s="2"/>
      <c r="F53614" s="2"/>
      <c r="G53614" s="2"/>
      <c r="H53614" s="2"/>
    </row>
    <row r="53615" spans="2:8">
      <c r="B53615" s="2" t="s">
        <v>54064</v>
      </c>
      <c r="C53615" s="2">
        <v>21</v>
      </c>
      <c r="D53615" s="2" t="s">
        <v>465</v>
      </c>
      <c r="E53615" s="2"/>
      <c r="F53615" s="2"/>
      <c r="G53615" s="2"/>
      <c r="H53615" s="2"/>
    </row>
    <row r="53616" spans="2:8">
      <c r="B53616" s="2" t="s">
        <v>54065</v>
      </c>
      <c r="C53616" s="2">
        <v>21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54066</v>
      </c>
      <c r="C53617" s="2">
        <v>19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26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54071</v>
      </c>
      <c r="C53622" s="2">
        <v>28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54072</v>
      </c>
      <c r="C53623" s="2">
        <v>30</v>
      </c>
      <c r="D53623" s="2" t="s">
        <v>465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465</v>
      </c>
      <c r="E53624" s="2"/>
      <c r="F53624" s="2"/>
      <c r="G53624" s="2"/>
      <c r="H53624" s="2"/>
    </row>
    <row r="53625" spans="2:8">
      <c r="B53625" s="2" t="s">
        <v>54074</v>
      </c>
      <c r="C53625" s="2">
        <v>30</v>
      </c>
      <c r="D53625" s="2" t="s">
        <v>465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465</v>
      </c>
      <c r="E53626" s="2"/>
      <c r="F53626" s="2"/>
      <c r="G53626" s="2"/>
      <c r="H53626" s="2"/>
    </row>
    <row r="53627" spans="2:8">
      <c r="B53627" s="2" t="s">
        <v>54076</v>
      </c>
      <c r="C53627" s="2">
        <v>24</v>
      </c>
      <c r="D53627" s="2" t="s">
        <v>465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465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465</v>
      </c>
      <c r="E53629" s="2"/>
      <c r="F53629" s="2"/>
      <c r="G53629" s="2"/>
      <c r="H53629" s="2"/>
    </row>
    <row r="53630" spans="2:8">
      <c r="B53630" s="2" t="s">
        <v>54079</v>
      </c>
      <c r="C53630" s="2">
        <v>28</v>
      </c>
      <c r="D53630" s="2" t="s">
        <v>465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465</v>
      </c>
      <c r="E53631" s="2"/>
      <c r="F53631" s="2"/>
      <c r="G53631" s="2"/>
      <c r="H53631" s="2"/>
    </row>
    <row r="53632" spans="2:8">
      <c r="B53632" s="2" t="s">
        <v>54081</v>
      </c>
      <c r="C53632" s="2">
        <v>27</v>
      </c>
      <c r="D53632" s="2" t="s">
        <v>465</v>
      </c>
      <c r="E53632" s="2"/>
      <c r="F53632" s="2"/>
      <c r="G53632" s="2"/>
      <c r="H53632" s="2"/>
    </row>
    <row r="53633" spans="2:8">
      <c r="B53633" s="2" t="s">
        <v>54082</v>
      </c>
      <c r="C53633" s="2">
        <v>26</v>
      </c>
      <c r="D53633" s="2" t="s">
        <v>465</v>
      </c>
      <c r="E53633" s="2"/>
      <c r="F53633" s="2"/>
      <c r="G53633" s="2"/>
      <c r="H53633" s="2"/>
    </row>
    <row r="53634" spans="2:8">
      <c r="B53634" s="2" t="s">
        <v>54083</v>
      </c>
      <c r="C53634" s="2">
        <v>22</v>
      </c>
      <c r="D53634" s="2" t="s">
        <v>465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35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37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38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39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17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465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465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465</v>
      </c>
      <c r="E53684" s="2"/>
      <c r="F53684" s="2"/>
      <c r="G53684" s="2"/>
      <c r="H53684" s="2"/>
    </row>
    <row r="53685" spans="2:8">
      <c r="B53685" s="2" t="s">
        <v>54134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35</v>
      </c>
      <c r="D53700" s="2" t="s">
        <v>465</v>
      </c>
      <c r="E53700" s="2"/>
      <c r="F53700" s="2"/>
      <c r="G53700" s="2"/>
      <c r="H53700" s="2"/>
    </row>
    <row r="53701" spans="2:8">
      <c r="B53701" s="2" t="s">
        <v>54150</v>
      </c>
      <c r="C53701" s="2">
        <v>35</v>
      </c>
      <c r="D53701" s="2" t="s">
        <v>465</v>
      </c>
      <c r="E53701" s="2"/>
      <c r="F53701" s="2"/>
      <c r="G53701" s="2"/>
      <c r="H53701" s="2"/>
    </row>
    <row r="53702" spans="2:8">
      <c r="B53702" s="2" t="s">
        <v>54151</v>
      </c>
      <c r="C53702" s="2">
        <v>33</v>
      </c>
      <c r="D53702" s="2" t="s">
        <v>465</v>
      </c>
      <c r="E53702" s="2"/>
      <c r="F53702" s="2"/>
      <c r="G53702" s="2"/>
      <c r="H53702" s="2"/>
    </row>
    <row r="53703" spans="2:8">
      <c r="B53703" s="2" t="s">
        <v>54152</v>
      </c>
      <c r="C53703" s="2">
        <v>31</v>
      </c>
      <c r="D53703" s="2" t="s">
        <v>465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465</v>
      </c>
      <c r="E53704" s="2"/>
      <c r="F53704" s="2"/>
      <c r="G53704" s="2"/>
      <c r="H53704" s="2"/>
    </row>
    <row r="53705" spans="2:8">
      <c r="B53705" s="2" t="s">
        <v>54154</v>
      </c>
      <c r="C53705" s="2">
        <v>25</v>
      </c>
      <c r="D53705" s="2" t="s">
        <v>465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17</v>
      </c>
      <c r="D53710" s="2" t="s">
        <v>465</v>
      </c>
      <c r="E53710" s="2"/>
      <c r="F53710" s="2"/>
      <c r="G53710" s="2"/>
      <c r="H53710" s="2"/>
    </row>
    <row r="53711" spans="2:8">
      <c r="B53711" s="2" t="s">
        <v>54160</v>
      </c>
      <c r="C53711" s="2">
        <v>14</v>
      </c>
      <c r="D53711" s="2" t="s">
        <v>465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18</v>
      </c>
      <c r="D53719" s="2" t="s">
        <v>465</v>
      </c>
      <c r="E53719" s="2"/>
      <c r="F53719" s="2"/>
      <c r="G53719" s="2"/>
      <c r="H53719" s="2"/>
    </row>
    <row r="53720" spans="2:8">
      <c r="B53720" s="2" t="s">
        <v>54169</v>
      </c>
      <c r="C53720" s="2">
        <v>20</v>
      </c>
      <c r="D53720" s="2" t="s">
        <v>465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465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465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465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465</v>
      </c>
      <c r="E53724" s="2"/>
      <c r="F53724" s="2"/>
      <c r="G53724" s="2"/>
      <c r="H53724" s="2"/>
    </row>
    <row r="53725" spans="2:8">
      <c r="B53725" s="2" t="s">
        <v>54174</v>
      </c>
      <c r="C53725" s="2">
        <v>27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465</v>
      </c>
      <c r="E53727" s="2"/>
      <c r="F53727" s="2"/>
      <c r="G53727" s="2"/>
      <c r="H53727" s="2"/>
    </row>
    <row r="53728" spans="2:8">
      <c r="B53728" s="2" t="s">
        <v>54177</v>
      </c>
      <c r="C53728" s="2">
        <v>31</v>
      </c>
      <c r="D53728" s="2" t="s">
        <v>465</v>
      </c>
      <c r="E53728" s="2"/>
      <c r="F53728" s="2"/>
      <c r="G53728" s="2"/>
      <c r="H53728" s="2"/>
    </row>
    <row r="53729" spans="2:8">
      <c r="B53729" s="2" t="s">
        <v>54178</v>
      </c>
      <c r="C53729" s="2">
        <v>29</v>
      </c>
      <c r="D53729" s="2" t="s">
        <v>465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465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13</v>
      </c>
      <c r="D53734" s="2" t="s">
        <v>465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27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26</v>
      </c>
      <c r="D53767" s="2" t="s">
        <v>465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465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54219</v>
      </c>
      <c r="C53770" s="2">
        <v>24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54220</v>
      </c>
      <c r="C53771" s="2">
        <v>20</v>
      </c>
      <c r="D53771" s="2" t="s">
        <v>465</v>
      </c>
      <c r="E53771" s="2"/>
      <c r="F53771" s="2"/>
      <c r="G53771" s="2"/>
      <c r="H53771" s="2"/>
    </row>
    <row r="53772" spans="2:8">
      <c r="B53772" s="2" t="s">
        <v>54221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10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54226</v>
      </c>
      <c r="C53777" s="2">
        <v>10</v>
      </c>
      <c r="D53777" s="2" t="s">
        <v>465</v>
      </c>
      <c r="E53777" s="2"/>
      <c r="F53777" s="2"/>
      <c r="G53777" s="2"/>
      <c r="H53777" s="2"/>
    </row>
    <row r="53778" spans="2:8">
      <c r="B53778" s="2" t="s">
        <v>54227</v>
      </c>
      <c r="C53778" s="2">
        <v>36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41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44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41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54232</v>
      </c>
      <c r="C53783" s="2">
        <v>27</v>
      </c>
      <c r="D53783" s="2" t="s">
        <v>465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465</v>
      </c>
      <c r="E53784" s="2"/>
      <c r="F53784" s="2"/>
      <c r="G53784" s="2"/>
      <c r="H53784" s="2"/>
    </row>
    <row r="53785" spans="2:8">
      <c r="B53785" s="2" t="s">
        <v>54234</v>
      </c>
      <c r="C53785" s="2">
        <v>30</v>
      </c>
      <c r="D53785" s="2" t="s">
        <v>465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465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465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54238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12</v>
      </c>
      <c r="D53806" s="2" t="s">
        <v>465</v>
      </c>
      <c r="E53806" s="2"/>
      <c r="F53806" s="2"/>
      <c r="G53806" s="2"/>
      <c r="H53806" s="2"/>
    </row>
    <row r="53807" spans="2:8">
      <c r="B53807" s="2" t="s">
        <v>54256</v>
      </c>
      <c r="C53807" s="2">
        <v>17</v>
      </c>
      <c r="D53807" s="2" t="s">
        <v>465</v>
      </c>
      <c r="E53807" s="2"/>
      <c r="F53807" s="2"/>
      <c r="G53807" s="2"/>
      <c r="H53807" s="2"/>
    </row>
    <row r="53808" spans="2:8">
      <c r="B53808" s="2" t="s">
        <v>54257</v>
      </c>
      <c r="C53808" s="2">
        <v>17</v>
      </c>
      <c r="D53808" s="2" t="s">
        <v>465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24</v>
      </c>
      <c r="D53826" s="2" t="s">
        <v>465</v>
      </c>
      <c r="E53826" s="2"/>
      <c r="F53826" s="2"/>
      <c r="G53826" s="2"/>
      <c r="H53826" s="2"/>
    </row>
    <row r="53827" spans="2:8">
      <c r="B53827" s="2" t="s">
        <v>54276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465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465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465</v>
      </c>
      <c r="E53830" s="2"/>
      <c r="F53830" s="2"/>
      <c r="G53830" s="2"/>
      <c r="H53830" s="2"/>
    </row>
    <row r="53831" spans="2:8">
      <c r="B53831" s="2" t="s">
        <v>54280</v>
      </c>
      <c r="C53831" s="2">
        <v>25</v>
      </c>
      <c r="D53831" s="2" t="s">
        <v>465</v>
      </c>
      <c r="E53831" s="2"/>
      <c r="F53831" s="2"/>
      <c r="G53831" s="2"/>
      <c r="H53831" s="2"/>
    </row>
    <row r="53832" spans="2:8">
      <c r="B53832" s="2" t="s">
        <v>54281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54286</v>
      </c>
      <c r="C53837" s="2">
        <v>24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54287</v>
      </c>
      <c r="C53838" s="2">
        <v>21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54288</v>
      </c>
      <c r="C53839" s="2">
        <v>20</v>
      </c>
      <c r="D53839" s="2" t="s">
        <v>465</v>
      </c>
      <c r="E53839" s="2"/>
      <c r="F53839" s="2"/>
      <c r="G53839" s="2"/>
      <c r="H53839" s="2"/>
    </row>
    <row r="53840" spans="2:8">
      <c r="B53840" s="2" t="s">
        <v>54289</v>
      </c>
      <c r="C53840" s="2">
        <v>18</v>
      </c>
      <c r="D53840" s="2" t="s">
        <v>465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21</v>
      </c>
      <c r="D53843" s="2" t="s">
        <v>465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465</v>
      </c>
      <c r="E53844" s="2"/>
      <c r="F53844" s="2"/>
      <c r="G53844" s="2"/>
      <c r="H53844" s="2"/>
    </row>
    <row r="53845" spans="2:8">
      <c r="B53845" s="2" t="s">
        <v>54294</v>
      </c>
      <c r="C53845" s="2">
        <v>25</v>
      </c>
      <c r="D53845" s="2" t="s">
        <v>465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465</v>
      </c>
      <c r="E53846" s="2"/>
      <c r="F53846" s="2"/>
      <c r="G53846" s="2"/>
      <c r="H53846" s="2"/>
    </row>
    <row r="53847" spans="2:8">
      <c r="B53847" s="2" t="s">
        <v>54296</v>
      </c>
      <c r="C53847" s="2">
        <v>23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17</v>
      </c>
      <c r="D53851" s="2" t="s">
        <v>465</v>
      </c>
      <c r="E53851" s="2"/>
      <c r="F53851" s="2"/>
      <c r="G53851" s="2"/>
      <c r="H53851" s="2"/>
    </row>
    <row r="53852" spans="2:8">
      <c r="B53852" s="2" t="s">
        <v>54301</v>
      </c>
      <c r="C53852" s="2">
        <v>22</v>
      </c>
      <c r="D53852" s="2" t="s">
        <v>465</v>
      </c>
      <c r="E53852" s="2"/>
      <c r="F53852" s="2"/>
      <c r="G53852" s="2"/>
      <c r="H53852" s="2"/>
    </row>
    <row r="53853" spans="2:8">
      <c r="B53853" s="2" t="s">
        <v>54302</v>
      </c>
      <c r="C53853" s="2">
        <v>23</v>
      </c>
      <c r="D53853" s="2" t="s">
        <v>465</v>
      </c>
      <c r="E53853" s="2"/>
      <c r="F53853" s="2"/>
      <c r="G53853" s="2"/>
      <c r="H53853" s="2"/>
    </row>
    <row r="53854" spans="2:8">
      <c r="B53854" s="2" t="s">
        <v>54303</v>
      </c>
      <c r="C53854" s="2">
        <v>22</v>
      </c>
      <c r="D53854" s="2" t="s">
        <v>465</v>
      </c>
      <c r="E53854" s="2"/>
      <c r="F53854" s="2"/>
      <c r="G53854" s="2"/>
      <c r="H53854" s="2"/>
    </row>
    <row r="53855" spans="2:8">
      <c r="B53855" s="2" t="s">
        <v>54304</v>
      </c>
      <c r="C53855" s="2">
        <v>22</v>
      </c>
      <c r="D53855" s="2" t="s">
        <v>465</v>
      </c>
      <c r="E53855" s="2"/>
      <c r="F53855" s="2"/>
      <c r="G53855" s="2"/>
      <c r="H53855" s="2"/>
    </row>
    <row r="53856" spans="2:8">
      <c r="B53856" s="2" t="s">
        <v>54305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465</v>
      </c>
      <c r="E53867" s="2"/>
      <c r="F53867" s="2"/>
      <c r="G53867" s="2"/>
      <c r="H53867" s="2"/>
    </row>
    <row r="53868" spans="2:8">
      <c r="B53868" s="2" t="s">
        <v>54317</v>
      </c>
      <c r="C53868" s="2">
        <v>32</v>
      </c>
      <c r="D53868" s="2" t="s">
        <v>465</v>
      </c>
      <c r="E53868" s="2"/>
      <c r="F53868" s="2"/>
      <c r="G53868" s="2"/>
      <c r="H53868" s="2"/>
    </row>
    <row r="53869" spans="2:8">
      <c r="B53869" s="2" t="s">
        <v>54318</v>
      </c>
      <c r="C53869" s="2">
        <v>33</v>
      </c>
      <c r="D53869" s="2" t="s">
        <v>465</v>
      </c>
      <c r="E53869" s="2"/>
      <c r="F53869" s="2"/>
      <c r="G53869" s="2"/>
      <c r="H53869" s="2"/>
    </row>
    <row r="53870" spans="2:8">
      <c r="B53870" s="2" t="s">
        <v>54319</v>
      </c>
      <c r="C53870" s="2">
        <v>33</v>
      </c>
      <c r="D53870" s="2" t="s">
        <v>465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465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465</v>
      </c>
      <c r="E53872" s="2"/>
      <c r="F53872" s="2"/>
      <c r="G53872" s="2"/>
      <c r="H53872" s="2"/>
    </row>
    <row r="53873" spans="2:8">
      <c r="B53873" s="2" t="s">
        <v>54322</v>
      </c>
      <c r="C53873" s="2">
        <v>33</v>
      </c>
      <c r="D53873" s="2" t="s">
        <v>465</v>
      </c>
      <c r="E53873" s="2"/>
      <c r="F53873" s="2"/>
      <c r="G53873" s="2"/>
      <c r="H53873" s="2"/>
    </row>
    <row r="53874" spans="2:8">
      <c r="B53874" s="2" t="s">
        <v>54323</v>
      </c>
      <c r="C53874" s="2">
        <v>34</v>
      </c>
      <c r="D53874" s="2" t="s">
        <v>465</v>
      </c>
      <c r="E53874" s="2"/>
      <c r="F53874" s="2"/>
      <c r="G53874" s="2"/>
      <c r="H53874" s="2"/>
    </row>
    <row r="53875" spans="2:8">
      <c r="B53875" s="2" t="s">
        <v>54324</v>
      </c>
      <c r="C53875" s="2">
        <v>17</v>
      </c>
      <c r="D53875" s="2" t="s">
        <v>465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25</v>
      </c>
      <c r="D53884" s="2" t="s">
        <v>465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465</v>
      </c>
      <c r="E53885" s="2"/>
      <c r="F53885" s="2"/>
      <c r="G53885" s="2"/>
      <c r="H53885" s="2"/>
    </row>
    <row r="53886" spans="2:8">
      <c r="B53886" s="2" t="s">
        <v>54335</v>
      </c>
      <c r="C53886" s="2">
        <v>18</v>
      </c>
      <c r="D53886" s="2" t="s">
        <v>465</v>
      </c>
      <c r="E53886" s="2"/>
      <c r="F53886" s="2"/>
      <c r="G53886" s="2"/>
      <c r="H53886" s="2"/>
    </row>
    <row r="53887" spans="2:8">
      <c r="B53887" s="2" t="s">
        <v>54336</v>
      </c>
      <c r="C53887" s="2">
        <v>21</v>
      </c>
      <c r="D53887" s="2" t="s">
        <v>465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32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26</v>
      </c>
      <c r="D53896" s="2" t="s">
        <v>465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465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465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465</v>
      </c>
      <c r="E53899" s="2"/>
      <c r="F53899" s="2"/>
      <c r="G53899" s="2"/>
      <c r="H53899" s="2"/>
    </row>
    <row r="53900" spans="2:8">
      <c r="B53900" s="2" t="s">
        <v>54349</v>
      </c>
      <c r="C53900" s="2">
        <v>26</v>
      </c>
      <c r="D53900" s="2" t="s">
        <v>465</v>
      </c>
      <c r="E53900" s="2"/>
      <c r="F53900" s="2"/>
      <c r="G53900" s="2"/>
      <c r="H53900" s="2"/>
    </row>
    <row r="53901" spans="2:8">
      <c r="B53901" s="2" t="s">
        <v>54350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19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33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465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465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465</v>
      </c>
      <c r="E53931" s="2"/>
      <c r="F53931" s="2"/>
      <c r="G53931" s="2"/>
      <c r="H53931" s="2"/>
    </row>
    <row r="53932" spans="2:8">
      <c r="B53932" s="2" t="s">
        <v>54381</v>
      </c>
      <c r="C53932" s="2">
        <v>35</v>
      </c>
      <c r="D53932" s="2" t="s">
        <v>465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465</v>
      </c>
      <c r="E53933" s="2"/>
      <c r="F53933" s="2"/>
      <c r="G53933" s="2"/>
      <c r="H53933" s="2"/>
    </row>
    <row r="53934" spans="2:8">
      <c r="B53934" s="2" t="s">
        <v>54383</v>
      </c>
      <c r="C53934" s="2">
        <v>33</v>
      </c>
      <c r="D53934" s="2" t="s">
        <v>465</v>
      </c>
      <c r="E53934" s="2"/>
      <c r="F53934" s="2"/>
      <c r="G53934" s="2"/>
      <c r="H53934" s="2"/>
    </row>
    <row r="53935" spans="2:8">
      <c r="B53935" s="2" t="s">
        <v>54384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465</v>
      </c>
      <c r="E53949" s="2"/>
      <c r="F53949" s="2"/>
      <c r="G53949" s="2"/>
      <c r="H53949" s="2"/>
    </row>
    <row r="53950" spans="2:8">
      <c r="B53950" s="2" t="s">
        <v>54399</v>
      </c>
      <c r="C53950" s="2">
        <v>32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36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25</v>
      </c>
      <c r="D53969" s="2" t="s">
        <v>465</v>
      </c>
      <c r="E53969" s="2"/>
      <c r="F53969" s="2"/>
      <c r="G53969" s="2"/>
      <c r="H53969" s="2"/>
    </row>
    <row r="53970" spans="2:8">
      <c r="B53970" s="2" t="s">
        <v>54419</v>
      </c>
      <c r="C53970" s="2">
        <v>24</v>
      </c>
      <c r="D53970" s="2" t="s">
        <v>465</v>
      </c>
      <c r="E53970" s="2"/>
      <c r="F53970" s="2"/>
      <c r="G53970" s="2"/>
      <c r="H53970" s="2"/>
    </row>
    <row r="53971" spans="2:8">
      <c r="B53971" s="2" t="s">
        <v>54420</v>
      </c>
      <c r="C53971" s="2">
        <v>25</v>
      </c>
      <c r="D53971" s="2" t="s">
        <v>465</v>
      </c>
      <c r="E53971" s="2"/>
      <c r="F53971" s="2"/>
      <c r="G53971" s="2"/>
      <c r="H53971" s="2"/>
    </row>
    <row r="53972" spans="2:8">
      <c r="B53972" s="2" t="s">
        <v>54421</v>
      </c>
      <c r="C53972" s="2">
        <v>26</v>
      </c>
      <c r="D53972" s="2" t="s">
        <v>465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465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465</v>
      </c>
      <c r="E53974" s="2"/>
      <c r="F53974" s="2"/>
      <c r="G53974" s="2"/>
      <c r="H53974" s="2"/>
    </row>
    <row r="53975" spans="2:8">
      <c r="B53975" s="2" t="s">
        <v>54424</v>
      </c>
      <c r="C53975" s="2">
        <v>26</v>
      </c>
      <c r="D53975" s="2" t="s">
        <v>465</v>
      </c>
      <c r="E53975" s="2"/>
      <c r="F53975" s="2"/>
      <c r="G53975" s="2"/>
      <c r="H53975" s="2"/>
    </row>
    <row r="53976" spans="2:8">
      <c r="B53976" s="2" t="s">
        <v>54425</v>
      </c>
      <c r="C53976" s="2">
        <v>22</v>
      </c>
      <c r="D53976" s="2" t="s">
        <v>465</v>
      </c>
      <c r="E53976" s="2"/>
      <c r="F53976" s="2"/>
      <c r="G53976" s="2"/>
      <c r="H53976" s="2"/>
    </row>
    <row r="53977" spans="2:8">
      <c r="B53977" s="2" t="s">
        <v>54426</v>
      </c>
      <c r="C53977" s="2">
        <v>19</v>
      </c>
      <c r="D53977" s="2" t="s">
        <v>465</v>
      </c>
      <c r="E53977" s="2"/>
      <c r="F53977" s="2"/>
      <c r="G53977" s="2"/>
      <c r="H53977" s="2"/>
    </row>
    <row r="53978" spans="2:8">
      <c r="B53978" s="2" t="s">
        <v>54427</v>
      </c>
      <c r="C53978" s="2">
        <v>22</v>
      </c>
      <c r="D53978" s="2" t="s">
        <v>465</v>
      </c>
      <c r="E53978" s="2"/>
      <c r="F53978" s="2"/>
      <c r="G53978" s="2"/>
      <c r="H53978" s="2"/>
    </row>
    <row r="53979" spans="2:8">
      <c r="B53979" s="2" t="s">
        <v>54428</v>
      </c>
      <c r="C53979" s="2">
        <v>23</v>
      </c>
      <c r="D53979" s="2" t="s">
        <v>465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465</v>
      </c>
      <c r="E53980" s="2"/>
      <c r="F53980" s="2"/>
      <c r="G53980" s="2"/>
      <c r="H53980" s="2"/>
    </row>
    <row r="53981" spans="2:8">
      <c r="B53981" s="2" t="s">
        <v>54430</v>
      </c>
      <c r="C53981" s="2">
        <v>23</v>
      </c>
      <c r="D53981" s="2" t="s">
        <v>465</v>
      </c>
      <c r="E53981" s="2"/>
      <c r="F53981" s="2"/>
      <c r="G53981" s="2"/>
      <c r="H53981" s="2"/>
    </row>
    <row r="53982" spans="2:8">
      <c r="B53982" s="2" t="s">
        <v>54431</v>
      </c>
      <c r="C53982" s="2">
        <v>23</v>
      </c>
      <c r="D53982" s="2" t="s">
        <v>465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465</v>
      </c>
      <c r="E53983" s="2"/>
      <c r="F53983" s="2"/>
      <c r="G53983" s="2"/>
      <c r="H53983" s="2"/>
    </row>
    <row r="53984" spans="2:8">
      <c r="B53984" s="2" t="s">
        <v>54433</v>
      </c>
      <c r="C53984" s="2">
        <v>23</v>
      </c>
      <c r="D53984" s="2" t="s">
        <v>465</v>
      </c>
      <c r="E53984" s="2"/>
      <c r="F53984" s="2"/>
      <c r="G53984" s="2"/>
      <c r="H53984" s="2"/>
    </row>
    <row r="53985" spans="2:8">
      <c r="B53985" s="2" t="s">
        <v>54434</v>
      </c>
      <c r="C53985" s="2">
        <v>24</v>
      </c>
      <c r="D53985" s="2" t="s">
        <v>465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465</v>
      </c>
      <c r="E53986" s="2"/>
      <c r="F53986" s="2"/>
      <c r="G53986" s="2"/>
      <c r="H53986" s="2"/>
    </row>
    <row r="53987" spans="2:8">
      <c r="B53987" s="2" t="s">
        <v>54436</v>
      </c>
      <c r="C53987" s="2">
        <v>29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25</v>
      </c>
      <c r="D53989" s="2" t="s">
        <v>465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465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465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465</v>
      </c>
      <c r="E54005" s="2"/>
      <c r="F54005" s="2"/>
      <c r="G54005" s="2"/>
      <c r="H54005" s="2"/>
    </row>
    <row r="54006" spans="2:8">
      <c r="B54006" s="2" t="s">
        <v>54455</v>
      </c>
      <c r="C54006" s="2">
        <v>33</v>
      </c>
      <c r="D54006" s="2" t="s">
        <v>465</v>
      </c>
      <c r="E54006" s="2"/>
      <c r="F54006" s="2"/>
      <c r="G54006" s="2"/>
      <c r="H54006" s="2"/>
    </row>
    <row r="54007" spans="2:8">
      <c r="B54007" s="2" t="s">
        <v>54456</v>
      </c>
      <c r="C54007" s="2">
        <v>36</v>
      </c>
      <c r="D54007" s="2" t="s">
        <v>465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465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465</v>
      </c>
      <c r="E54009" s="2"/>
      <c r="F54009" s="2"/>
      <c r="G54009" s="2"/>
      <c r="H54009" s="2"/>
    </row>
    <row r="54010" spans="2:8">
      <c r="B54010" s="2" t="s">
        <v>54459</v>
      </c>
      <c r="C54010" s="2">
        <v>26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54460</v>
      </c>
      <c r="C54011" s="2">
        <v>22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23</v>
      </c>
      <c r="D54017" s="2" t="s">
        <v>465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465</v>
      </c>
      <c r="E54018" s="2"/>
      <c r="F54018" s="2"/>
      <c r="G54018" s="2"/>
      <c r="H54018" s="2"/>
    </row>
    <row r="54019" spans="2:8">
      <c r="B54019" s="2" t="s">
        <v>54468</v>
      </c>
      <c r="C54019" s="2">
        <v>24</v>
      </c>
      <c r="D54019" s="2" t="s">
        <v>465</v>
      </c>
      <c r="E54019" s="2"/>
      <c r="F54019" s="2"/>
      <c r="G54019" s="2"/>
      <c r="H54019" s="2"/>
    </row>
    <row r="54020" spans="2:8">
      <c r="B54020" s="2" t="s">
        <v>54469</v>
      </c>
      <c r="C54020" s="2">
        <v>24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22</v>
      </c>
      <c r="D54023" s="2" t="s">
        <v>465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36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17</v>
      </c>
      <c r="D54048" s="2" t="s">
        <v>465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54501</v>
      </c>
      <c r="C54052" s="2">
        <v>25</v>
      </c>
      <c r="D54052" s="2" t="s">
        <v>465</v>
      </c>
      <c r="E54052" s="2"/>
      <c r="F54052" s="2"/>
      <c r="G54052" s="2"/>
      <c r="H54052" s="2"/>
    </row>
    <row r="54053" spans="2:8">
      <c r="B54053" s="2" t="s">
        <v>54502</v>
      </c>
      <c r="C54053" s="2">
        <v>24</v>
      </c>
      <c r="D54053" s="2" t="s">
        <v>465</v>
      </c>
      <c r="E54053" s="2"/>
      <c r="F54053" s="2"/>
      <c r="G54053" s="2"/>
      <c r="H54053" s="2"/>
    </row>
    <row r="54054" spans="2:8">
      <c r="B54054" s="2" t="s">
        <v>54503</v>
      </c>
      <c r="C54054" s="2">
        <v>24</v>
      </c>
      <c r="D54054" s="2" t="s">
        <v>465</v>
      </c>
      <c r="E54054" s="2"/>
      <c r="F54054" s="2"/>
      <c r="G54054" s="2"/>
      <c r="H54054" s="2"/>
    </row>
    <row r="54055" spans="2:8">
      <c r="B54055" s="2" t="s">
        <v>54504</v>
      </c>
      <c r="C54055" s="2">
        <v>24</v>
      </c>
      <c r="D54055" s="2" t="s">
        <v>465</v>
      </c>
      <c r="E54055" s="2"/>
      <c r="F54055" s="2"/>
      <c r="G54055" s="2"/>
      <c r="H54055" s="2"/>
    </row>
    <row r="54056" spans="2:8">
      <c r="B54056" s="2" t="s">
        <v>54505</v>
      </c>
      <c r="C54056" s="2">
        <v>23</v>
      </c>
      <c r="D54056" s="2" t="s">
        <v>465</v>
      </c>
      <c r="E54056" s="2"/>
      <c r="F54056" s="2"/>
      <c r="G54056" s="2"/>
      <c r="H54056" s="2"/>
    </row>
    <row r="54057" spans="2:8">
      <c r="B54057" s="2" t="s">
        <v>54506</v>
      </c>
      <c r="C54057" s="2">
        <v>22</v>
      </c>
      <c r="D54057" s="2" t="s">
        <v>465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465</v>
      </c>
      <c r="E54058" s="2"/>
      <c r="F54058" s="2"/>
      <c r="G54058" s="2"/>
      <c r="H54058" s="2"/>
    </row>
    <row r="54059" spans="2:8">
      <c r="B54059" s="2" t="s">
        <v>54508</v>
      </c>
      <c r="C54059" s="2">
        <v>34</v>
      </c>
      <c r="D54059" s="2" t="s">
        <v>465</v>
      </c>
      <c r="E54059" s="2"/>
      <c r="F54059" s="2"/>
      <c r="G54059" s="2"/>
      <c r="H54059" s="2"/>
    </row>
    <row r="54060" spans="2:8">
      <c r="B54060" s="2" t="s">
        <v>54509</v>
      </c>
      <c r="C54060" s="2">
        <v>34</v>
      </c>
      <c r="D54060" s="2" t="s">
        <v>465</v>
      </c>
      <c r="E54060" s="2"/>
      <c r="F54060" s="2"/>
      <c r="G54060" s="2"/>
      <c r="H54060" s="2"/>
    </row>
    <row r="54061" spans="2:8">
      <c r="B54061" s="2" t="s">
        <v>54510</v>
      </c>
      <c r="C54061" s="2">
        <v>35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54511</v>
      </c>
      <c r="C54062" s="2">
        <v>34</v>
      </c>
      <c r="D54062" s="2" t="s">
        <v>465</v>
      </c>
      <c r="E54062" s="2"/>
      <c r="F54062" s="2"/>
      <c r="G54062" s="2"/>
      <c r="H54062" s="2"/>
    </row>
    <row r="54063" spans="2:8">
      <c r="B54063" s="2" t="s">
        <v>54512</v>
      </c>
      <c r="C54063" s="2">
        <v>33</v>
      </c>
      <c r="D54063" s="2" t="s">
        <v>465</v>
      </c>
      <c r="E54063" s="2"/>
      <c r="F54063" s="2"/>
      <c r="G54063" s="2"/>
      <c r="H54063" s="2"/>
    </row>
    <row r="54064" spans="2:8">
      <c r="B54064" s="2" t="s">
        <v>54513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32</v>
      </c>
      <c r="D54072" s="2" t="s">
        <v>465</v>
      </c>
      <c r="E54072" s="2"/>
      <c r="F54072" s="2"/>
      <c r="G54072" s="2"/>
      <c r="H54072" s="2"/>
    </row>
    <row r="54073" spans="2:8">
      <c r="B54073" s="2" t="s">
        <v>54522</v>
      </c>
      <c r="C54073" s="2">
        <v>33</v>
      </c>
      <c r="D54073" s="2" t="s">
        <v>465</v>
      </c>
      <c r="E54073" s="2"/>
      <c r="F54073" s="2"/>
      <c r="G54073" s="2"/>
      <c r="H54073" s="2"/>
    </row>
    <row r="54074" spans="2:8">
      <c r="B54074" s="2" t="s">
        <v>54523</v>
      </c>
      <c r="C54074" s="2">
        <v>32</v>
      </c>
      <c r="D54074" s="2" t="s">
        <v>465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465</v>
      </c>
      <c r="E54075" s="2"/>
      <c r="F54075" s="2"/>
      <c r="G54075" s="2"/>
      <c r="H54075" s="2"/>
    </row>
    <row r="54076" spans="2:8">
      <c r="B54076" s="2" t="s">
        <v>54525</v>
      </c>
      <c r="C54076" s="2">
        <v>29</v>
      </c>
      <c r="D54076" s="2" t="s">
        <v>465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37</v>
      </c>
      <c r="D54094" s="2" t="s">
        <v>465</v>
      </c>
      <c r="E54094" s="2"/>
      <c r="F54094" s="2"/>
      <c r="G54094" s="2"/>
      <c r="H54094" s="2"/>
    </row>
    <row r="54095" spans="2:8">
      <c r="B54095" s="2" t="s">
        <v>54544</v>
      </c>
      <c r="C54095" s="2">
        <v>23</v>
      </c>
      <c r="D54095" s="2" t="s">
        <v>465</v>
      </c>
      <c r="E54095" s="2"/>
      <c r="F54095" s="2"/>
      <c r="G54095" s="2"/>
      <c r="H54095" s="2"/>
    </row>
    <row r="54096" spans="2:8">
      <c r="B54096" s="2" t="s">
        <v>54545</v>
      </c>
      <c r="C54096" s="2">
        <v>15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35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36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35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465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465</v>
      </c>
      <c r="E54104" s="2"/>
      <c r="F54104" s="2"/>
      <c r="G54104" s="2"/>
      <c r="H54104" s="2"/>
    </row>
    <row r="54105" spans="2:8">
      <c r="B54105" s="2" t="s">
        <v>54554</v>
      </c>
      <c r="C54105" s="2">
        <v>25</v>
      </c>
      <c r="D54105" s="2" t="s">
        <v>465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465</v>
      </c>
      <c r="E54106" s="2"/>
      <c r="F54106" s="2"/>
      <c r="G54106" s="2"/>
      <c r="H54106" s="2"/>
    </row>
    <row r="54107" spans="2:8">
      <c r="B54107" s="2" t="s">
        <v>54556</v>
      </c>
      <c r="C54107" s="2">
        <v>21</v>
      </c>
      <c r="D54107" s="2" t="s">
        <v>465</v>
      </c>
      <c r="E54107" s="2"/>
      <c r="F54107" s="2"/>
      <c r="G54107" s="2"/>
      <c r="H54107" s="2"/>
    </row>
    <row r="54108" spans="2:8">
      <c r="B54108" s="2" t="s">
        <v>54557</v>
      </c>
      <c r="C54108" s="2">
        <v>19</v>
      </c>
      <c r="D54108" s="2" t="s">
        <v>465</v>
      </c>
      <c r="E54108" s="2"/>
      <c r="F54108" s="2"/>
      <c r="G54108" s="2"/>
      <c r="H54108" s="2"/>
    </row>
    <row r="54109" spans="2:8">
      <c r="B54109" s="2" t="s">
        <v>54558</v>
      </c>
      <c r="C54109" s="2">
        <v>34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38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35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31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31</v>
      </c>
      <c r="D54121" s="2" t="s">
        <v>465</v>
      </c>
      <c r="E54121" s="2"/>
      <c r="F54121" s="2"/>
      <c r="G54121" s="2"/>
      <c r="H54121" s="2"/>
    </row>
    <row r="54122" spans="2:8">
      <c r="B54122" s="2" t="s">
        <v>54571</v>
      </c>
      <c r="C54122" s="2">
        <v>34</v>
      </c>
      <c r="D54122" s="2" t="s">
        <v>465</v>
      </c>
      <c r="E54122" s="2"/>
      <c r="F54122" s="2"/>
      <c r="G54122" s="2"/>
      <c r="H54122" s="2"/>
    </row>
    <row r="54123" spans="2:8">
      <c r="B54123" s="2" t="s">
        <v>54572</v>
      </c>
      <c r="C54123" s="2">
        <v>34</v>
      </c>
      <c r="D54123" s="2" t="s">
        <v>465</v>
      </c>
      <c r="E54123" s="2"/>
      <c r="F54123" s="2"/>
      <c r="G54123" s="2"/>
      <c r="H54123" s="2"/>
    </row>
    <row r="54124" spans="2:8">
      <c r="B54124" s="2" t="s">
        <v>54573</v>
      </c>
      <c r="C54124" s="2">
        <v>33</v>
      </c>
      <c r="D54124" s="2" t="s">
        <v>465</v>
      </c>
      <c r="E54124" s="2"/>
      <c r="F54124" s="2"/>
      <c r="G54124" s="2"/>
      <c r="H54124" s="2"/>
    </row>
    <row r="54125" spans="2:8">
      <c r="B54125" s="2" t="s">
        <v>54574</v>
      </c>
      <c r="C54125" s="2">
        <v>28</v>
      </c>
      <c r="D54125" s="2" t="s">
        <v>465</v>
      </c>
      <c r="E54125" s="2"/>
      <c r="F54125" s="2"/>
      <c r="G54125" s="2"/>
      <c r="H54125" s="2"/>
    </row>
    <row r="54126" spans="2:8">
      <c r="B54126" s="2" t="s">
        <v>54575</v>
      </c>
      <c r="C54126" s="2">
        <v>30</v>
      </c>
      <c r="D54126" s="2" t="s">
        <v>465</v>
      </c>
      <c r="E54126" s="2"/>
      <c r="F54126" s="2"/>
      <c r="G54126" s="2"/>
      <c r="H54126" s="2"/>
    </row>
    <row r="54127" spans="2:8">
      <c r="B54127" s="2" t="s">
        <v>54576</v>
      </c>
      <c r="C54127" s="2">
        <v>31</v>
      </c>
      <c r="D54127" s="2" t="s">
        <v>465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465</v>
      </c>
      <c r="E54128" s="2"/>
      <c r="F54128" s="2"/>
      <c r="G54128" s="2"/>
      <c r="H54128" s="2"/>
    </row>
    <row r="54129" spans="2:8">
      <c r="B54129" s="2" t="s">
        <v>54578</v>
      </c>
      <c r="C54129" s="2">
        <v>27</v>
      </c>
      <c r="D54129" s="2" t="s">
        <v>465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465</v>
      </c>
      <c r="E54130" s="2"/>
      <c r="F54130" s="2"/>
      <c r="G54130" s="2"/>
      <c r="H54130" s="2"/>
    </row>
    <row r="54131" spans="2:8">
      <c r="B54131" s="2" t="s">
        <v>54580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14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13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12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13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465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465</v>
      </c>
      <c r="E54142" s="2"/>
      <c r="F54142" s="2"/>
      <c r="G54142" s="2"/>
      <c r="H54142" s="2"/>
    </row>
    <row r="54143" spans="2:8">
      <c r="B54143" s="2" t="s">
        <v>54592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9</v>
      </c>
      <c r="D54144" s="2" t="s">
        <v>465</v>
      </c>
      <c r="E54144" s="2"/>
      <c r="F54144" s="2"/>
      <c r="G54144" s="2"/>
      <c r="H54144" s="2"/>
    </row>
    <row r="54145" spans="2:8">
      <c r="B54145" s="2" t="s">
        <v>54594</v>
      </c>
      <c r="C54145" s="2">
        <v>16</v>
      </c>
      <c r="D54145" s="2" t="s">
        <v>465</v>
      </c>
      <c r="E54145" s="2"/>
      <c r="F54145" s="2"/>
      <c r="G54145" s="2"/>
      <c r="H54145" s="2"/>
    </row>
    <row r="54146" spans="2:8">
      <c r="B54146" s="2" t="s">
        <v>54595</v>
      </c>
      <c r="C54146" s="2">
        <v>22</v>
      </c>
      <c r="D54146" s="2" t="s">
        <v>465</v>
      </c>
      <c r="E54146" s="2"/>
      <c r="F54146" s="2"/>
      <c r="G54146" s="2"/>
      <c r="H54146" s="2"/>
    </row>
    <row r="54147" spans="2:8">
      <c r="B54147" s="2" t="s">
        <v>54596</v>
      </c>
      <c r="C54147" s="2">
        <v>18</v>
      </c>
      <c r="D54147" s="2" t="s">
        <v>465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25</v>
      </c>
      <c r="D54163" s="2" t="s">
        <v>465</v>
      </c>
      <c r="E54163" s="2"/>
      <c r="F54163" s="2"/>
      <c r="G54163" s="2"/>
      <c r="H54163" s="2"/>
    </row>
    <row r="54164" spans="2:8">
      <c r="B54164" s="2" t="s">
        <v>54613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31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32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54634</v>
      </c>
      <c r="C54185" s="2">
        <v>32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465</v>
      </c>
      <c r="E54186" s="2"/>
      <c r="F54186" s="2"/>
      <c r="G54186" s="2"/>
      <c r="H54186" s="2"/>
    </row>
    <row r="54187" spans="2:8">
      <c r="B54187" s="2" t="s">
        <v>54636</v>
      </c>
      <c r="C54187" s="2">
        <v>31</v>
      </c>
      <c r="D54187" s="2" t="s">
        <v>465</v>
      </c>
      <c r="E54187" s="2"/>
      <c r="F54187" s="2"/>
      <c r="G54187" s="2"/>
      <c r="H54187" s="2"/>
    </row>
    <row r="54188" spans="2:8">
      <c r="B54188" s="2" t="s">
        <v>54637</v>
      </c>
      <c r="C54188" s="2">
        <v>22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31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18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465</v>
      </c>
      <c r="E54197" s="2"/>
      <c r="F54197" s="2"/>
      <c r="G54197" s="2"/>
      <c r="H54197" s="2"/>
    </row>
    <row r="54198" spans="2:8">
      <c r="B54198" s="2" t="s">
        <v>54647</v>
      </c>
      <c r="C54198" s="2">
        <v>37</v>
      </c>
      <c r="D54198" s="2" t="s">
        <v>465</v>
      </c>
      <c r="E54198" s="2"/>
      <c r="F54198" s="2"/>
      <c r="G54198" s="2"/>
      <c r="H54198" s="2"/>
    </row>
    <row r="54199" spans="2:8">
      <c r="B54199" s="2" t="s">
        <v>54648</v>
      </c>
      <c r="C54199" s="2">
        <v>37</v>
      </c>
      <c r="D54199" s="2" t="s">
        <v>465</v>
      </c>
      <c r="E54199" s="2"/>
      <c r="F54199" s="2"/>
      <c r="G54199" s="2"/>
      <c r="H54199" s="2"/>
    </row>
    <row r="54200" spans="2:8">
      <c r="B54200" s="2" t="s">
        <v>54649</v>
      </c>
      <c r="C54200" s="2">
        <v>37</v>
      </c>
      <c r="D54200" s="2" t="s">
        <v>465</v>
      </c>
      <c r="E54200" s="2"/>
      <c r="F54200" s="2"/>
      <c r="G54200" s="2"/>
      <c r="H54200" s="2"/>
    </row>
    <row r="54201" spans="2:8">
      <c r="B54201" s="2" t="s">
        <v>54650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29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33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22</v>
      </c>
      <c r="D54235" s="2" t="s">
        <v>465</v>
      </c>
      <c r="E54235" s="2"/>
      <c r="F54235" s="2"/>
      <c r="G54235" s="2"/>
      <c r="H54235" s="2"/>
    </row>
    <row r="54236" spans="2:8">
      <c r="B54236" s="2" t="s">
        <v>54685</v>
      </c>
      <c r="C54236" s="2">
        <v>25</v>
      </c>
      <c r="D54236" s="2" t="s">
        <v>465</v>
      </c>
      <c r="E54236" s="2"/>
      <c r="F54236" s="2"/>
      <c r="G54236" s="2"/>
      <c r="H54236" s="2"/>
    </row>
    <row r="54237" spans="2:8">
      <c r="B54237" s="2" t="s">
        <v>54686</v>
      </c>
      <c r="C54237" s="2">
        <v>28</v>
      </c>
      <c r="D54237" s="2" t="s">
        <v>465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465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465</v>
      </c>
      <c r="E54239" s="2"/>
      <c r="F54239" s="2"/>
      <c r="G54239" s="2"/>
      <c r="H54239" s="2"/>
    </row>
    <row r="54240" spans="2:8">
      <c r="B54240" s="2" t="s">
        <v>54689</v>
      </c>
      <c r="C54240" s="2">
        <v>28</v>
      </c>
      <c r="D54240" s="2" t="s">
        <v>465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465</v>
      </c>
      <c r="E54241" s="2"/>
      <c r="F54241" s="2"/>
      <c r="G54241" s="2"/>
      <c r="H54241" s="2"/>
    </row>
    <row r="54242" spans="2:8">
      <c r="B54242" s="2" t="s">
        <v>54691</v>
      </c>
      <c r="C54242" s="2">
        <v>27</v>
      </c>
      <c r="D54242" s="2" t="s">
        <v>465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465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465</v>
      </c>
      <c r="E54244" s="2"/>
      <c r="F54244" s="2"/>
      <c r="G54244" s="2"/>
      <c r="H54244" s="2"/>
    </row>
    <row r="54245" spans="2:8">
      <c r="B54245" s="2" t="s">
        <v>54694</v>
      </c>
      <c r="C54245" s="2">
        <v>31</v>
      </c>
      <c r="D54245" s="2" t="s">
        <v>465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465</v>
      </c>
      <c r="E54246" s="2"/>
      <c r="F54246" s="2"/>
      <c r="G54246" s="2"/>
      <c r="H54246" s="2"/>
    </row>
    <row r="54247" spans="2:8">
      <c r="B54247" s="2" t="s">
        <v>54696</v>
      </c>
      <c r="C54247" s="2">
        <v>27</v>
      </c>
      <c r="D54247" s="2" t="s">
        <v>465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465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465</v>
      </c>
      <c r="E54249" s="2"/>
      <c r="F54249" s="2"/>
      <c r="G54249" s="2"/>
      <c r="H54249" s="2"/>
    </row>
    <row r="54250" spans="2:8">
      <c r="B54250" s="2" t="s">
        <v>54699</v>
      </c>
      <c r="C54250" s="2">
        <v>23</v>
      </c>
      <c r="D54250" s="2" t="s">
        <v>465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465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465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465</v>
      </c>
      <c r="E54253" s="2"/>
      <c r="F54253" s="2"/>
      <c r="G54253" s="2"/>
      <c r="H54253" s="2"/>
    </row>
    <row r="54254" spans="2:8">
      <c r="B54254" s="2" t="s">
        <v>54703</v>
      </c>
      <c r="C54254" s="2">
        <v>25</v>
      </c>
      <c r="D54254" s="2" t="s">
        <v>465</v>
      </c>
      <c r="E54254" s="2"/>
      <c r="F54254" s="2"/>
      <c r="G54254" s="2"/>
      <c r="H54254" s="2"/>
    </row>
    <row r="54255" spans="2:8">
      <c r="B54255" s="2" t="s">
        <v>54704</v>
      </c>
      <c r="C54255" s="2">
        <v>27</v>
      </c>
      <c r="D54255" s="2" t="s">
        <v>465</v>
      </c>
      <c r="E54255" s="2"/>
      <c r="F54255" s="2"/>
      <c r="G54255" s="2"/>
      <c r="H54255" s="2"/>
    </row>
    <row r="54256" spans="2:8">
      <c r="B54256" s="2" t="s">
        <v>54705</v>
      </c>
      <c r="C54256" s="2">
        <v>20</v>
      </c>
      <c r="D54256" s="2" t="s">
        <v>465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10</v>
      </c>
      <c r="D54270" s="2" t="s">
        <v>465</v>
      </c>
      <c r="E54270" s="2"/>
      <c r="F54270" s="2"/>
      <c r="G54270" s="2"/>
      <c r="H54270" s="2"/>
    </row>
    <row r="54271" spans="2:8">
      <c r="B54271" s="2" t="s">
        <v>54720</v>
      </c>
      <c r="C54271" s="2">
        <v>34</v>
      </c>
      <c r="D54271" s="2" t="s">
        <v>465</v>
      </c>
      <c r="E54271" s="2"/>
      <c r="F54271" s="2"/>
      <c r="G54271" s="2"/>
      <c r="H54271" s="2"/>
    </row>
    <row r="54272" spans="2:8">
      <c r="B54272" s="2" t="s">
        <v>54721</v>
      </c>
      <c r="C54272" s="2">
        <v>35</v>
      </c>
      <c r="D54272" s="2" t="s">
        <v>465</v>
      </c>
      <c r="E54272" s="2"/>
      <c r="F54272" s="2"/>
      <c r="G54272" s="2"/>
      <c r="H54272" s="2"/>
    </row>
    <row r="54273" spans="2:8">
      <c r="B54273" s="2" t="s">
        <v>54722</v>
      </c>
      <c r="C54273" s="2">
        <v>34</v>
      </c>
      <c r="D54273" s="2" t="s">
        <v>465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465</v>
      </c>
      <c r="E54274" s="2"/>
      <c r="F54274" s="2"/>
      <c r="G54274" s="2"/>
      <c r="H54274" s="2"/>
    </row>
    <row r="54275" spans="2:8">
      <c r="B54275" s="2" t="s">
        <v>54724</v>
      </c>
      <c r="C54275" s="2">
        <v>32</v>
      </c>
      <c r="D54275" s="2" t="s">
        <v>465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465</v>
      </c>
      <c r="E54276" s="2"/>
      <c r="F54276" s="2"/>
      <c r="G54276" s="2"/>
      <c r="H54276" s="2"/>
    </row>
    <row r="54277" spans="2:8">
      <c r="B54277" s="2" t="s">
        <v>54726</v>
      </c>
      <c r="C54277" s="2">
        <v>32</v>
      </c>
      <c r="D54277" s="2" t="s">
        <v>465</v>
      </c>
      <c r="E54277" s="2"/>
      <c r="F54277" s="2"/>
      <c r="G54277" s="2"/>
      <c r="H54277" s="2"/>
    </row>
    <row r="54278" spans="2:8">
      <c r="B54278" s="2" t="s">
        <v>54727</v>
      </c>
      <c r="C54278" s="2">
        <v>31</v>
      </c>
      <c r="D54278" s="2" t="s">
        <v>465</v>
      </c>
      <c r="E54278" s="2"/>
      <c r="F54278" s="2"/>
      <c r="G54278" s="2"/>
      <c r="H54278" s="2"/>
    </row>
    <row r="54279" spans="2:8">
      <c r="B54279" s="2" t="s">
        <v>54728</v>
      </c>
      <c r="C54279" s="2">
        <v>32</v>
      </c>
      <c r="D54279" s="2" t="s">
        <v>465</v>
      </c>
      <c r="E54279" s="2"/>
      <c r="F54279" s="2"/>
      <c r="G54279" s="2"/>
      <c r="H54279" s="2"/>
    </row>
    <row r="54280" spans="2:8">
      <c r="B54280" s="2" t="s">
        <v>54729</v>
      </c>
      <c r="C54280" s="2">
        <v>32</v>
      </c>
      <c r="D54280" s="2" t="s">
        <v>465</v>
      </c>
      <c r="E54280" s="2"/>
      <c r="F54280" s="2"/>
      <c r="G54280" s="2"/>
      <c r="H54280" s="2"/>
    </row>
    <row r="54281" spans="2:8">
      <c r="B54281" s="2" t="s">
        <v>54730</v>
      </c>
      <c r="C54281" s="2">
        <v>30</v>
      </c>
      <c r="D54281" s="2" t="s">
        <v>465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465</v>
      </c>
      <c r="E54282" s="2"/>
      <c r="F54282" s="2"/>
      <c r="G54282" s="2"/>
      <c r="H54282" s="2"/>
    </row>
    <row r="54283" spans="2:8">
      <c r="B54283" s="2" t="s">
        <v>54732</v>
      </c>
      <c r="C54283" s="2">
        <v>29</v>
      </c>
      <c r="D54283" s="2" t="s">
        <v>465</v>
      </c>
      <c r="E54283" s="2"/>
      <c r="F54283" s="2"/>
      <c r="G54283" s="2"/>
      <c r="H54283" s="2"/>
    </row>
    <row r="54284" spans="2:8">
      <c r="B54284" s="2" t="s">
        <v>54733</v>
      </c>
      <c r="C54284" s="2">
        <v>30</v>
      </c>
      <c r="D54284" s="2" t="s">
        <v>465</v>
      </c>
      <c r="E54284" s="2"/>
      <c r="F54284" s="2"/>
      <c r="G54284" s="2"/>
      <c r="H54284" s="2"/>
    </row>
    <row r="54285" spans="2:8">
      <c r="B54285" s="2" t="s">
        <v>54734</v>
      </c>
      <c r="C54285" s="2">
        <v>29</v>
      </c>
      <c r="D54285" s="2" t="s">
        <v>465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24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19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35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35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36</v>
      </c>
      <c r="D54325" s="2" t="s">
        <v>465</v>
      </c>
      <c r="E54325" s="2"/>
      <c r="F54325" s="2"/>
      <c r="G54325" s="2"/>
      <c r="H54325" s="2"/>
    </row>
    <row r="54326" spans="2:8">
      <c r="B54326" s="2" t="s">
        <v>54775</v>
      </c>
      <c r="C54326" s="2">
        <v>30</v>
      </c>
      <c r="D54326" s="2" t="s">
        <v>465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18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465</v>
      </c>
      <c r="E54342" s="2"/>
      <c r="F54342" s="2"/>
      <c r="G54342" s="2"/>
      <c r="H54342" s="2"/>
    </row>
    <row r="54343" spans="2:8">
      <c r="B54343" s="2" t="s">
        <v>54792</v>
      </c>
      <c r="C54343" s="2">
        <v>32</v>
      </c>
      <c r="D54343" s="2" t="s">
        <v>465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465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465</v>
      </c>
      <c r="E54345" s="2"/>
      <c r="F54345" s="2"/>
      <c r="G54345" s="2"/>
      <c r="H54345" s="2"/>
    </row>
    <row r="54346" spans="2:8">
      <c r="B54346" s="2" t="s">
        <v>54795</v>
      </c>
      <c r="C54346" s="2">
        <v>34</v>
      </c>
      <c r="D54346" s="2" t="s">
        <v>465</v>
      </c>
      <c r="E54346" s="2"/>
      <c r="F54346" s="2"/>
      <c r="G54346" s="2"/>
      <c r="H54346" s="2"/>
    </row>
    <row r="54347" spans="2:8">
      <c r="B54347" s="2" t="s">
        <v>54796</v>
      </c>
      <c r="C54347" s="2">
        <v>33</v>
      </c>
      <c r="D54347" s="2" t="s">
        <v>465</v>
      </c>
      <c r="E54347" s="2"/>
      <c r="F54347" s="2"/>
      <c r="G54347" s="2"/>
      <c r="H54347" s="2"/>
    </row>
    <row r="54348" spans="2:8">
      <c r="B54348" s="2" t="s">
        <v>54797</v>
      </c>
      <c r="C54348" s="2">
        <v>31</v>
      </c>
      <c r="D54348" s="2" t="s">
        <v>465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465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465</v>
      </c>
      <c r="E54350" s="2"/>
      <c r="F54350" s="2"/>
      <c r="G54350" s="2"/>
      <c r="H54350" s="2"/>
    </row>
    <row r="54351" spans="2:8">
      <c r="B54351" s="2" t="s">
        <v>54800</v>
      </c>
      <c r="C54351" s="2">
        <v>32</v>
      </c>
      <c r="D54351" s="2" t="s">
        <v>465</v>
      </c>
      <c r="E54351" s="2"/>
      <c r="F54351" s="2"/>
      <c r="G54351" s="2"/>
      <c r="H54351" s="2"/>
    </row>
    <row r="54352" spans="2:8">
      <c r="B54352" s="2" t="s">
        <v>54801</v>
      </c>
      <c r="C54352" s="2">
        <v>32</v>
      </c>
      <c r="D54352" s="2" t="s">
        <v>465</v>
      </c>
      <c r="E54352" s="2"/>
      <c r="F54352" s="2"/>
      <c r="G54352" s="2"/>
      <c r="H54352" s="2"/>
    </row>
    <row r="54353" spans="2:8">
      <c r="B54353" s="2" t="s">
        <v>54802</v>
      </c>
      <c r="C54353" s="2">
        <v>32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23</v>
      </c>
      <c r="D54371" s="2" t="s">
        <v>465</v>
      </c>
      <c r="E54371" s="2"/>
      <c r="F54371" s="2"/>
      <c r="G54371" s="2"/>
      <c r="H54371" s="2"/>
    </row>
    <row r="54372" spans="2:8">
      <c r="B54372" s="2" t="s">
        <v>54821</v>
      </c>
      <c r="C54372" s="2">
        <v>28</v>
      </c>
      <c r="D54372" s="2" t="s">
        <v>465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465</v>
      </c>
      <c r="E54373" s="2"/>
      <c r="F54373" s="2"/>
      <c r="G54373" s="2"/>
      <c r="H54373" s="2"/>
    </row>
    <row r="54374" spans="2:8">
      <c r="B54374" s="2" t="s">
        <v>54823</v>
      </c>
      <c r="C54374" s="2">
        <v>31</v>
      </c>
      <c r="D54374" s="2" t="s">
        <v>465</v>
      </c>
      <c r="E54374" s="2"/>
      <c r="F54374" s="2"/>
      <c r="G54374" s="2"/>
      <c r="H54374" s="2"/>
    </row>
    <row r="54375" spans="2:8">
      <c r="B54375" s="2" t="s">
        <v>54824</v>
      </c>
      <c r="C54375" s="2">
        <v>30</v>
      </c>
      <c r="D54375" s="2" t="s">
        <v>465</v>
      </c>
      <c r="E54375" s="2"/>
      <c r="F54375" s="2"/>
      <c r="G54375" s="2"/>
      <c r="H54375" s="2"/>
    </row>
    <row r="54376" spans="2:8">
      <c r="B54376" s="2" t="s">
        <v>54825</v>
      </c>
      <c r="C54376" s="2">
        <v>28</v>
      </c>
      <c r="D54376" s="2" t="s">
        <v>465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465</v>
      </c>
      <c r="E54377" s="2"/>
      <c r="F54377" s="2"/>
      <c r="G54377" s="2"/>
      <c r="H54377" s="2"/>
    </row>
    <row r="54378" spans="2:8">
      <c r="B54378" s="2" t="s">
        <v>54827</v>
      </c>
      <c r="C54378" s="2">
        <v>26</v>
      </c>
      <c r="D54378" s="2" t="s">
        <v>465</v>
      </c>
      <c r="E54378" s="2"/>
      <c r="F54378" s="2"/>
      <c r="G54378" s="2"/>
      <c r="H54378" s="2"/>
    </row>
    <row r="54379" spans="2:8">
      <c r="B54379" s="2" t="s">
        <v>54828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20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30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13</v>
      </c>
      <c r="D54416" s="2" t="s">
        <v>465</v>
      </c>
      <c r="E54416" s="2"/>
      <c r="F54416" s="2"/>
      <c r="G54416" s="2"/>
      <c r="H54416" s="2"/>
    </row>
    <row r="54417" spans="2:8">
      <c r="B54417" s="2" t="s">
        <v>54866</v>
      </c>
      <c r="C54417" s="2">
        <v>10</v>
      </c>
      <c r="D54417" s="2" t="s">
        <v>465</v>
      </c>
      <c r="E54417" s="2"/>
      <c r="F54417" s="2"/>
      <c r="G54417" s="2"/>
      <c r="H54417" s="2"/>
    </row>
    <row r="54418" spans="2:8">
      <c r="B54418" s="2" t="s">
        <v>54867</v>
      </c>
      <c r="C54418" s="2">
        <v>41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45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44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34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36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37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31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465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465</v>
      </c>
      <c r="E54432" s="2"/>
      <c r="F54432" s="2"/>
      <c r="G54432" s="2"/>
      <c r="H54432" s="2"/>
    </row>
    <row r="54433" spans="2:8">
      <c r="B54433" s="2" t="s">
        <v>54882</v>
      </c>
      <c r="C54433" s="2">
        <v>27</v>
      </c>
      <c r="D54433" s="2" t="s">
        <v>465</v>
      </c>
      <c r="E54433" s="2"/>
      <c r="F54433" s="2"/>
      <c r="G54433" s="2"/>
      <c r="H54433" s="2"/>
    </row>
    <row r="54434" spans="2:8">
      <c r="B54434" s="2" t="s">
        <v>54883</v>
      </c>
      <c r="C54434" s="2">
        <v>26</v>
      </c>
      <c r="D54434" s="2" t="s">
        <v>465</v>
      </c>
      <c r="E54434" s="2"/>
      <c r="F54434" s="2"/>
      <c r="G54434" s="2"/>
      <c r="H54434" s="2"/>
    </row>
    <row r="54435" spans="2:8">
      <c r="B54435" s="2" t="s">
        <v>54884</v>
      </c>
      <c r="C54435" s="2">
        <v>24</v>
      </c>
      <c r="D54435" s="2" t="s">
        <v>465</v>
      </c>
      <c r="E54435" s="2"/>
      <c r="F54435" s="2"/>
      <c r="G54435" s="2"/>
      <c r="H54435" s="2"/>
    </row>
    <row r="54436" spans="2:8">
      <c r="B54436" s="2" t="s">
        <v>54885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34</v>
      </c>
      <c r="D54439" s="2" t="s">
        <v>465</v>
      </c>
      <c r="E54439" s="2"/>
      <c r="F54439" s="2"/>
      <c r="G54439" s="2"/>
      <c r="H54439" s="2"/>
    </row>
    <row r="54440" spans="2:8">
      <c r="B54440" s="2" t="s">
        <v>54889</v>
      </c>
      <c r="C54440" s="2">
        <v>33</v>
      </c>
      <c r="D54440" s="2" t="s">
        <v>465</v>
      </c>
      <c r="E54440" s="2"/>
      <c r="F54440" s="2"/>
      <c r="G54440" s="2"/>
      <c r="H54440" s="2"/>
    </row>
    <row r="54441" spans="2:8">
      <c r="B54441" s="2" t="s">
        <v>54890</v>
      </c>
      <c r="C54441" s="2">
        <v>32</v>
      </c>
      <c r="D54441" s="2" t="s">
        <v>465</v>
      </c>
      <c r="E54441" s="2"/>
      <c r="F54441" s="2"/>
      <c r="G54441" s="2"/>
      <c r="H54441" s="2"/>
    </row>
    <row r="54442" spans="2:8">
      <c r="B54442" s="2" t="s">
        <v>54891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34</v>
      </c>
      <c r="D54476" s="2" t="s">
        <v>465</v>
      </c>
      <c r="E54476" s="2"/>
      <c r="F54476" s="2"/>
      <c r="G54476" s="2"/>
      <c r="H54476" s="2"/>
    </row>
    <row r="54477" spans="2:8">
      <c r="B54477" s="2" t="s">
        <v>54926</v>
      </c>
      <c r="C54477" s="2">
        <v>38</v>
      </c>
      <c r="D54477" s="2" t="s">
        <v>465</v>
      </c>
      <c r="E54477" s="2"/>
      <c r="F54477" s="2"/>
      <c r="G54477" s="2"/>
      <c r="H54477" s="2"/>
    </row>
    <row r="54478" spans="2:8">
      <c r="B54478" s="2" t="s">
        <v>54927</v>
      </c>
      <c r="C54478" s="2">
        <v>39</v>
      </c>
      <c r="D54478" s="2" t="s">
        <v>465</v>
      </c>
      <c r="E54478" s="2"/>
      <c r="F54478" s="2"/>
      <c r="G54478" s="2"/>
      <c r="H54478" s="2"/>
    </row>
    <row r="54479" spans="2:8">
      <c r="B54479" s="2" t="s">
        <v>54928</v>
      </c>
      <c r="C54479" s="2">
        <v>37</v>
      </c>
      <c r="D54479" s="2" t="s">
        <v>465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465</v>
      </c>
      <c r="E54480" s="2"/>
      <c r="F54480" s="2"/>
      <c r="G54480" s="2"/>
      <c r="H54480" s="2"/>
    </row>
    <row r="54481" spans="2:8">
      <c r="B54481" s="2" t="s">
        <v>54930</v>
      </c>
      <c r="C54481" s="2">
        <v>26</v>
      </c>
      <c r="D54481" s="2" t="s">
        <v>465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465</v>
      </c>
      <c r="E54482" s="2"/>
      <c r="F54482" s="2"/>
      <c r="G54482" s="2"/>
      <c r="H54482" s="2"/>
    </row>
    <row r="54483" spans="2:8">
      <c r="B54483" s="2" t="s">
        <v>54932</v>
      </c>
      <c r="C54483" s="2">
        <v>36</v>
      </c>
      <c r="D54483" s="2" t="s">
        <v>465</v>
      </c>
      <c r="E54483" s="2"/>
      <c r="F54483" s="2"/>
      <c r="G54483" s="2"/>
      <c r="H54483" s="2"/>
    </row>
    <row r="54484" spans="2:8">
      <c r="B54484" s="2" t="s">
        <v>54933</v>
      </c>
      <c r="C54484" s="2">
        <v>35</v>
      </c>
      <c r="D54484" s="2" t="s">
        <v>465</v>
      </c>
      <c r="E54484" s="2"/>
      <c r="F54484" s="2"/>
      <c r="G54484" s="2"/>
      <c r="H54484" s="2"/>
    </row>
    <row r="54485" spans="2:8">
      <c r="B54485" s="2" t="s">
        <v>54934</v>
      </c>
      <c r="C54485" s="2">
        <v>34</v>
      </c>
      <c r="D54485" s="2" t="s">
        <v>465</v>
      </c>
      <c r="E54485" s="2"/>
      <c r="F54485" s="2"/>
      <c r="G54485" s="2"/>
      <c r="H54485" s="2"/>
    </row>
    <row r="54486" spans="2:8">
      <c r="B54486" s="2" t="s">
        <v>54935</v>
      </c>
      <c r="C54486" s="2">
        <v>17</v>
      </c>
      <c r="D54486" s="2" t="s">
        <v>465</v>
      </c>
      <c r="E54486" s="2"/>
      <c r="F54486" s="2"/>
      <c r="G54486" s="2"/>
      <c r="H54486" s="2"/>
    </row>
    <row r="54487" spans="2:8">
      <c r="B54487" s="2" t="s">
        <v>54936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25</v>
      </c>
      <c r="D54489" s="2" t="s">
        <v>465</v>
      </c>
      <c r="E54489" s="2"/>
      <c r="F54489" s="2"/>
      <c r="G54489" s="2"/>
      <c r="H54489" s="2"/>
    </row>
    <row r="54490" spans="2:8">
      <c r="B54490" s="2" t="s">
        <v>54939</v>
      </c>
      <c r="C54490" s="2">
        <v>31</v>
      </c>
      <c r="D54490" s="2" t="s">
        <v>465</v>
      </c>
      <c r="E54490" s="2"/>
      <c r="F54490" s="2"/>
      <c r="G54490" s="2"/>
      <c r="H54490" s="2"/>
    </row>
    <row r="54491" spans="2:8">
      <c r="B54491" s="2" t="s">
        <v>54940</v>
      </c>
      <c r="C54491" s="2">
        <v>35</v>
      </c>
      <c r="D54491" s="2" t="s">
        <v>465</v>
      </c>
      <c r="E54491" s="2"/>
      <c r="F54491" s="2"/>
      <c r="G54491" s="2"/>
      <c r="H54491" s="2"/>
    </row>
    <row r="54492" spans="2:8">
      <c r="B54492" s="2" t="s">
        <v>54941</v>
      </c>
      <c r="C54492" s="2">
        <v>37</v>
      </c>
      <c r="D54492" s="2" t="s">
        <v>465</v>
      </c>
      <c r="E54492" s="2"/>
      <c r="F54492" s="2"/>
      <c r="G54492" s="2"/>
      <c r="H54492" s="2"/>
    </row>
    <row r="54493" spans="2:8">
      <c r="B54493" s="2" t="s">
        <v>54942</v>
      </c>
      <c r="C54493" s="2">
        <v>38</v>
      </c>
      <c r="D54493" s="2" t="s">
        <v>465</v>
      </c>
      <c r="E54493" s="2"/>
      <c r="F54493" s="2"/>
      <c r="G54493" s="2"/>
      <c r="H54493" s="2"/>
    </row>
    <row r="54494" spans="2:8">
      <c r="B54494" s="2" t="s">
        <v>54943</v>
      </c>
      <c r="C54494" s="2">
        <v>36</v>
      </c>
      <c r="D54494" s="2" t="s">
        <v>465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465</v>
      </c>
      <c r="E54495" s="2"/>
      <c r="F54495" s="2"/>
      <c r="G54495" s="2"/>
      <c r="H54495" s="2"/>
    </row>
    <row r="54496" spans="2:8">
      <c r="B54496" s="2" t="s">
        <v>54945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25</v>
      </c>
      <c r="D54499" s="2" t="s">
        <v>465</v>
      </c>
      <c r="E54499" s="2"/>
      <c r="F54499" s="2"/>
      <c r="G54499" s="2"/>
      <c r="H54499" s="2"/>
    </row>
    <row r="54500" spans="2:8">
      <c r="B54500" s="2" t="s">
        <v>54949</v>
      </c>
      <c r="C54500" s="2">
        <v>29</v>
      </c>
      <c r="D54500" s="2" t="s">
        <v>465</v>
      </c>
      <c r="E54500" s="2"/>
      <c r="F54500" s="2"/>
      <c r="G54500" s="2"/>
      <c r="H54500" s="2"/>
    </row>
    <row r="54501" spans="2:8">
      <c r="B54501" s="2" t="s">
        <v>54950</v>
      </c>
      <c r="C54501" s="2">
        <v>32</v>
      </c>
      <c r="D54501" s="2" t="s">
        <v>465</v>
      </c>
      <c r="E54501" s="2"/>
      <c r="F54501" s="2"/>
      <c r="G54501" s="2"/>
      <c r="H54501" s="2"/>
    </row>
    <row r="54502" spans="2:8">
      <c r="B54502" s="2" t="s">
        <v>54951</v>
      </c>
      <c r="C54502" s="2">
        <v>33</v>
      </c>
      <c r="D54502" s="2" t="s">
        <v>465</v>
      </c>
      <c r="E54502" s="2"/>
      <c r="F54502" s="2"/>
      <c r="G54502" s="2"/>
      <c r="H54502" s="2"/>
    </row>
    <row r="54503" spans="2:8">
      <c r="B54503" s="2" t="s">
        <v>54952</v>
      </c>
      <c r="C54503" s="2">
        <v>33</v>
      </c>
      <c r="D54503" s="2" t="s">
        <v>465</v>
      </c>
      <c r="E54503" s="2"/>
      <c r="F54503" s="2"/>
      <c r="G54503" s="2"/>
      <c r="H54503" s="2"/>
    </row>
    <row r="54504" spans="2:8">
      <c r="B54504" s="2" t="s">
        <v>54953</v>
      </c>
      <c r="C54504" s="2">
        <v>31</v>
      </c>
      <c r="D54504" s="2" t="s">
        <v>465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465</v>
      </c>
      <c r="E54505" s="2"/>
      <c r="F54505" s="2"/>
      <c r="G54505" s="2"/>
      <c r="H54505" s="2"/>
    </row>
    <row r="54506" spans="2:8">
      <c r="B54506" s="2" t="s">
        <v>54955</v>
      </c>
      <c r="C54506" s="2">
        <v>25</v>
      </c>
      <c r="D54506" s="2" t="s">
        <v>465</v>
      </c>
      <c r="E54506" s="2"/>
      <c r="F54506" s="2"/>
      <c r="G54506" s="2"/>
      <c r="H54506" s="2"/>
    </row>
    <row r="54507" spans="2:8">
      <c r="B54507" s="2" t="s">
        <v>54956</v>
      </c>
      <c r="C54507" s="2">
        <v>27</v>
      </c>
      <c r="D54507" s="2" t="s">
        <v>465</v>
      </c>
      <c r="E54507" s="2"/>
      <c r="F54507" s="2"/>
      <c r="G54507" s="2"/>
      <c r="H54507" s="2"/>
    </row>
    <row r="54508" spans="2:8">
      <c r="B54508" s="2" t="s">
        <v>54957</v>
      </c>
      <c r="C54508" s="2">
        <v>26</v>
      </c>
      <c r="D54508" s="2" t="s">
        <v>465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465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465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465</v>
      </c>
      <c r="E54511" s="2"/>
      <c r="F54511" s="2"/>
      <c r="G54511" s="2"/>
      <c r="H54511" s="2"/>
    </row>
    <row r="54512" spans="2:8">
      <c r="B54512" s="2" t="s">
        <v>54961</v>
      </c>
      <c r="C54512" s="2">
        <v>33</v>
      </c>
      <c r="D54512" s="2" t="s">
        <v>465</v>
      </c>
      <c r="E54512" s="2"/>
      <c r="F54512" s="2"/>
      <c r="G54512" s="2"/>
      <c r="H54512" s="2"/>
    </row>
    <row r="54513" spans="2:8">
      <c r="B54513" s="2" t="s">
        <v>54962</v>
      </c>
      <c r="C54513" s="2">
        <v>33</v>
      </c>
      <c r="D54513" s="2" t="s">
        <v>465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465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465</v>
      </c>
      <c r="E54515" s="2"/>
      <c r="F54515" s="2"/>
      <c r="G54515" s="2"/>
      <c r="H54515" s="2"/>
    </row>
    <row r="54516" spans="2:8">
      <c r="B54516" s="2" t="s">
        <v>54965</v>
      </c>
      <c r="C54516" s="2">
        <v>30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30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13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21</v>
      </c>
      <c r="D54531" s="2" t="s">
        <v>465</v>
      </c>
      <c r="E54531" s="2"/>
      <c r="F54531" s="2"/>
      <c r="G54531" s="2"/>
      <c r="H54531" s="2"/>
    </row>
    <row r="54532" spans="2:8">
      <c r="B54532" s="2" t="s">
        <v>54981</v>
      </c>
      <c r="C54532" s="2">
        <v>20</v>
      </c>
      <c r="D54532" s="2" t="s">
        <v>465</v>
      </c>
      <c r="E54532" s="2"/>
      <c r="F54532" s="2"/>
      <c r="G54532" s="2"/>
      <c r="H54532" s="2"/>
    </row>
    <row r="54533" spans="2:8">
      <c r="B54533" s="2" t="s">
        <v>54982</v>
      </c>
      <c r="C54533" s="2">
        <v>20</v>
      </c>
      <c r="D54533" s="2" t="s">
        <v>465</v>
      </c>
      <c r="E54533" s="2"/>
      <c r="F54533" s="2"/>
      <c r="G54533" s="2"/>
      <c r="H54533" s="2"/>
    </row>
    <row r="54534" spans="2:8">
      <c r="B54534" s="2" t="s">
        <v>54983</v>
      </c>
      <c r="C54534" s="2">
        <v>16</v>
      </c>
      <c r="D54534" s="2" t="s">
        <v>465</v>
      </c>
      <c r="E54534" s="2"/>
      <c r="F54534" s="2"/>
      <c r="G54534" s="2"/>
      <c r="H54534" s="2"/>
    </row>
    <row r="54535" spans="2:8">
      <c r="B54535" s="2" t="s">
        <v>54984</v>
      </c>
      <c r="C54535" s="2">
        <v>14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54985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32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29</v>
      </c>
      <c r="D54542" s="2" t="s">
        <v>465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465</v>
      </c>
      <c r="E54543" s="2"/>
      <c r="F54543" s="2"/>
      <c r="G54543" s="2"/>
      <c r="H54543" s="2"/>
    </row>
    <row r="54544" spans="2:8">
      <c r="B54544" s="2" t="s">
        <v>54993</v>
      </c>
      <c r="C54544" s="2">
        <v>23</v>
      </c>
      <c r="D54544" s="2" t="s">
        <v>465</v>
      </c>
      <c r="E54544" s="2"/>
      <c r="F54544" s="2"/>
      <c r="G54544" s="2"/>
      <c r="H54544" s="2"/>
    </row>
    <row r="54545" spans="2:8">
      <c r="B54545" s="2" t="s">
        <v>54994</v>
      </c>
      <c r="C54545" s="2">
        <v>26</v>
      </c>
      <c r="D54545" s="2" t="s">
        <v>465</v>
      </c>
      <c r="E54545" s="2"/>
      <c r="F54545" s="2"/>
      <c r="G54545" s="2"/>
      <c r="H54545" s="2"/>
    </row>
    <row r="54546" spans="2:8">
      <c r="B54546" s="2" t="s">
        <v>54995</v>
      </c>
      <c r="C54546" s="2">
        <v>23</v>
      </c>
      <c r="D54546" s="2" t="s">
        <v>465</v>
      </c>
      <c r="E54546" s="2"/>
      <c r="F54546" s="2"/>
      <c r="G54546" s="2"/>
      <c r="H54546" s="2"/>
    </row>
    <row r="54547" spans="2:8">
      <c r="B54547" s="2" t="s">
        <v>54996</v>
      </c>
      <c r="C54547" s="2">
        <v>22</v>
      </c>
      <c r="D54547" s="2" t="s">
        <v>465</v>
      </c>
      <c r="E54547" s="2"/>
      <c r="F54547" s="2"/>
      <c r="G54547" s="2"/>
      <c r="H54547" s="2"/>
    </row>
    <row r="54548" spans="2:8">
      <c r="B54548" s="2" t="s">
        <v>54997</v>
      </c>
      <c r="C54548" s="2">
        <v>22</v>
      </c>
      <c r="D54548" s="2" t="s">
        <v>465</v>
      </c>
      <c r="E54548" s="2"/>
      <c r="F54548" s="2"/>
      <c r="G54548" s="2"/>
      <c r="H54548" s="2"/>
    </row>
    <row r="54549" spans="2:8">
      <c r="B54549" s="2" t="s">
        <v>54998</v>
      </c>
      <c r="C54549" s="2">
        <v>22</v>
      </c>
      <c r="D54549" s="2" t="s">
        <v>465</v>
      </c>
      <c r="E54549" s="2"/>
      <c r="F54549" s="2"/>
      <c r="G54549" s="2"/>
      <c r="H54549" s="2"/>
    </row>
    <row r="54550" spans="2:8">
      <c r="B54550" s="2" t="s">
        <v>54999</v>
      </c>
      <c r="C54550" s="2">
        <v>21</v>
      </c>
      <c r="D54550" s="2" t="s">
        <v>465</v>
      </c>
      <c r="E54550" s="2"/>
      <c r="F54550" s="2"/>
      <c r="G54550" s="2"/>
      <c r="H54550" s="2"/>
    </row>
    <row r="54551" spans="2:8">
      <c r="B54551" s="2" t="s">
        <v>55000</v>
      </c>
      <c r="C54551" s="2">
        <v>23</v>
      </c>
      <c r="D54551" s="2" t="s">
        <v>465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465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465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465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465</v>
      </c>
      <c r="E54555" s="2"/>
      <c r="F54555" s="2"/>
      <c r="G54555" s="2"/>
      <c r="H54555" s="2"/>
    </row>
    <row r="54556" spans="2:8">
      <c r="B54556" s="2" t="s">
        <v>55005</v>
      </c>
      <c r="C54556" s="2">
        <v>19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25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27</v>
      </c>
      <c r="D54563" s="2" t="s">
        <v>465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465</v>
      </c>
      <c r="E54564" s="2"/>
      <c r="F54564" s="2"/>
      <c r="G54564" s="2"/>
      <c r="H54564" s="2"/>
    </row>
    <row r="54565" spans="2:8">
      <c r="B54565" s="2" t="s">
        <v>55014</v>
      </c>
      <c r="C54565" s="2">
        <v>18</v>
      </c>
      <c r="D54565" s="2" t="s">
        <v>465</v>
      </c>
      <c r="E54565" s="2"/>
      <c r="F54565" s="2"/>
      <c r="G54565" s="2"/>
      <c r="H54565" s="2"/>
    </row>
    <row r="54566" spans="2:8">
      <c r="B54566" s="2" t="s">
        <v>55015</v>
      </c>
      <c r="C54566" s="2">
        <v>31</v>
      </c>
      <c r="D54566" s="2" t="s">
        <v>465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465</v>
      </c>
      <c r="E54567" s="2"/>
      <c r="F54567" s="2"/>
      <c r="G54567" s="2"/>
      <c r="H54567" s="2"/>
    </row>
    <row r="54568" spans="2:8">
      <c r="B54568" s="2" t="s">
        <v>55017</v>
      </c>
      <c r="C54568" s="2">
        <v>23</v>
      </c>
      <c r="D54568" s="2" t="s">
        <v>465</v>
      </c>
      <c r="E54568" s="2"/>
      <c r="F54568" s="2"/>
      <c r="G54568" s="2"/>
      <c r="H54568" s="2"/>
    </row>
    <row r="54569" spans="2:8">
      <c r="B54569" s="2" t="s">
        <v>55018</v>
      </c>
      <c r="C54569" s="2">
        <v>33</v>
      </c>
      <c r="D54569" s="2" t="s">
        <v>465</v>
      </c>
      <c r="E54569" s="2"/>
      <c r="F54569" s="2"/>
      <c r="G54569" s="2"/>
      <c r="H54569" s="2"/>
    </row>
    <row r="54570" spans="2:8">
      <c r="B54570" s="2" t="s">
        <v>55019</v>
      </c>
      <c r="C54570" s="2">
        <v>36</v>
      </c>
      <c r="D54570" s="2" t="s">
        <v>465</v>
      </c>
      <c r="E54570" s="2"/>
      <c r="F54570" s="2"/>
      <c r="G54570" s="2"/>
      <c r="H54570" s="2"/>
    </row>
    <row r="54571" spans="2:8">
      <c r="B54571" s="2" t="s">
        <v>55020</v>
      </c>
      <c r="C54571" s="2">
        <v>34</v>
      </c>
      <c r="D54571" s="2" t="s">
        <v>465</v>
      </c>
      <c r="E54571" s="2"/>
      <c r="F54571" s="2"/>
      <c r="G54571" s="2"/>
      <c r="H54571" s="2"/>
    </row>
    <row r="54572" spans="2:8">
      <c r="B54572" s="2" t="s">
        <v>55021</v>
      </c>
      <c r="C54572" s="2">
        <v>31</v>
      </c>
      <c r="D54572" s="2" t="s">
        <v>465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465</v>
      </c>
      <c r="E54573" s="2"/>
      <c r="F54573" s="2"/>
      <c r="G54573" s="2"/>
      <c r="H54573" s="2"/>
    </row>
    <row r="54574" spans="2:8">
      <c r="B54574" s="2" t="s">
        <v>55023</v>
      </c>
      <c r="C54574" s="2">
        <v>30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55024</v>
      </c>
      <c r="C54575" s="2">
        <v>27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465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465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465</v>
      </c>
      <c r="E54578" s="2"/>
      <c r="F54578" s="2"/>
      <c r="G54578" s="2"/>
      <c r="H54578" s="2"/>
    </row>
    <row r="54579" spans="2:8">
      <c r="B54579" s="2" t="s">
        <v>55028</v>
      </c>
      <c r="C54579" s="2">
        <v>27</v>
      </c>
      <c r="D54579" s="2" t="s">
        <v>465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465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465</v>
      </c>
      <c r="E54581" s="2"/>
      <c r="F54581" s="2"/>
      <c r="G54581" s="2"/>
      <c r="H54581" s="2"/>
    </row>
    <row r="54582" spans="2:8">
      <c r="B54582" s="2" t="s">
        <v>55031</v>
      </c>
      <c r="C54582" s="2">
        <v>28</v>
      </c>
      <c r="D54582" s="2" t="s">
        <v>465</v>
      </c>
      <c r="E54582" s="2"/>
      <c r="F54582" s="2"/>
      <c r="G54582" s="2"/>
      <c r="H54582" s="2"/>
    </row>
    <row r="54583" spans="2:8">
      <c r="B54583" s="2" t="s">
        <v>55032</v>
      </c>
      <c r="C54583" s="2">
        <v>28</v>
      </c>
      <c r="D54583" s="2" t="s">
        <v>465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465</v>
      </c>
      <c r="E54584" s="2"/>
      <c r="F54584" s="2"/>
      <c r="G54584" s="2"/>
      <c r="H54584" s="2"/>
    </row>
    <row r="54585" spans="2:8">
      <c r="B54585" s="2" t="s">
        <v>55034</v>
      </c>
      <c r="C54585" s="2">
        <v>24</v>
      </c>
      <c r="D54585" s="2" t="s">
        <v>465</v>
      </c>
      <c r="E54585" s="2"/>
      <c r="F54585" s="2"/>
      <c r="G54585" s="2"/>
      <c r="H54585" s="2"/>
    </row>
    <row r="54586" spans="2:8">
      <c r="B54586" s="2" t="s">
        <v>55035</v>
      </c>
      <c r="C54586" s="2">
        <v>25</v>
      </c>
      <c r="D54586" s="2" t="s">
        <v>465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465</v>
      </c>
      <c r="E54587" s="2"/>
      <c r="F54587" s="2"/>
      <c r="G54587" s="2"/>
      <c r="H54587" s="2"/>
    </row>
    <row r="54588" spans="2:8">
      <c r="B54588" s="2" t="s">
        <v>55037</v>
      </c>
      <c r="C54588" s="2">
        <v>23</v>
      </c>
      <c r="D54588" s="2" t="s">
        <v>465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465</v>
      </c>
      <c r="E54589" s="2"/>
      <c r="F54589" s="2"/>
      <c r="G54589" s="2"/>
      <c r="H54589" s="2"/>
    </row>
    <row r="54590" spans="2:8">
      <c r="B54590" s="2" t="s">
        <v>55039</v>
      </c>
      <c r="C54590" s="2">
        <v>22</v>
      </c>
      <c r="D54590" s="2" t="s">
        <v>465</v>
      </c>
      <c r="E54590" s="2"/>
      <c r="F54590" s="2"/>
      <c r="G54590" s="2"/>
      <c r="H54590" s="2"/>
    </row>
    <row r="54591" spans="2:8">
      <c r="B54591" s="2" t="s">
        <v>55040</v>
      </c>
      <c r="C54591" s="2">
        <v>22</v>
      </c>
      <c r="D54591" s="2" t="s">
        <v>465</v>
      </c>
      <c r="E54591" s="2"/>
      <c r="F54591" s="2"/>
      <c r="G54591" s="2"/>
      <c r="H54591" s="2"/>
    </row>
    <row r="54592" spans="2:8">
      <c r="B54592" s="2" t="s">
        <v>55041</v>
      </c>
      <c r="C54592" s="2">
        <v>21</v>
      </c>
      <c r="D54592" s="2" t="s">
        <v>465</v>
      </c>
      <c r="E54592" s="2"/>
      <c r="F54592" s="2"/>
      <c r="G54592" s="2"/>
      <c r="H54592" s="2"/>
    </row>
    <row r="54593" spans="2:8">
      <c r="B54593" s="2" t="s">
        <v>55042</v>
      </c>
      <c r="C54593" s="2">
        <v>22</v>
      </c>
      <c r="D54593" s="2" t="s">
        <v>465</v>
      </c>
      <c r="E54593" s="2"/>
      <c r="F54593" s="2"/>
      <c r="G54593" s="2"/>
      <c r="H54593" s="2"/>
    </row>
    <row r="54594" spans="2:8">
      <c r="B54594" s="2" t="s">
        <v>55043</v>
      </c>
      <c r="C54594" s="2">
        <v>26</v>
      </c>
      <c r="D54594" s="2" t="s">
        <v>465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465</v>
      </c>
      <c r="E54595" s="2"/>
      <c r="F54595" s="2"/>
      <c r="G54595" s="2"/>
      <c r="H54595" s="2"/>
    </row>
    <row r="54596" spans="2:8">
      <c r="B54596" s="2" t="s">
        <v>55045</v>
      </c>
      <c r="C54596" s="2">
        <v>29</v>
      </c>
      <c r="D54596" s="2" t="s">
        <v>465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465</v>
      </c>
      <c r="E54597" s="2"/>
      <c r="F54597" s="2"/>
      <c r="G54597" s="2"/>
      <c r="H54597" s="2"/>
    </row>
    <row r="54598" spans="2:8">
      <c r="B54598" s="2" t="s">
        <v>55047</v>
      </c>
      <c r="C54598" s="2">
        <v>27</v>
      </c>
      <c r="D54598" s="2" t="s">
        <v>465</v>
      </c>
      <c r="E54598" s="2"/>
      <c r="F54598" s="2"/>
      <c r="G54598" s="2"/>
      <c r="H54598" s="2"/>
    </row>
    <row r="54599" spans="2:8">
      <c r="B54599" s="2" t="s">
        <v>55048</v>
      </c>
      <c r="C54599" s="2">
        <v>26</v>
      </c>
      <c r="D54599" s="2" t="s">
        <v>465</v>
      </c>
      <c r="E54599" s="2"/>
      <c r="F54599" s="2"/>
      <c r="G54599" s="2"/>
      <c r="H54599" s="2"/>
    </row>
    <row r="54600" spans="2:8">
      <c r="B54600" s="2" t="s">
        <v>55049</v>
      </c>
      <c r="C54600" s="2">
        <v>26</v>
      </c>
      <c r="D54600" s="2" t="s">
        <v>465</v>
      </c>
      <c r="E54600" s="2"/>
      <c r="F54600" s="2"/>
      <c r="G54600" s="2"/>
      <c r="H54600" s="2"/>
    </row>
    <row r="54601" spans="2:8">
      <c r="B54601" s="2" t="s">
        <v>55050</v>
      </c>
      <c r="C54601" s="2">
        <v>24</v>
      </c>
      <c r="D54601" s="2" t="s">
        <v>465</v>
      </c>
      <c r="E54601" s="2"/>
      <c r="F54601" s="2"/>
      <c r="G54601" s="2"/>
      <c r="H54601" s="2"/>
    </row>
    <row r="54602" spans="2:8">
      <c r="B54602" s="2" t="s">
        <v>55051</v>
      </c>
      <c r="C54602" s="2">
        <v>24</v>
      </c>
      <c r="D54602" s="2" t="s">
        <v>465</v>
      </c>
      <c r="E54602" s="2"/>
      <c r="F54602" s="2"/>
      <c r="G54602" s="2"/>
      <c r="H54602" s="2"/>
    </row>
    <row r="54603" spans="2:8">
      <c r="B54603" s="2" t="s">
        <v>55052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26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29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26</v>
      </c>
      <c r="D54626" s="2" t="s">
        <v>465</v>
      </c>
      <c r="E54626" s="2"/>
      <c r="F54626" s="2"/>
      <c r="G54626" s="2"/>
      <c r="H54626" s="2"/>
    </row>
    <row r="54627" spans="2:8">
      <c r="B54627" s="2" t="s">
        <v>55076</v>
      </c>
      <c r="C54627" s="2">
        <v>27</v>
      </c>
      <c r="D54627" s="2" t="s">
        <v>465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465</v>
      </c>
      <c r="E54628" s="2"/>
      <c r="F54628" s="2"/>
      <c r="G54628" s="2"/>
      <c r="H54628" s="2"/>
    </row>
    <row r="54629" spans="2:8">
      <c r="B54629" s="2" t="s">
        <v>55078</v>
      </c>
      <c r="C54629" s="2">
        <v>28</v>
      </c>
      <c r="D54629" s="2" t="s">
        <v>465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465</v>
      </c>
      <c r="E54630" s="2"/>
      <c r="F54630" s="2"/>
      <c r="G54630" s="2"/>
      <c r="H54630" s="2"/>
    </row>
    <row r="54631" spans="2:8">
      <c r="B54631" s="2" t="s">
        <v>55080</v>
      </c>
      <c r="C54631" s="2">
        <v>23</v>
      </c>
      <c r="D54631" s="2" t="s">
        <v>465</v>
      </c>
      <c r="E54631" s="2"/>
      <c r="F54631" s="2"/>
      <c r="G54631" s="2"/>
      <c r="H54631" s="2"/>
    </row>
    <row r="54632" spans="2:8">
      <c r="B54632" s="2" t="s">
        <v>55081</v>
      </c>
      <c r="C54632" s="2">
        <v>34</v>
      </c>
      <c r="D54632" s="2" t="s">
        <v>465</v>
      </c>
      <c r="E54632" s="2"/>
      <c r="F54632" s="2"/>
      <c r="G54632" s="2"/>
      <c r="H54632" s="2"/>
    </row>
    <row r="54633" spans="2:8">
      <c r="B54633" s="2" t="s">
        <v>55082</v>
      </c>
      <c r="C54633" s="2">
        <v>37</v>
      </c>
      <c r="D54633" s="2" t="s">
        <v>465</v>
      </c>
      <c r="E54633" s="2"/>
      <c r="F54633" s="2"/>
      <c r="G54633" s="2"/>
      <c r="H54633" s="2"/>
    </row>
    <row r="54634" spans="2:8">
      <c r="B54634" s="2" t="s">
        <v>55083</v>
      </c>
      <c r="C54634" s="2">
        <v>42</v>
      </c>
      <c r="D54634" s="2" t="s">
        <v>465</v>
      </c>
      <c r="E54634" s="2"/>
      <c r="F54634" s="2"/>
      <c r="G54634" s="2"/>
      <c r="H54634" s="2"/>
    </row>
    <row r="54635" spans="2:8">
      <c r="B54635" s="2" t="s">
        <v>55084</v>
      </c>
      <c r="C54635" s="2">
        <v>43</v>
      </c>
      <c r="D54635" s="2" t="s">
        <v>465</v>
      </c>
      <c r="E54635" s="2"/>
      <c r="F54635" s="2"/>
      <c r="G54635" s="2"/>
      <c r="H54635" s="2"/>
    </row>
    <row r="54636" spans="2:8">
      <c r="B54636" s="2" t="s">
        <v>55085</v>
      </c>
      <c r="C54636" s="2">
        <v>6</v>
      </c>
      <c r="D54636" s="2" t="s">
        <v>465</v>
      </c>
      <c r="E54636" s="2"/>
      <c r="F54636" s="2"/>
      <c r="G54636" s="2"/>
      <c r="H54636" s="2"/>
    </row>
    <row r="54637" spans="2:8">
      <c r="B54637" s="2" t="s">
        <v>55086</v>
      </c>
      <c r="C54637" s="2">
        <v>10</v>
      </c>
      <c r="D54637" s="2" t="s">
        <v>465</v>
      </c>
      <c r="E54637" s="2"/>
      <c r="F54637" s="2"/>
      <c r="G54637" s="2"/>
      <c r="H54637" s="2"/>
    </row>
    <row r="54638" spans="2:8">
      <c r="B54638" s="2" t="s">
        <v>55087</v>
      </c>
      <c r="C54638" s="2">
        <v>23</v>
      </c>
      <c r="D54638" s="2" t="s">
        <v>465</v>
      </c>
      <c r="E54638" s="2"/>
      <c r="F54638" s="2"/>
      <c r="G54638" s="2"/>
      <c r="H54638" s="2"/>
    </row>
    <row r="54639" spans="2:8">
      <c r="B54639" s="2" t="s">
        <v>55088</v>
      </c>
      <c r="C54639" s="2">
        <v>27</v>
      </c>
      <c r="D54639" s="2" t="s">
        <v>465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465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465</v>
      </c>
      <c r="E54641" s="2"/>
      <c r="F54641" s="2"/>
      <c r="G54641" s="2"/>
      <c r="H54641" s="2"/>
    </row>
    <row r="54642" spans="2:8">
      <c r="B54642" s="2" t="s">
        <v>55091</v>
      </c>
      <c r="C54642" s="2">
        <v>25</v>
      </c>
      <c r="D54642" s="2" t="s">
        <v>465</v>
      </c>
      <c r="E54642" s="2"/>
      <c r="F54642" s="2"/>
      <c r="G54642" s="2"/>
      <c r="H54642" s="2"/>
    </row>
    <row r="54643" spans="2:8">
      <c r="B54643" s="2" t="s">
        <v>55092</v>
      </c>
      <c r="C54643" s="2">
        <v>23</v>
      </c>
      <c r="D54643" s="2" t="s">
        <v>465</v>
      </c>
      <c r="E54643" s="2"/>
      <c r="F54643" s="2"/>
      <c r="G54643" s="2"/>
      <c r="H54643" s="2"/>
    </row>
    <row r="54644" spans="2:8">
      <c r="B54644" s="2" t="s">
        <v>55093</v>
      </c>
      <c r="C54644" s="2">
        <v>21</v>
      </c>
      <c r="D54644" s="2" t="s">
        <v>465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465</v>
      </c>
      <c r="E54645" s="2"/>
      <c r="F54645" s="2"/>
      <c r="G54645" s="2"/>
      <c r="H54645" s="2"/>
    </row>
    <row r="54646" spans="2:8">
      <c r="B54646" s="2" t="s">
        <v>55095</v>
      </c>
      <c r="C54646" s="2">
        <v>27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55096</v>
      </c>
      <c r="C54647" s="2">
        <v>28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465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55099</v>
      </c>
      <c r="C54650" s="2">
        <v>15</v>
      </c>
      <c r="D54650" s="2" t="s">
        <v>465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26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23</v>
      </c>
      <c r="D54660" s="2" t="s">
        <v>465</v>
      </c>
      <c r="E54660" s="2"/>
      <c r="F54660" s="2"/>
      <c r="G54660" s="2"/>
      <c r="H54660" s="2"/>
    </row>
    <row r="54661" spans="2:8">
      <c r="B54661" s="2" t="s">
        <v>55110</v>
      </c>
      <c r="C54661" s="2">
        <v>22</v>
      </c>
      <c r="D54661" s="2" t="s">
        <v>465</v>
      </c>
      <c r="E54661" s="2"/>
      <c r="F54661" s="2"/>
      <c r="G54661" s="2"/>
      <c r="H54661" s="2"/>
    </row>
    <row r="54662" spans="2:8">
      <c r="B54662" s="2" t="s">
        <v>55111</v>
      </c>
      <c r="C54662" s="2">
        <v>21</v>
      </c>
      <c r="D54662" s="2" t="s">
        <v>465</v>
      </c>
      <c r="E54662" s="2"/>
      <c r="F54662" s="2"/>
      <c r="G54662" s="2"/>
      <c r="H54662" s="2"/>
    </row>
    <row r="54663" spans="2:8">
      <c r="B54663" s="2" t="s">
        <v>55112</v>
      </c>
      <c r="C54663" s="2">
        <v>21</v>
      </c>
      <c r="D54663" s="2" t="s">
        <v>465</v>
      </c>
      <c r="E54663" s="2"/>
      <c r="F54663" s="2"/>
      <c r="G54663" s="2"/>
      <c r="H54663" s="2"/>
    </row>
    <row r="54664" spans="2:8">
      <c r="B54664" s="2" t="s">
        <v>55113</v>
      </c>
      <c r="C54664" s="2">
        <v>22</v>
      </c>
      <c r="D54664" s="2" t="s">
        <v>465</v>
      </c>
      <c r="E54664" s="2"/>
      <c r="F54664" s="2"/>
      <c r="G54664" s="2"/>
      <c r="H54664" s="2"/>
    </row>
    <row r="54665" spans="2:8">
      <c r="B54665" s="2" t="s">
        <v>55114</v>
      </c>
      <c r="C54665" s="2">
        <v>14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13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13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15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34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34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32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38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43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43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41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465</v>
      </c>
      <c r="E54704" s="2"/>
      <c r="F54704" s="2"/>
      <c r="G54704" s="2"/>
      <c r="H54704" s="2"/>
    </row>
    <row r="54705" spans="2:8">
      <c r="B54705" s="2" t="s">
        <v>55154</v>
      </c>
      <c r="C54705" s="2">
        <v>31</v>
      </c>
      <c r="D54705" s="2" t="s">
        <v>465</v>
      </c>
      <c r="E54705" s="2"/>
      <c r="F54705" s="2"/>
      <c r="G54705" s="2"/>
      <c r="H54705" s="2"/>
    </row>
    <row r="54706" spans="2:8">
      <c r="B54706" s="2" t="s">
        <v>55155</v>
      </c>
      <c r="C54706" s="2">
        <v>31</v>
      </c>
      <c r="D54706" s="2" t="s">
        <v>465</v>
      </c>
      <c r="E54706" s="2"/>
      <c r="F54706" s="2"/>
      <c r="G54706" s="2"/>
      <c r="H54706" s="2"/>
    </row>
    <row r="54707" spans="2:8">
      <c r="B54707" s="2" t="s">
        <v>55156</v>
      </c>
      <c r="C54707" s="2">
        <v>31</v>
      </c>
      <c r="D54707" s="2" t="s">
        <v>465</v>
      </c>
      <c r="E54707" s="2"/>
      <c r="F54707" s="2"/>
      <c r="G54707" s="2"/>
      <c r="H54707" s="2"/>
    </row>
    <row r="54708" spans="2:8">
      <c r="B54708" s="2" t="s">
        <v>55157</v>
      </c>
      <c r="C54708" s="2">
        <v>29</v>
      </c>
      <c r="D54708" s="2" t="s">
        <v>465</v>
      </c>
      <c r="E54708" s="2"/>
      <c r="F54708" s="2"/>
      <c r="G54708" s="2"/>
      <c r="H54708" s="2"/>
    </row>
    <row r="54709" spans="2:8">
      <c r="B54709" s="2" t="s">
        <v>55158</v>
      </c>
      <c r="C54709" s="2">
        <v>26</v>
      </c>
      <c r="D54709" s="2" t="s">
        <v>465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28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18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25</v>
      </c>
      <c r="D54738" s="2" t="s">
        <v>465</v>
      </c>
      <c r="E54738" s="2"/>
      <c r="F54738" s="2"/>
      <c r="G54738" s="2"/>
      <c r="H54738" s="2"/>
    </row>
    <row r="54739" spans="2:8">
      <c r="B54739" s="2" t="s">
        <v>55188</v>
      </c>
      <c r="C54739" s="2">
        <v>27</v>
      </c>
      <c r="D54739" s="2" t="s">
        <v>465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465</v>
      </c>
      <c r="E54740" s="2"/>
      <c r="F54740" s="2"/>
      <c r="G54740" s="2"/>
      <c r="H54740" s="2"/>
    </row>
    <row r="54741" spans="2:8">
      <c r="B54741" s="2" t="s">
        <v>55190</v>
      </c>
      <c r="C54741" s="2">
        <v>27</v>
      </c>
      <c r="D54741" s="2" t="s">
        <v>465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465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465</v>
      </c>
      <c r="E54743" s="2"/>
      <c r="F54743" s="2"/>
      <c r="G54743" s="2"/>
      <c r="H54743" s="2"/>
    </row>
    <row r="54744" spans="2:8">
      <c r="B54744" s="2" t="s">
        <v>55193</v>
      </c>
      <c r="C54744" s="2">
        <v>26</v>
      </c>
      <c r="D54744" s="2" t="s">
        <v>465</v>
      </c>
      <c r="E54744" s="2"/>
      <c r="F54744" s="2"/>
      <c r="G54744" s="2"/>
      <c r="H54744" s="2"/>
    </row>
    <row r="54745" spans="2:8">
      <c r="B54745" s="2" t="s">
        <v>55194</v>
      </c>
      <c r="C54745" s="2">
        <v>24</v>
      </c>
      <c r="D54745" s="2" t="s">
        <v>465</v>
      </c>
      <c r="E54745" s="2"/>
      <c r="F54745" s="2"/>
      <c r="G54745" s="2"/>
      <c r="H54745" s="2"/>
    </row>
    <row r="54746" spans="2:8">
      <c r="B54746" s="2" t="s">
        <v>55195</v>
      </c>
      <c r="C54746" s="2">
        <v>27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55196</v>
      </c>
      <c r="C54747" s="2">
        <v>23</v>
      </c>
      <c r="D54747" s="2" t="s">
        <v>465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465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55199</v>
      </c>
      <c r="C54750" s="2">
        <v>29</v>
      </c>
      <c r="D54750" s="2" t="s">
        <v>465</v>
      </c>
      <c r="E54750" s="2"/>
      <c r="F54750" s="2"/>
      <c r="G54750" s="2"/>
      <c r="H54750" s="2"/>
    </row>
    <row r="54751" spans="2:8">
      <c r="B54751" s="2" t="s">
        <v>55200</v>
      </c>
      <c r="C54751" s="2">
        <v>31</v>
      </c>
      <c r="D54751" s="2" t="s">
        <v>465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465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465</v>
      </c>
      <c r="E54753" s="2"/>
      <c r="F54753" s="2"/>
      <c r="G54753" s="2"/>
      <c r="H54753" s="2"/>
    </row>
    <row r="54754" spans="2:8">
      <c r="B54754" s="2" t="s">
        <v>55203</v>
      </c>
      <c r="C54754" s="2">
        <v>29</v>
      </c>
      <c r="D54754" s="2" t="s">
        <v>465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465</v>
      </c>
      <c r="E54755" s="2"/>
      <c r="F54755" s="2"/>
      <c r="G54755" s="2"/>
      <c r="H54755" s="2"/>
    </row>
    <row r="54756" spans="2:8">
      <c r="B54756" s="2" t="s">
        <v>55205</v>
      </c>
      <c r="C54756" s="2">
        <v>32</v>
      </c>
      <c r="D54756" s="2" t="s">
        <v>465</v>
      </c>
      <c r="E54756" s="2"/>
      <c r="F54756" s="2"/>
      <c r="G54756" s="2"/>
      <c r="H54756" s="2"/>
    </row>
    <row r="54757" spans="2:8">
      <c r="B54757" s="2" t="s">
        <v>55206</v>
      </c>
      <c r="C54757" s="2">
        <v>32</v>
      </c>
      <c r="D54757" s="2" t="s">
        <v>465</v>
      </c>
      <c r="E54757" s="2"/>
      <c r="F54757" s="2"/>
      <c r="G54757" s="2"/>
      <c r="H54757" s="2"/>
    </row>
    <row r="54758" spans="2:8">
      <c r="B54758" s="2" t="s">
        <v>55207</v>
      </c>
      <c r="C54758" s="2">
        <v>29</v>
      </c>
      <c r="D54758" s="2" t="s">
        <v>465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17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17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18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18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39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40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34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25</v>
      </c>
      <c r="D54823" s="2" t="s">
        <v>465</v>
      </c>
      <c r="E54823" s="2"/>
      <c r="F54823" s="2"/>
      <c r="G54823" s="2"/>
      <c r="H54823" s="2"/>
    </row>
    <row r="54824" spans="2:8">
      <c r="B54824" s="2" t="s">
        <v>55273</v>
      </c>
      <c r="C54824" s="2">
        <v>32</v>
      </c>
      <c r="D54824" s="2" t="s">
        <v>465</v>
      </c>
      <c r="E54824" s="2"/>
      <c r="F54824" s="2"/>
      <c r="G54824" s="2"/>
      <c r="H54824" s="2"/>
    </row>
    <row r="54825" spans="2:8">
      <c r="B54825" s="2" t="s">
        <v>55274</v>
      </c>
      <c r="C54825" s="2">
        <v>34</v>
      </c>
      <c r="D54825" s="2" t="s">
        <v>465</v>
      </c>
      <c r="E54825" s="2"/>
      <c r="F54825" s="2"/>
      <c r="G54825" s="2"/>
      <c r="H54825" s="2"/>
    </row>
    <row r="54826" spans="2:8">
      <c r="B54826" s="2" t="s">
        <v>55275</v>
      </c>
      <c r="C54826" s="2">
        <v>33</v>
      </c>
      <c r="D54826" s="2" t="s">
        <v>465</v>
      </c>
      <c r="E54826" s="2"/>
      <c r="F54826" s="2"/>
      <c r="G54826" s="2"/>
      <c r="H54826" s="2"/>
    </row>
    <row r="54827" spans="2:8">
      <c r="B54827" s="2" t="s">
        <v>55276</v>
      </c>
      <c r="C54827" s="2">
        <v>31</v>
      </c>
      <c r="D54827" s="2" t="s">
        <v>465</v>
      </c>
      <c r="E54827" s="2"/>
      <c r="F54827" s="2"/>
      <c r="G54827" s="2"/>
      <c r="H54827" s="2"/>
    </row>
    <row r="54828" spans="2:8">
      <c r="B54828" s="2" t="s">
        <v>55277</v>
      </c>
      <c r="C54828" s="2">
        <v>30</v>
      </c>
      <c r="D54828" s="2" t="s">
        <v>465</v>
      </c>
      <c r="E54828" s="2"/>
      <c r="F54828" s="2"/>
      <c r="G54828" s="2"/>
      <c r="H54828" s="2"/>
    </row>
    <row r="54829" spans="2:8">
      <c r="B54829" s="2" t="s">
        <v>55278</v>
      </c>
      <c r="C54829" s="2">
        <v>31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33</v>
      </c>
      <c r="D54862" s="2" t="s">
        <v>465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465</v>
      </c>
      <c r="E54863" s="2"/>
      <c r="F54863" s="2"/>
      <c r="G54863" s="2"/>
      <c r="H54863" s="2"/>
    </row>
    <row r="54864" spans="2:8">
      <c r="B54864" s="2" t="s">
        <v>55313</v>
      </c>
      <c r="C54864" s="2">
        <v>26</v>
      </c>
      <c r="D54864" s="2" t="s">
        <v>465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19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40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14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55331</v>
      </c>
      <c r="C54882" s="2">
        <v>31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55332</v>
      </c>
      <c r="C54883" s="2">
        <v>24</v>
      </c>
      <c r="D54883" s="2" t="s">
        <v>465</v>
      </c>
      <c r="E54883" s="2"/>
      <c r="F54883" s="2"/>
      <c r="G54883" s="2"/>
      <c r="H54883" s="2"/>
    </row>
    <row r="54884" spans="2:8">
      <c r="B54884" s="2" t="s">
        <v>55333</v>
      </c>
      <c r="C54884" s="2">
        <v>24</v>
      </c>
      <c r="D54884" s="2" t="s">
        <v>465</v>
      </c>
      <c r="E54884" s="2"/>
      <c r="F54884" s="2"/>
      <c r="G54884" s="2"/>
      <c r="H54884" s="2"/>
    </row>
    <row r="54885" spans="2:8">
      <c r="B54885" s="2" t="s">
        <v>55334</v>
      </c>
      <c r="C54885" s="2">
        <v>27</v>
      </c>
      <c r="D54885" s="2" t="s">
        <v>465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465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465</v>
      </c>
      <c r="E54887" s="2"/>
      <c r="F54887" s="2"/>
      <c r="G54887" s="2"/>
      <c r="H54887" s="2"/>
    </row>
    <row r="54888" spans="2:8">
      <c r="B54888" s="2" t="s">
        <v>55337</v>
      </c>
      <c r="C54888" s="2">
        <v>25</v>
      </c>
      <c r="D54888" s="2" t="s">
        <v>465</v>
      </c>
      <c r="E54888" s="2"/>
      <c r="F54888" s="2"/>
      <c r="G54888" s="2"/>
      <c r="H54888" s="2"/>
    </row>
    <row r="54889" spans="2:8">
      <c r="B54889" s="2" t="s">
        <v>55338</v>
      </c>
      <c r="C54889" s="2">
        <v>26</v>
      </c>
      <c r="D54889" s="2" t="s">
        <v>465</v>
      </c>
      <c r="E54889" s="2"/>
      <c r="F54889" s="2"/>
      <c r="G54889" s="2"/>
      <c r="H54889" s="2"/>
    </row>
    <row r="54890" spans="2:8">
      <c r="B54890" s="2" t="s">
        <v>55339</v>
      </c>
      <c r="C54890" s="2">
        <v>26</v>
      </c>
      <c r="D54890" s="2" t="s">
        <v>465</v>
      </c>
      <c r="E54890" s="2"/>
      <c r="F54890" s="2"/>
      <c r="G54890" s="2"/>
      <c r="H54890" s="2"/>
    </row>
    <row r="54891" spans="2:8">
      <c r="B54891" s="2" t="s">
        <v>55340</v>
      </c>
      <c r="C54891" s="2">
        <v>14</v>
      </c>
      <c r="D54891" s="2" t="s">
        <v>465</v>
      </c>
      <c r="E54891" s="2"/>
      <c r="F54891" s="2"/>
      <c r="G54891" s="2"/>
      <c r="H54891" s="2"/>
    </row>
    <row r="54892" spans="2:8">
      <c r="B54892" s="2" t="s">
        <v>55341</v>
      </c>
      <c r="C54892" s="2">
        <v>13</v>
      </c>
      <c r="D54892" s="2" t="s">
        <v>465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25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32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20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20</v>
      </c>
      <c r="D54924" s="2" t="s">
        <v>465</v>
      </c>
      <c r="E54924" s="2"/>
      <c r="F54924" s="2"/>
      <c r="G54924" s="2"/>
      <c r="H54924" s="2"/>
    </row>
    <row r="54925" spans="2:8">
      <c r="B54925" s="2" t="s">
        <v>55374</v>
      </c>
      <c r="C54925" s="2">
        <v>21</v>
      </c>
      <c r="D54925" s="2" t="s">
        <v>465</v>
      </c>
      <c r="E54925" s="2"/>
      <c r="F54925" s="2"/>
      <c r="G54925" s="2"/>
      <c r="H54925" s="2"/>
    </row>
    <row r="54926" spans="2:8">
      <c r="B54926" s="2" t="s">
        <v>55375</v>
      </c>
      <c r="C54926" s="2">
        <v>21</v>
      </c>
      <c r="D54926" s="2" t="s">
        <v>465</v>
      </c>
      <c r="E54926" s="2"/>
      <c r="F54926" s="2"/>
      <c r="G54926" s="2"/>
      <c r="H54926" s="2"/>
    </row>
    <row r="54927" spans="2:8">
      <c r="B54927" s="2" t="s">
        <v>55376</v>
      </c>
      <c r="C54927" s="2">
        <v>33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16</v>
      </c>
      <c r="D54930" s="2" t="s">
        <v>465</v>
      </c>
      <c r="E54930" s="2"/>
      <c r="F54930" s="2"/>
      <c r="G54930" s="2"/>
      <c r="H54930" s="2"/>
    </row>
    <row r="54931" spans="2:8">
      <c r="B54931" s="2" t="s">
        <v>55380</v>
      </c>
      <c r="C54931" s="2">
        <v>20</v>
      </c>
      <c r="D54931" s="2" t="s">
        <v>465</v>
      </c>
      <c r="E54931" s="2"/>
      <c r="F54931" s="2"/>
      <c r="G54931" s="2"/>
      <c r="H54931" s="2"/>
    </row>
    <row r="54932" spans="2:8">
      <c r="B54932" s="2" t="s">
        <v>55381</v>
      </c>
      <c r="C54932" s="2">
        <v>22</v>
      </c>
      <c r="D54932" s="2" t="s">
        <v>465</v>
      </c>
      <c r="E54932" s="2"/>
      <c r="F54932" s="2"/>
      <c r="G54932" s="2"/>
      <c r="H54932" s="2"/>
    </row>
    <row r="54933" spans="2:8">
      <c r="B54933" s="2" t="s">
        <v>55382</v>
      </c>
      <c r="C54933" s="2">
        <v>20</v>
      </c>
      <c r="D54933" s="2" t="s">
        <v>465</v>
      </c>
      <c r="E54933" s="2"/>
      <c r="F54933" s="2"/>
      <c r="G54933" s="2"/>
      <c r="H54933" s="2"/>
    </row>
    <row r="54934" spans="2:8">
      <c r="B54934" s="2" t="s">
        <v>55383</v>
      </c>
      <c r="C54934" s="2">
        <v>42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23</v>
      </c>
      <c r="D54935" s="2" t="s">
        <v>465</v>
      </c>
      <c r="E54935" s="2"/>
      <c r="F54935" s="2"/>
      <c r="G54935" s="2"/>
      <c r="H54935" s="2"/>
    </row>
    <row r="54936" spans="2:8">
      <c r="B54936" s="2" t="s">
        <v>55385</v>
      </c>
      <c r="C54936" s="2">
        <v>28</v>
      </c>
      <c r="D54936" s="2" t="s">
        <v>465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465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465</v>
      </c>
      <c r="E54938" s="2"/>
      <c r="F54938" s="2"/>
      <c r="G54938" s="2"/>
      <c r="H54938" s="2"/>
    </row>
    <row r="54939" spans="2:8">
      <c r="B54939" s="2" t="s">
        <v>55388</v>
      </c>
      <c r="C54939" s="2">
        <v>27</v>
      </c>
      <c r="D54939" s="2" t="s">
        <v>465</v>
      </c>
      <c r="E54939" s="2"/>
      <c r="F54939" s="2"/>
      <c r="G54939" s="2"/>
      <c r="H54939" s="2"/>
    </row>
    <row r="54940" spans="2:8">
      <c r="B54940" s="2" t="s">
        <v>55389</v>
      </c>
      <c r="C54940" s="2">
        <v>27</v>
      </c>
      <c r="D54940" s="2" t="s">
        <v>465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465</v>
      </c>
      <c r="E54941" s="2"/>
      <c r="F54941" s="2"/>
      <c r="G54941" s="2"/>
      <c r="H54941" s="2"/>
    </row>
    <row r="54942" spans="2:8">
      <c r="B54942" s="2" t="s">
        <v>55391</v>
      </c>
      <c r="C54942" s="2">
        <v>26</v>
      </c>
      <c r="D54942" s="2" t="s">
        <v>465</v>
      </c>
      <c r="E54942" s="2"/>
      <c r="F54942" s="2"/>
      <c r="G54942" s="2"/>
      <c r="H54942" s="2"/>
    </row>
    <row r="54943" spans="2:8">
      <c r="B54943" s="2" t="s">
        <v>55392</v>
      </c>
      <c r="C54943" s="2">
        <v>34</v>
      </c>
      <c r="D54943" s="2" t="s">
        <v>465</v>
      </c>
      <c r="E54943" s="2"/>
      <c r="F54943" s="2"/>
      <c r="G54943" s="2"/>
      <c r="H54943" s="2"/>
    </row>
    <row r="54944" spans="2:8">
      <c r="B54944" s="2" t="s">
        <v>55393</v>
      </c>
      <c r="C54944" s="2">
        <v>36</v>
      </c>
      <c r="D54944" s="2" t="s">
        <v>465</v>
      </c>
      <c r="E54944" s="2"/>
      <c r="F54944" s="2"/>
      <c r="G54944" s="2"/>
      <c r="H54944" s="2"/>
    </row>
    <row r="54945" spans="2:8">
      <c r="B54945" s="2" t="s">
        <v>55394</v>
      </c>
      <c r="C54945" s="2">
        <v>32</v>
      </c>
      <c r="D54945" s="2" t="s">
        <v>465</v>
      </c>
      <c r="E54945" s="2"/>
      <c r="F54945" s="2"/>
      <c r="G54945" s="2"/>
      <c r="H54945" s="2"/>
    </row>
    <row r="54946" spans="2:8">
      <c r="B54946" s="2" t="s">
        <v>55395</v>
      </c>
      <c r="C54946" s="2">
        <v>24</v>
      </c>
      <c r="D54946" s="2" t="s">
        <v>465</v>
      </c>
      <c r="E54946" s="2"/>
      <c r="F54946" s="2"/>
      <c r="G54946" s="2"/>
      <c r="H54946" s="2"/>
    </row>
    <row r="54947" spans="2:8">
      <c r="B54947" s="2" t="s">
        <v>55396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32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23</v>
      </c>
      <c r="D54954" s="2" t="s">
        <v>465</v>
      </c>
      <c r="E54954" s="2"/>
      <c r="F54954" s="2"/>
      <c r="G54954" s="2"/>
      <c r="H54954" s="2"/>
    </row>
    <row r="54955" spans="2:8">
      <c r="B54955" s="2" t="s">
        <v>55404</v>
      </c>
      <c r="C54955" s="2">
        <v>29</v>
      </c>
      <c r="D54955" s="2" t="s">
        <v>465</v>
      </c>
      <c r="E54955" s="2"/>
      <c r="F54955" s="2"/>
      <c r="G54955" s="2"/>
      <c r="H54955" s="2"/>
    </row>
    <row r="54956" spans="2:8">
      <c r="B54956" s="2" t="s">
        <v>55405</v>
      </c>
      <c r="C54956" s="2">
        <v>32</v>
      </c>
      <c r="D54956" s="2" t="s">
        <v>465</v>
      </c>
      <c r="E54956" s="2"/>
      <c r="F54956" s="2"/>
      <c r="G54956" s="2"/>
      <c r="H54956" s="2"/>
    </row>
    <row r="54957" spans="2:8">
      <c r="B54957" s="2" t="s">
        <v>55406</v>
      </c>
      <c r="C54957" s="2">
        <v>34</v>
      </c>
      <c r="D54957" s="2" t="s">
        <v>465</v>
      </c>
      <c r="E54957" s="2"/>
      <c r="F54957" s="2"/>
      <c r="G54957" s="2"/>
      <c r="H54957" s="2"/>
    </row>
    <row r="54958" spans="2:8">
      <c r="B54958" s="2" t="s">
        <v>55407</v>
      </c>
      <c r="C54958" s="2">
        <v>32</v>
      </c>
      <c r="D54958" s="2" t="s">
        <v>465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465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465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465</v>
      </c>
      <c r="E54961" s="2"/>
      <c r="F54961" s="2"/>
      <c r="G54961" s="2"/>
      <c r="H54961" s="2"/>
    </row>
    <row r="54962" spans="2:8">
      <c r="B54962" s="2" t="s">
        <v>55411</v>
      </c>
      <c r="C54962" s="2">
        <v>26</v>
      </c>
      <c r="D54962" s="2" t="s">
        <v>465</v>
      </c>
      <c r="E54962" s="2"/>
      <c r="F54962" s="2"/>
      <c r="G54962" s="2"/>
      <c r="H54962" s="2"/>
    </row>
    <row r="54963" spans="2:8">
      <c r="B54963" s="2" t="s">
        <v>55412</v>
      </c>
      <c r="C54963" s="2">
        <v>26</v>
      </c>
      <c r="D54963" s="2" t="s">
        <v>465</v>
      </c>
      <c r="E54963" s="2"/>
      <c r="F54963" s="2"/>
      <c r="G54963" s="2"/>
      <c r="H54963" s="2"/>
    </row>
    <row r="54964" spans="2:8">
      <c r="B54964" s="2" t="s">
        <v>55413</v>
      </c>
      <c r="C54964" s="2">
        <v>25</v>
      </c>
      <c r="D54964" s="2" t="s">
        <v>465</v>
      </c>
      <c r="E54964" s="2"/>
      <c r="F54964" s="2"/>
      <c r="G54964" s="2"/>
      <c r="H54964" s="2"/>
    </row>
    <row r="54965" spans="2:8">
      <c r="B54965" s="2" t="s">
        <v>55414</v>
      </c>
      <c r="C54965" s="2">
        <v>27</v>
      </c>
      <c r="D54965" s="2" t="s">
        <v>465</v>
      </c>
      <c r="E54965" s="2"/>
      <c r="F54965" s="2"/>
      <c r="G54965" s="2"/>
      <c r="H54965" s="2"/>
    </row>
    <row r="54966" spans="2:8">
      <c r="B54966" s="2" t="s">
        <v>55415</v>
      </c>
      <c r="C54966" s="2">
        <v>8</v>
      </c>
      <c r="D54966" s="2" t="s">
        <v>465</v>
      </c>
      <c r="E54966" s="2"/>
      <c r="F54966" s="2"/>
      <c r="G54966" s="2"/>
      <c r="H54966" s="2"/>
    </row>
    <row r="54967" spans="2:8">
      <c r="B54967" s="2" t="s">
        <v>55416</v>
      </c>
      <c r="C54967" s="2">
        <v>8</v>
      </c>
      <c r="D54967" s="2" t="s">
        <v>465</v>
      </c>
      <c r="E54967" s="2"/>
      <c r="F54967" s="2"/>
      <c r="G54967" s="2"/>
      <c r="H54967" s="2"/>
    </row>
    <row r="54968" spans="2:8">
      <c r="B54968" s="2" t="s">
        <v>55417</v>
      </c>
      <c r="C54968" s="2">
        <v>34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465</v>
      </c>
      <c r="E54976" s="2"/>
      <c r="F54976" s="2"/>
      <c r="G54976" s="2"/>
      <c r="H54976" s="2"/>
    </row>
    <row r="54977" spans="2:8">
      <c r="B54977" s="2" t="s">
        <v>55426</v>
      </c>
      <c r="C54977" s="2">
        <v>29</v>
      </c>
      <c r="D54977" s="2" t="s">
        <v>465</v>
      </c>
      <c r="E54977" s="2"/>
      <c r="F54977" s="2"/>
      <c r="G54977" s="2"/>
      <c r="H54977" s="2"/>
    </row>
    <row r="54978" spans="2:8">
      <c r="B54978" s="2" t="s">
        <v>55427</v>
      </c>
      <c r="C54978" s="2">
        <v>30</v>
      </c>
      <c r="D54978" s="2" t="s">
        <v>465</v>
      </c>
      <c r="E54978" s="2"/>
      <c r="F54978" s="2"/>
      <c r="G54978" s="2"/>
      <c r="H54978" s="2"/>
    </row>
    <row r="54979" spans="2:8">
      <c r="B54979" s="2" t="s">
        <v>55428</v>
      </c>
      <c r="C54979" s="2">
        <v>28</v>
      </c>
      <c r="D54979" s="2" t="s">
        <v>465</v>
      </c>
      <c r="E54979" s="2"/>
      <c r="F54979" s="2"/>
      <c r="G54979" s="2"/>
      <c r="H54979" s="2"/>
    </row>
    <row r="54980" spans="2:8">
      <c r="B54980" s="2" t="s">
        <v>55429</v>
      </c>
      <c r="C54980" s="2">
        <v>24</v>
      </c>
      <c r="D54980" s="2" t="s">
        <v>465</v>
      </c>
      <c r="E54980" s="2"/>
      <c r="F54980" s="2"/>
      <c r="G54980" s="2"/>
      <c r="H54980" s="2"/>
    </row>
    <row r="54981" spans="2:8">
      <c r="B54981" s="2" t="s">
        <v>55430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28</v>
      </c>
      <c r="D54984" s="2" t="s">
        <v>465</v>
      </c>
      <c r="E54984" s="2"/>
      <c r="F54984" s="2"/>
      <c r="G54984" s="2"/>
      <c r="H54984" s="2"/>
    </row>
    <row r="54985" spans="2:8">
      <c r="B54985" s="2" t="s">
        <v>55434</v>
      </c>
      <c r="C54985" s="2">
        <v>27</v>
      </c>
      <c r="D54985" s="2" t="s">
        <v>465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465</v>
      </c>
      <c r="E54986" s="2"/>
      <c r="F54986" s="2"/>
      <c r="G54986" s="2"/>
      <c r="H54986" s="2"/>
    </row>
    <row r="54987" spans="2:8">
      <c r="B54987" s="2" t="s">
        <v>55436</v>
      </c>
      <c r="C54987" s="2">
        <v>26</v>
      </c>
      <c r="D54987" s="2" t="s">
        <v>465</v>
      </c>
      <c r="E54987" s="2"/>
      <c r="F54987" s="2"/>
      <c r="G54987" s="2"/>
      <c r="H54987" s="2"/>
    </row>
    <row r="54988" spans="2:8">
      <c r="B54988" s="2" t="s">
        <v>55437</v>
      </c>
      <c r="C54988" s="2">
        <v>26</v>
      </c>
      <c r="D54988" s="2" t="s">
        <v>465</v>
      </c>
      <c r="E54988" s="2"/>
      <c r="F54988" s="2"/>
      <c r="G54988" s="2"/>
      <c r="H54988" s="2"/>
    </row>
    <row r="54989" spans="2:8">
      <c r="B54989" s="2" t="s">
        <v>55438</v>
      </c>
      <c r="C54989" s="2">
        <v>26</v>
      </c>
      <c r="D54989" s="2" t="s">
        <v>465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465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465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55442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465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465</v>
      </c>
      <c r="E55000" s="2"/>
      <c r="F55000" s="2"/>
      <c r="G55000" s="2"/>
      <c r="H55000" s="2"/>
    </row>
    <row r="55001" spans="2:8">
      <c r="B55001" s="2" t="s">
        <v>55450</v>
      </c>
      <c r="C55001" s="2">
        <v>28</v>
      </c>
      <c r="D55001" s="2" t="s">
        <v>465</v>
      </c>
      <c r="E55001" s="2"/>
      <c r="F55001" s="2"/>
      <c r="G55001" s="2"/>
      <c r="H55001" s="2"/>
    </row>
    <row r="55002" spans="2:8">
      <c r="B55002" s="2" t="s">
        <v>55451</v>
      </c>
      <c r="C55002" s="2">
        <v>26</v>
      </c>
      <c r="D55002" s="2" t="s">
        <v>465</v>
      </c>
      <c r="E55002" s="2"/>
      <c r="F55002" s="2"/>
      <c r="G55002" s="2"/>
      <c r="H55002" s="2"/>
    </row>
    <row r="55003" spans="2:8">
      <c r="B55003" s="2" t="s">
        <v>55452</v>
      </c>
      <c r="C55003" s="2">
        <v>27</v>
      </c>
      <c r="D55003" s="2" t="s">
        <v>465</v>
      </c>
      <c r="E55003" s="2"/>
      <c r="F55003" s="2"/>
      <c r="G55003" s="2"/>
      <c r="H55003" s="2"/>
    </row>
    <row r="55004" spans="2:8">
      <c r="B55004" s="2" t="s">
        <v>55453</v>
      </c>
      <c r="C55004" s="2">
        <v>25</v>
      </c>
      <c r="D55004" s="2" t="s">
        <v>465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465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465</v>
      </c>
      <c r="E55006" s="2"/>
      <c r="F55006" s="2"/>
      <c r="G55006" s="2"/>
      <c r="H55006" s="2"/>
    </row>
    <row r="55007" spans="2:8">
      <c r="B55007" s="2" t="s">
        <v>55456</v>
      </c>
      <c r="C55007" s="2">
        <v>26</v>
      </c>
      <c r="D55007" s="2" t="s">
        <v>465</v>
      </c>
      <c r="E55007" s="2"/>
      <c r="F55007" s="2"/>
      <c r="G55007" s="2"/>
      <c r="H55007" s="2"/>
    </row>
    <row r="55008" spans="2:8">
      <c r="B55008" s="2" t="s">
        <v>55457</v>
      </c>
      <c r="C55008" s="2">
        <v>25</v>
      </c>
      <c r="D55008" s="2" t="s">
        <v>465</v>
      </c>
      <c r="E55008" s="2"/>
      <c r="F55008" s="2"/>
      <c r="G55008" s="2"/>
      <c r="H55008" s="2"/>
    </row>
    <row r="55009" spans="2:8">
      <c r="B55009" s="2" t="s">
        <v>55458</v>
      </c>
      <c r="C55009" s="2">
        <v>25</v>
      </c>
      <c r="D55009" s="2" t="s">
        <v>465</v>
      </c>
      <c r="E55009" s="2"/>
      <c r="F55009" s="2"/>
      <c r="G55009" s="2"/>
      <c r="H55009" s="2"/>
    </row>
    <row r="55010" spans="2:8">
      <c r="B55010" s="2" t="s">
        <v>55459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30</v>
      </c>
      <c r="D55017" s="2" t="s">
        <v>465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465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465</v>
      </c>
      <c r="E55019" s="2"/>
      <c r="F55019" s="2"/>
      <c r="G55019" s="2"/>
      <c r="H55019" s="2"/>
    </row>
    <row r="55020" spans="2:8">
      <c r="B55020" s="2" t="s">
        <v>55469</v>
      </c>
      <c r="C55020" s="2">
        <v>30</v>
      </c>
      <c r="D55020" s="2" t="s">
        <v>465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465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465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465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465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465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465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465</v>
      </c>
      <c r="E55027" s="2"/>
      <c r="F55027" s="2"/>
      <c r="G55027" s="2"/>
      <c r="H55027" s="2"/>
    </row>
    <row r="55028" spans="2:8">
      <c r="B55028" s="2" t="s">
        <v>55477</v>
      </c>
      <c r="C55028" s="2">
        <v>26</v>
      </c>
      <c r="D55028" s="2" t="s">
        <v>465</v>
      </c>
      <c r="E55028" s="2"/>
      <c r="F55028" s="2"/>
      <c r="G55028" s="2"/>
      <c r="H55028" s="2"/>
    </row>
    <row r="55029" spans="2:8">
      <c r="B55029" s="2" t="s">
        <v>55478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22</v>
      </c>
      <c r="D55043" s="2" t="s">
        <v>465</v>
      </c>
      <c r="E55043" s="2"/>
      <c r="F55043" s="2"/>
      <c r="G55043" s="2"/>
      <c r="H55043" s="2"/>
    </row>
    <row r="55044" spans="2:8">
      <c r="B55044" s="2" t="s">
        <v>55493</v>
      </c>
      <c r="C55044" s="2">
        <v>23</v>
      </c>
      <c r="D55044" s="2" t="s">
        <v>465</v>
      </c>
      <c r="E55044" s="2"/>
      <c r="F55044" s="2"/>
      <c r="G55044" s="2"/>
      <c r="H55044" s="2"/>
    </row>
    <row r="55045" spans="2:8">
      <c r="B55045" s="2" t="s">
        <v>55494</v>
      </c>
      <c r="C55045" s="2">
        <v>24</v>
      </c>
      <c r="D55045" s="2" t="s">
        <v>465</v>
      </c>
      <c r="E55045" s="2"/>
      <c r="F55045" s="2"/>
      <c r="G55045" s="2"/>
      <c r="H55045" s="2"/>
    </row>
    <row r="55046" spans="2:8">
      <c r="B55046" s="2" t="s">
        <v>55495</v>
      </c>
      <c r="C55046" s="2">
        <v>24</v>
      </c>
      <c r="D55046" s="2" t="s">
        <v>465</v>
      </c>
      <c r="E55046" s="2"/>
      <c r="F55046" s="2"/>
      <c r="G55046" s="2"/>
      <c r="H55046" s="2"/>
    </row>
    <row r="55047" spans="2:8">
      <c r="B55047" s="2" t="s">
        <v>55496</v>
      </c>
      <c r="C55047" s="2">
        <v>26</v>
      </c>
      <c r="D55047" s="2" t="s">
        <v>465</v>
      </c>
      <c r="E55047" s="2"/>
      <c r="F55047" s="2"/>
      <c r="G55047" s="2"/>
      <c r="H55047" s="2"/>
    </row>
    <row r="55048" spans="2:8">
      <c r="B55048" s="2" t="s">
        <v>55497</v>
      </c>
      <c r="C55048" s="2">
        <v>25</v>
      </c>
      <c r="D55048" s="2" t="s">
        <v>465</v>
      </c>
      <c r="E55048" s="2"/>
      <c r="F55048" s="2"/>
      <c r="G55048" s="2"/>
      <c r="H55048" s="2"/>
    </row>
    <row r="55049" spans="2:8">
      <c r="B55049" s="2" t="s">
        <v>55498</v>
      </c>
      <c r="C55049" s="2">
        <v>24</v>
      </c>
      <c r="D55049" s="2" t="s">
        <v>465</v>
      </c>
      <c r="E55049" s="2"/>
      <c r="F55049" s="2"/>
      <c r="G55049" s="2"/>
      <c r="H55049" s="2"/>
    </row>
    <row r="55050" spans="2:8">
      <c r="B55050" s="2" t="s">
        <v>55499</v>
      </c>
      <c r="C55050" s="2">
        <v>22</v>
      </c>
      <c r="D55050" s="2" t="s">
        <v>465</v>
      </c>
      <c r="E55050" s="2"/>
      <c r="F55050" s="2"/>
      <c r="G55050" s="2"/>
      <c r="H55050" s="2"/>
    </row>
    <row r="55051" spans="2:8">
      <c r="B55051" s="2" t="s">
        <v>55500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19</v>
      </c>
      <c r="D55056" s="2" t="s">
        <v>465</v>
      </c>
      <c r="E55056" s="2"/>
      <c r="F55056" s="2"/>
      <c r="G55056" s="2"/>
      <c r="H55056" s="2"/>
    </row>
    <row r="55057" spans="2:8">
      <c r="B55057" s="2" t="s">
        <v>55506</v>
      </c>
      <c r="C55057" s="2">
        <v>22</v>
      </c>
      <c r="D55057" s="2" t="s">
        <v>465</v>
      </c>
      <c r="E55057" s="2"/>
      <c r="F55057" s="2"/>
      <c r="G55057" s="2"/>
      <c r="H55057" s="2"/>
    </row>
    <row r="55058" spans="2:8">
      <c r="B55058" s="2" t="s">
        <v>55507</v>
      </c>
      <c r="C55058" s="2">
        <v>23</v>
      </c>
      <c r="D55058" s="2" t="s">
        <v>465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465</v>
      </c>
      <c r="E55059" s="2"/>
      <c r="F55059" s="2"/>
      <c r="G55059" s="2"/>
      <c r="H55059" s="2"/>
    </row>
    <row r="55060" spans="2:8">
      <c r="B55060" s="2" t="s">
        <v>55509</v>
      </c>
      <c r="C55060" s="2">
        <v>24</v>
      </c>
      <c r="D55060" s="2" t="s">
        <v>465</v>
      </c>
      <c r="E55060" s="2"/>
      <c r="F55060" s="2"/>
      <c r="G55060" s="2"/>
      <c r="H55060" s="2"/>
    </row>
    <row r="55061" spans="2:8">
      <c r="B55061" s="2" t="s">
        <v>55510</v>
      </c>
      <c r="C55061" s="2">
        <v>23</v>
      </c>
      <c r="D55061" s="2" t="s">
        <v>465</v>
      </c>
      <c r="E55061" s="2"/>
      <c r="F55061" s="2"/>
      <c r="G55061" s="2"/>
      <c r="H55061" s="2"/>
    </row>
    <row r="55062" spans="2:8">
      <c r="B55062" s="2" t="s">
        <v>55511</v>
      </c>
      <c r="C55062" s="2">
        <v>22</v>
      </c>
      <c r="D55062" s="2" t="s">
        <v>465</v>
      </c>
      <c r="E55062" s="2"/>
      <c r="F55062" s="2"/>
      <c r="G55062" s="2"/>
      <c r="H55062" s="2"/>
    </row>
    <row r="55063" spans="2:8">
      <c r="B55063" s="2" t="s">
        <v>55512</v>
      </c>
      <c r="C55063" s="2">
        <v>22</v>
      </c>
      <c r="D55063" s="2" t="s">
        <v>465</v>
      </c>
      <c r="E55063" s="2"/>
      <c r="F55063" s="2"/>
      <c r="G55063" s="2"/>
      <c r="H55063" s="2"/>
    </row>
    <row r="55064" spans="2:8">
      <c r="B55064" s="2" t="s">
        <v>55513</v>
      </c>
      <c r="C55064" s="2">
        <v>22</v>
      </c>
      <c r="D55064" s="2" t="s">
        <v>465</v>
      </c>
      <c r="E55064" s="2"/>
      <c r="F55064" s="2"/>
      <c r="G55064" s="2"/>
      <c r="H55064" s="2"/>
    </row>
    <row r="55065" spans="2:8">
      <c r="B55065" s="2" t="s">
        <v>55514</v>
      </c>
      <c r="C55065" s="2">
        <v>20</v>
      </c>
      <c r="D55065" s="2" t="s">
        <v>465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20</v>
      </c>
      <c r="D55074" s="2" t="s">
        <v>465</v>
      </c>
      <c r="E55074" s="2"/>
      <c r="F55074" s="2"/>
      <c r="G55074" s="2"/>
      <c r="H55074" s="2"/>
    </row>
    <row r="55075" spans="2:8">
      <c r="B55075" s="2" t="s">
        <v>55524</v>
      </c>
      <c r="C55075" s="2">
        <v>32</v>
      </c>
      <c r="D55075" s="2" t="s">
        <v>465</v>
      </c>
      <c r="E55075" s="2"/>
      <c r="F55075" s="2"/>
      <c r="G55075" s="2"/>
      <c r="H55075" s="2"/>
    </row>
    <row r="55076" spans="2:8">
      <c r="B55076" s="2" t="s">
        <v>55525</v>
      </c>
      <c r="C55076" s="2">
        <v>33</v>
      </c>
      <c r="D55076" s="2" t="s">
        <v>465</v>
      </c>
      <c r="E55076" s="2"/>
      <c r="F55076" s="2"/>
      <c r="G55076" s="2"/>
      <c r="H55076" s="2"/>
    </row>
    <row r="55077" spans="2:8">
      <c r="B55077" s="2" t="s">
        <v>55526</v>
      </c>
      <c r="C55077" s="2">
        <v>31</v>
      </c>
      <c r="D55077" s="2" t="s">
        <v>465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465</v>
      </c>
      <c r="E55078" s="2"/>
      <c r="F55078" s="2"/>
      <c r="G55078" s="2"/>
      <c r="H55078" s="2"/>
    </row>
    <row r="55079" spans="2:8">
      <c r="B55079" s="2" t="s">
        <v>55528</v>
      </c>
      <c r="C55079" s="2">
        <v>25</v>
      </c>
      <c r="D55079" s="2" t="s">
        <v>465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34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35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32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28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17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11</v>
      </c>
      <c r="D55104" s="2" t="s">
        <v>465</v>
      </c>
      <c r="E55104" s="2"/>
      <c r="F55104" s="2"/>
      <c r="G55104" s="2"/>
      <c r="H55104" s="2"/>
    </row>
    <row r="55105" spans="2:8">
      <c r="B55105" s="2" t="s">
        <v>55554</v>
      </c>
      <c r="C55105" s="2">
        <v>11</v>
      </c>
      <c r="D55105" s="2" t="s">
        <v>465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28</v>
      </c>
      <c r="D55113" s="2" t="s">
        <v>465</v>
      </c>
      <c r="E55113" s="2"/>
      <c r="F55113" s="2"/>
      <c r="G55113" s="2"/>
      <c r="H55113" s="2"/>
    </row>
    <row r="55114" spans="2:8">
      <c r="B55114" s="2" t="s">
        <v>55563</v>
      </c>
      <c r="C55114" s="2">
        <v>32</v>
      </c>
      <c r="D55114" s="2" t="s">
        <v>465</v>
      </c>
      <c r="E55114" s="2"/>
      <c r="F55114" s="2"/>
      <c r="G55114" s="2"/>
      <c r="H55114" s="2"/>
    </row>
    <row r="55115" spans="2:8">
      <c r="B55115" s="2" t="s">
        <v>55564</v>
      </c>
      <c r="C55115" s="2">
        <v>35</v>
      </c>
      <c r="D55115" s="2" t="s">
        <v>465</v>
      </c>
      <c r="E55115" s="2"/>
      <c r="F55115" s="2"/>
      <c r="G55115" s="2"/>
      <c r="H55115" s="2"/>
    </row>
    <row r="55116" spans="2:8">
      <c r="B55116" s="2" t="s">
        <v>55565</v>
      </c>
      <c r="C55116" s="2">
        <v>35</v>
      </c>
      <c r="D55116" s="2" t="s">
        <v>465</v>
      </c>
      <c r="E55116" s="2"/>
      <c r="F55116" s="2"/>
      <c r="G55116" s="2"/>
      <c r="H55116" s="2"/>
    </row>
    <row r="55117" spans="2:8">
      <c r="B55117" s="2" t="s">
        <v>55566</v>
      </c>
      <c r="C55117" s="2">
        <v>34</v>
      </c>
      <c r="D55117" s="2" t="s">
        <v>465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465</v>
      </c>
      <c r="E55118" s="2"/>
      <c r="F55118" s="2"/>
      <c r="G55118" s="2"/>
      <c r="H55118" s="2"/>
    </row>
    <row r="55119" spans="2:8">
      <c r="B55119" s="2" t="s">
        <v>55568</v>
      </c>
      <c r="C55119" s="2">
        <v>30</v>
      </c>
      <c r="D55119" s="2" t="s">
        <v>465</v>
      </c>
      <c r="E55119" s="2"/>
      <c r="F55119" s="2"/>
      <c r="G55119" s="2"/>
      <c r="H55119" s="2"/>
    </row>
    <row r="55120" spans="2:8">
      <c r="B55120" s="2" t="s">
        <v>55569</v>
      </c>
      <c r="C55120" s="2">
        <v>27</v>
      </c>
      <c r="D55120" s="2" t="s">
        <v>465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465</v>
      </c>
      <c r="E55121" s="2"/>
      <c r="F55121" s="2"/>
      <c r="G55121" s="2"/>
      <c r="H55121" s="2"/>
    </row>
    <row r="55122" spans="2:8">
      <c r="B55122" s="2" t="s">
        <v>55571</v>
      </c>
      <c r="C55122" s="2">
        <v>30</v>
      </c>
      <c r="D55122" s="2" t="s">
        <v>465</v>
      </c>
      <c r="E55122" s="2"/>
      <c r="F55122" s="2"/>
      <c r="G55122" s="2"/>
      <c r="H55122" s="2"/>
    </row>
    <row r="55123" spans="2:8">
      <c r="B55123" s="2" t="s">
        <v>55572</v>
      </c>
      <c r="C55123" s="2">
        <v>30</v>
      </c>
      <c r="D55123" s="2" t="s">
        <v>465</v>
      </c>
      <c r="E55123" s="2"/>
      <c r="F55123" s="2"/>
      <c r="G55123" s="2"/>
      <c r="H55123" s="2"/>
    </row>
    <row r="55124" spans="2:8">
      <c r="B55124" s="2" t="s">
        <v>55573</v>
      </c>
      <c r="C55124" s="2">
        <v>24</v>
      </c>
      <c r="D55124" s="2" t="s">
        <v>465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465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465</v>
      </c>
      <c r="E55126" s="2"/>
      <c r="F55126" s="2"/>
      <c r="G55126" s="2"/>
      <c r="H55126" s="2"/>
    </row>
    <row r="55127" spans="2:8">
      <c r="B55127" s="2" t="s">
        <v>55576</v>
      </c>
      <c r="C55127" s="2">
        <v>33</v>
      </c>
      <c r="D55127" s="2" t="s">
        <v>465</v>
      </c>
      <c r="E55127" s="2"/>
      <c r="F55127" s="2"/>
      <c r="G55127" s="2"/>
      <c r="H55127" s="2"/>
    </row>
    <row r="55128" spans="2:8">
      <c r="B55128" s="2" t="s">
        <v>55577</v>
      </c>
      <c r="C55128" s="2">
        <v>35</v>
      </c>
      <c r="D55128" s="2" t="s">
        <v>465</v>
      </c>
      <c r="E55128" s="2"/>
      <c r="F55128" s="2"/>
      <c r="G55128" s="2"/>
      <c r="H55128" s="2"/>
    </row>
    <row r="55129" spans="2:8">
      <c r="B55129" s="2" t="s">
        <v>55578</v>
      </c>
      <c r="C55129" s="2">
        <v>35</v>
      </c>
      <c r="D55129" s="2" t="s">
        <v>465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465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18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465</v>
      </c>
      <c r="E55146" s="2"/>
      <c r="F55146" s="2"/>
      <c r="G55146" s="2"/>
      <c r="H55146" s="2"/>
    </row>
    <row r="55147" spans="2:8">
      <c r="B55147" s="2" t="s">
        <v>55596</v>
      </c>
      <c r="C55147" s="2">
        <v>35</v>
      </c>
      <c r="D55147" s="2" t="s">
        <v>465</v>
      </c>
      <c r="E55147" s="2"/>
      <c r="F55147" s="2"/>
      <c r="G55147" s="2"/>
      <c r="H55147" s="2"/>
    </row>
    <row r="55148" spans="2:8">
      <c r="B55148" s="2" t="s">
        <v>55597</v>
      </c>
      <c r="C55148" s="2">
        <v>38</v>
      </c>
      <c r="D55148" s="2" t="s">
        <v>465</v>
      </c>
      <c r="E55148" s="2"/>
      <c r="F55148" s="2"/>
      <c r="G55148" s="2"/>
      <c r="H55148" s="2"/>
    </row>
    <row r="55149" spans="2:8">
      <c r="B55149" s="2" t="s">
        <v>55598</v>
      </c>
      <c r="C55149" s="2">
        <v>38</v>
      </c>
      <c r="D55149" s="2" t="s">
        <v>465</v>
      </c>
      <c r="E55149" s="2"/>
      <c r="F55149" s="2"/>
      <c r="G55149" s="2"/>
      <c r="H55149" s="2"/>
    </row>
    <row r="55150" spans="2:8">
      <c r="B55150" s="2" t="s">
        <v>55599</v>
      </c>
      <c r="C55150" s="2">
        <v>38</v>
      </c>
      <c r="D55150" s="2" t="s">
        <v>465</v>
      </c>
      <c r="E55150" s="2"/>
      <c r="F55150" s="2"/>
      <c r="G55150" s="2"/>
      <c r="H55150" s="2"/>
    </row>
    <row r="55151" spans="2:8">
      <c r="B55151" s="2" t="s">
        <v>55600</v>
      </c>
      <c r="C55151" s="2">
        <v>35</v>
      </c>
      <c r="D55151" s="2" t="s">
        <v>465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465</v>
      </c>
      <c r="E55152" s="2"/>
      <c r="F55152" s="2"/>
      <c r="G55152" s="2"/>
      <c r="H55152" s="2"/>
    </row>
    <row r="55153" spans="2:8">
      <c r="B55153" s="2" t="s">
        <v>55602</v>
      </c>
      <c r="C55153" s="2">
        <v>31</v>
      </c>
      <c r="D55153" s="2" t="s">
        <v>465</v>
      </c>
      <c r="E55153" s="2"/>
      <c r="F55153" s="2"/>
      <c r="G55153" s="2"/>
      <c r="H55153" s="2"/>
    </row>
    <row r="55154" spans="2:8">
      <c r="B55154" s="2" t="s">
        <v>55603</v>
      </c>
      <c r="C55154" s="2">
        <v>29</v>
      </c>
      <c r="D55154" s="2" t="s">
        <v>465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465</v>
      </c>
      <c r="E55155" s="2"/>
      <c r="F55155" s="2"/>
      <c r="G55155" s="2"/>
      <c r="H55155" s="2"/>
    </row>
    <row r="55156" spans="2:8">
      <c r="B55156" s="2" t="s">
        <v>55605</v>
      </c>
      <c r="C55156" s="2">
        <v>27</v>
      </c>
      <c r="D55156" s="2" t="s">
        <v>465</v>
      </c>
      <c r="E55156" s="2"/>
      <c r="F55156" s="2"/>
      <c r="G55156" s="2"/>
      <c r="H55156" s="2"/>
    </row>
    <row r="55157" spans="2:8">
      <c r="B55157" s="2" t="s">
        <v>55606</v>
      </c>
      <c r="C55157" s="2">
        <v>32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33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34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28</v>
      </c>
      <c r="D55184" s="2" t="s">
        <v>465</v>
      </c>
      <c r="E55184" s="2"/>
      <c r="F55184" s="2"/>
      <c r="G55184" s="2"/>
      <c r="H55184" s="2"/>
    </row>
    <row r="55185" spans="2:8">
      <c r="B55185" s="2" t="s">
        <v>55634</v>
      </c>
      <c r="C55185" s="2">
        <v>28</v>
      </c>
      <c r="D55185" s="2" t="s">
        <v>465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465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465</v>
      </c>
      <c r="E55187" s="2"/>
      <c r="F55187" s="2"/>
      <c r="G55187" s="2"/>
      <c r="H55187" s="2"/>
    </row>
    <row r="55188" spans="2:8">
      <c r="B55188" s="2" t="s">
        <v>55637</v>
      </c>
      <c r="C55188" s="2">
        <v>27</v>
      </c>
      <c r="D55188" s="2" t="s">
        <v>465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465</v>
      </c>
      <c r="E55189" s="2"/>
      <c r="F55189" s="2"/>
      <c r="G55189" s="2"/>
      <c r="H55189" s="2"/>
    </row>
    <row r="55190" spans="2:8">
      <c r="B55190" s="2" t="s">
        <v>55639</v>
      </c>
      <c r="C55190" s="2">
        <v>24</v>
      </c>
      <c r="D55190" s="2" t="s">
        <v>465</v>
      </c>
      <c r="E55190" s="2"/>
      <c r="F55190" s="2"/>
      <c r="G55190" s="2"/>
      <c r="H55190" s="2"/>
    </row>
    <row r="55191" spans="2:8">
      <c r="B55191" s="2" t="s">
        <v>55640</v>
      </c>
      <c r="C55191" s="2">
        <v>27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55641</v>
      </c>
      <c r="C55192" s="2">
        <v>32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55642</v>
      </c>
      <c r="C55193" s="2">
        <v>31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465</v>
      </c>
      <c r="E55194" s="2"/>
      <c r="F55194" s="2"/>
      <c r="G55194" s="2"/>
      <c r="H55194" s="2"/>
    </row>
    <row r="55195" spans="2:8">
      <c r="B55195" s="2" t="s">
        <v>55644</v>
      </c>
      <c r="C55195" s="2">
        <v>31</v>
      </c>
      <c r="D55195" s="2" t="s">
        <v>465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465</v>
      </c>
      <c r="E55196" s="2"/>
      <c r="F55196" s="2"/>
      <c r="G55196" s="2"/>
      <c r="H55196" s="2"/>
    </row>
    <row r="55197" spans="2:8">
      <c r="B55197" s="2" t="s">
        <v>55646</v>
      </c>
      <c r="C55197" s="2">
        <v>28</v>
      </c>
      <c r="D55197" s="2" t="s">
        <v>465</v>
      </c>
      <c r="E55197" s="2"/>
      <c r="F55197" s="2"/>
      <c r="G55197" s="2"/>
      <c r="H55197" s="2"/>
    </row>
    <row r="55198" spans="2:8">
      <c r="B55198" s="2" t="s">
        <v>55647</v>
      </c>
      <c r="C55198" s="2">
        <v>29</v>
      </c>
      <c r="D55198" s="2" t="s">
        <v>465</v>
      </c>
      <c r="E55198" s="2"/>
      <c r="F55198" s="2"/>
      <c r="G55198" s="2"/>
      <c r="H55198" s="2"/>
    </row>
    <row r="55199" spans="2:8">
      <c r="B55199" s="2" t="s">
        <v>55648</v>
      </c>
      <c r="C55199" s="2">
        <v>31</v>
      </c>
      <c r="D55199" s="2" t="s">
        <v>465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465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465</v>
      </c>
      <c r="E55201" s="2"/>
      <c r="F55201" s="2"/>
      <c r="G55201" s="2"/>
      <c r="H55201" s="2"/>
    </row>
    <row r="55202" spans="2:8">
      <c r="B55202" s="2" t="s">
        <v>55651</v>
      </c>
      <c r="C55202" s="2">
        <v>28</v>
      </c>
      <c r="D55202" s="2" t="s">
        <v>465</v>
      </c>
      <c r="E55202" s="2"/>
      <c r="F55202" s="2"/>
      <c r="G55202" s="2"/>
      <c r="H55202" s="2"/>
    </row>
    <row r="55203" spans="2:8">
      <c r="B55203" s="2" t="s">
        <v>55652</v>
      </c>
      <c r="C55203" s="2">
        <v>20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55653</v>
      </c>
      <c r="C55204" s="2">
        <v>23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55654</v>
      </c>
      <c r="C55205" s="2">
        <v>24</v>
      </c>
      <c r="D55205" s="2" t="s">
        <v>465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465</v>
      </c>
      <c r="E55206" s="2"/>
      <c r="F55206" s="2"/>
      <c r="G55206" s="2"/>
      <c r="H55206" s="2"/>
    </row>
    <row r="55207" spans="2:8">
      <c r="B55207" s="2" t="s">
        <v>55656</v>
      </c>
      <c r="C55207" s="2">
        <v>24</v>
      </c>
      <c r="D55207" s="2" t="s">
        <v>465</v>
      </c>
      <c r="E55207" s="2"/>
      <c r="F55207" s="2"/>
      <c r="G55207" s="2"/>
      <c r="H55207" s="2"/>
    </row>
    <row r="55208" spans="2:8">
      <c r="B55208" s="2" t="s">
        <v>55657</v>
      </c>
      <c r="C55208" s="2">
        <v>23</v>
      </c>
      <c r="D55208" s="2" t="s">
        <v>465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465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465</v>
      </c>
      <c r="E55214" s="2"/>
      <c r="F55214" s="2"/>
      <c r="G55214" s="2"/>
      <c r="H55214" s="2"/>
    </row>
    <row r="55215" spans="2:8">
      <c r="B55215" s="2" t="s">
        <v>55664</v>
      </c>
      <c r="C55215" s="2">
        <v>25</v>
      </c>
      <c r="D55215" s="2" t="s">
        <v>465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465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465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465</v>
      </c>
      <c r="E55218" s="2"/>
      <c r="F55218" s="2"/>
      <c r="G55218" s="2"/>
      <c r="H55218" s="2"/>
    </row>
    <row r="55219" spans="2:8">
      <c r="B55219" s="2" t="s">
        <v>55668</v>
      </c>
      <c r="C55219" s="2">
        <v>25</v>
      </c>
      <c r="D55219" s="2" t="s">
        <v>465</v>
      </c>
      <c r="E55219" s="2"/>
      <c r="F55219" s="2"/>
      <c r="G55219" s="2"/>
      <c r="H55219" s="2"/>
    </row>
    <row r="55220" spans="2:8">
      <c r="B55220" s="2" t="s">
        <v>55669</v>
      </c>
      <c r="C55220" s="2">
        <v>29</v>
      </c>
      <c r="D55220" s="2" t="s">
        <v>465</v>
      </c>
      <c r="E55220" s="2"/>
      <c r="F55220" s="2"/>
      <c r="G55220" s="2"/>
      <c r="H55220" s="2"/>
    </row>
    <row r="55221" spans="2:8">
      <c r="B55221" s="2" t="s">
        <v>55670</v>
      </c>
      <c r="C55221" s="2">
        <v>32</v>
      </c>
      <c r="D55221" s="2" t="s">
        <v>465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465</v>
      </c>
      <c r="E55222" s="2"/>
      <c r="F55222" s="2"/>
      <c r="G55222" s="2"/>
      <c r="H55222" s="2"/>
    </row>
    <row r="55223" spans="2:8">
      <c r="B55223" s="2" t="s">
        <v>55672</v>
      </c>
      <c r="C55223" s="2">
        <v>23</v>
      </c>
      <c r="D55223" s="2" t="s">
        <v>465</v>
      </c>
      <c r="E55223" s="2"/>
      <c r="F55223" s="2"/>
      <c r="G55223" s="2"/>
      <c r="H55223" s="2"/>
    </row>
    <row r="55224" spans="2:8">
      <c r="B55224" s="2" t="s">
        <v>55673</v>
      </c>
      <c r="C55224" s="2">
        <v>22</v>
      </c>
      <c r="D55224" s="2" t="s">
        <v>465</v>
      </c>
      <c r="E55224" s="2"/>
      <c r="F55224" s="2"/>
      <c r="G55224" s="2"/>
      <c r="H55224" s="2"/>
    </row>
    <row r="55225" spans="2:8">
      <c r="B55225" s="2" t="s">
        <v>55674</v>
      </c>
      <c r="C55225" s="2">
        <v>23</v>
      </c>
      <c r="D55225" s="2" t="s">
        <v>465</v>
      </c>
      <c r="E55225" s="2"/>
      <c r="F55225" s="2"/>
      <c r="G55225" s="2"/>
      <c r="H55225" s="2"/>
    </row>
    <row r="55226" spans="2:8">
      <c r="B55226" s="2" t="s">
        <v>55675</v>
      </c>
      <c r="C55226" s="2">
        <v>19</v>
      </c>
      <c r="D55226" s="2" t="s">
        <v>465</v>
      </c>
      <c r="E55226" s="2"/>
      <c r="F55226" s="2"/>
      <c r="G55226" s="2"/>
      <c r="H55226" s="2"/>
    </row>
    <row r="55227" spans="2:8">
      <c r="B55227" s="2" t="s">
        <v>55676</v>
      </c>
      <c r="C55227" s="2">
        <v>23</v>
      </c>
      <c r="D55227" s="2" t="s">
        <v>465</v>
      </c>
      <c r="E55227" s="2"/>
      <c r="F55227" s="2"/>
      <c r="G55227" s="2"/>
      <c r="H55227" s="2"/>
    </row>
    <row r="55228" spans="2:8">
      <c r="B55228" s="2" t="s">
        <v>55677</v>
      </c>
      <c r="C55228" s="2">
        <v>25</v>
      </c>
      <c r="D55228" s="2" t="s">
        <v>465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465</v>
      </c>
      <c r="E55229" s="2"/>
      <c r="F55229" s="2"/>
      <c r="G55229" s="2"/>
      <c r="H55229" s="2"/>
    </row>
    <row r="55230" spans="2:8">
      <c r="B55230" s="2" t="s">
        <v>55679</v>
      </c>
      <c r="C55230" s="2">
        <v>25</v>
      </c>
      <c r="D55230" s="2" t="s">
        <v>465</v>
      </c>
      <c r="E55230" s="2"/>
      <c r="F55230" s="2"/>
      <c r="G55230" s="2"/>
      <c r="H55230" s="2"/>
    </row>
    <row r="55231" spans="2:8">
      <c r="B55231" s="2" t="s">
        <v>55680</v>
      </c>
      <c r="C55231" s="2">
        <v>26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55681</v>
      </c>
      <c r="C55232" s="2">
        <v>26</v>
      </c>
      <c r="D55232" s="2" t="s">
        <v>465</v>
      </c>
      <c r="E55232" s="2"/>
      <c r="F55232" s="2"/>
      <c r="G55232" s="2"/>
      <c r="H55232" s="2"/>
    </row>
    <row r="55233" spans="2:8">
      <c r="B55233" s="2" t="s">
        <v>55682</v>
      </c>
      <c r="C55233" s="2">
        <v>26</v>
      </c>
      <c r="D55233" s="2" t="s">
        <v>465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465</v>
      </c>
      <c r="E55234" s="2"/>
      <c r="F55234" s="2"/>
      <c r="G55234" s="2"/>
      <c r="H55234" s="2"/>
    </row>
    <row r="55235" spans="2:8">
      <c r="B55235" s="2" t="s">
        <v>55684</v>
      </c>
      <c r="C55235" s="2">
        <v>14</v>
      </c>
      <c r="D55235" s="2" t="s">
        <v>465</v>
      </c>
      <c r="E55235" s="2"/>
      <c r="F55235" s="2"/>
      <c r="G55235" s="2"/>
      <c r="H55235" s="2"/>
    </row>
    <row r="55236" spans="2:8">
      <c r="B55236" s="2" t="s">
        <v>55685</v>
      </c>
      <c r="C55236" s="2">
        <v>19</v>
      </c>
      <c r="D55236" s="2" t="s">
        <v>465</v>
      </c>
      <c r="E55236" s="2"/>
      <c r="F55236" s="2"/>
      <c r="G55236" s="2"/>
      <c r="H55236" s="2"/>
    </row>
    <row r="55237" spans="2:8">
      <c r="B55237" s="2" t="s">
        <v>55686</v>
      </c>
      <c r="C55237" s="2">
        <v>22</v>
      </c>
      <c r="D55237" s="2" t="s">
        <v>465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465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465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465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465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465</v>
      </c>
      <c r="E55242" s="2"/>
      <c r="F55242" s="2"/>
      <c r="G55242" s="2"/>
      <c r="H55242" s="2"/>
    </row>
    <row r="55243" spans="2:8">
      <c r="B55243" s="2" t="s">
        <v>55692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33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32</v>
      </c>
      <c r="D55273" s="2" t="s">
        <v>465</v>
      </c>
      <c r="E55273" s="2"/>
      <c r="F55273" s="2"/>
      <c r="G55273" s="2"/>
      <c r="H55273" s="2"/>
    </row>
    <row r="55274" spans="2:8">
      <c r="B55274" s="2" t="s">
        <v>55723</v>
      </c>
      <c r="C55274" s="2">
        <v>27</v>
      </c>
      <c r="D55274" s="2" t="s">
        <v>465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465</v>
      </c>
      <c r="E55275" s="2"/>
      <c r="F55275" s="2"/>
      <c r="G55275" s="2"/>
      <c r="H55275" s="2"/>
    </row>
    <row r="55276" spans="2:8">
      <c r="B55276" s="2" t="s">
        <v>55725</v>
      </c>
      <c r="C55276" s="2">
        <v>22</v>
      </c>
      <c r="D55276" s="2" t="s">
        <v>465</v>
      </c>
      <c r="E55276" s="2"/>
      <c r="F55276" s="2"/>
      <c r="G55276" s="2"/>
      <c r="H55276" s="2"/>
    </row>
    <row r="55277" spans="2:8">
      <c r="B55277" s="2" t="s">
        <v>55726</v>
      </c>
      <c r="C55277" s="2">
        <v>29</v>
      </c>
      <c r="D55277" s="2" t="s">
        <v>465</v>
      </c>
      <c r="E55277" s="2"/>
      <c r="F55277" s="2"/>
      <c r="G55277" s="2"/>
      <c r="H55277" s="2"/>
    </row>
    <row r="55278" spans="2:8">
      <c r="B55278" s="2" t="s">
        <v>55727</v>
      </c>
      <c r="C55278" s="2">
        <v>32</v>
      </c>
      <c r="D55278" s="2" t="s">
        <v>465</v>
      </c>
      <c r="E55278" s="2"/>
      <c r="F55278" s="2"/>
      <c r="G55278" s="2"/>
      <c r="H55278" s="2"/>
    </row>
    <row r="55279" spans="2:8">
      <c r="B55279" s="2" t="s">
        <v>55728</v>
      </c>
      <c r="C55279" s="2">
        <v>34</v>
      </c>
      <c r="D55279" s="2" t="s">
        <v>465</v>
      </c>
      <c r="E55279" s="2"/>
      <c r="F55279" s="2"/>
      <c r="G55279" s="2"/>
      <c r="H55279" s="2"/>
    </row>
    <row r="55280" spans="2:8">
      <c r="B55280" s="2" t="s">
        <v>55729</v>
      </c>
      <c r="C55280" s="2">
        <v>33</v>
      </c>
      <c r="D55280" s="2" t="s">
        <v>465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465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465</v>
      </c>
      <c r="E55282" s="2"/>
      <c r="F55282" s="2"/>
      <c r="G55282" s="2"/>
      <c r="H55282" s="2"/>
    </row>
    <row r="55283" spans="2:8">
      <c r="B55283" s="2" t="s">
        <v>55732</v>
      </c>
      <c r="C55283" s="2">
        <v>37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39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41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42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40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21</v>
      </c>
      <c r="D55289" s="2" t="s">
        <v>465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465</v>
      </c>
      <c r="E55290" s="2"/>
      <c r="F55290" s="2"/>
      <c r="G55290" s="2"/>
      <c r="H55290" s="2"/>
    </row>
    <row r="55291" spans="2:8">
      <c r="B55291" s="2" t="s">
        <v>55740</v>
      </c>
      <c r="C55291" s="2">
        <v>26</v>
      </c>
      <c r="D55291" s="2" t="s">
        <v>465</v>
      </c>
      <c r="E55291" s="2"/>
      <c r="F55291" s="2"/>
      <c r="G55291" s="2"/>
      <c r="H55291" s="2"/>
    </row>
    <row r="55292" spans="2:8">
      <c r="B55292" s="2" t="s">
        <v>55741</v>
      </c>
      <c r="C55292" s="2">
        <v>27</v>
      </c>
      <c r="D55292" s="2" t="s">
        <v>465</v>
      </c>
      <c r="E55292" s="2"/>
      <c r="F55292" s="2"/>
      <c r="G55292" s="2"/>
      <c r="H55292" s="2"/>
    </row>
    <row r="55293" spans="2:8">
      <c r="B55293" s="2" t="s">
        <v>55742</v>
      </c>
      <c r="C55293" s="2">
        <v>26</v>
      </c>
      <c r="D55293" s="2" t="s">
        <v>465</v>
      </c>
      <c r="E55293" s="2"/>
      <c r="F55293" s="2"/>
      <c r="G55293" s="2"/>
      <c r="H55293" s="2"/>
    </row>
    <row r="55294" spans="2:8">
      <c r="B55294" s="2" t="s">
        <v>55743</v>
      </c>
      <c r="C55294" s="2">
        <v>26</v>
      </c>
      <c r="D55294" s="2" t="s">
        <v>465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465</v>
      </c>
      <c r="E55295" s="2"/>
      <c r="F55295" s="2"/>
      <c r="G55295" s="2"/>
      <c r="H55295" s="2"/>
    </row>
    <row r="55296" spans="2:8">
      <c r="B55296" s="2" t="s">
        <v>55745</v>
      </c>
      <c r="C55296" s="2">
        <v>26</v>
      </c>
      <c r="D55296" s="2" t="s">
        <v>465</v>
      </c>
      <c r="E55296" s="2"/>
      <c r="F55296" s="2"/>
      <c r="G55296" s="2"/>
      <c r="H55296" s="2"/>
    </row>
    <row r="55297" spans="2:8">
      <c r="B55297" s="2" t="s">
        <v>55746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32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30</v>
      </c>
      <c r="D55312" s="2" t="s">
        <v>465</v>
      </c>
      <c r="E55312" s="2"/>
      <c r="F55312" s="2"/>
      <c r="G55312" s="2"/>
      <c r="H55312" s="2"/>
    </row>
    <row r="55313" spans="2:8">
      <c r="B55313" s="2" t="s">
        <v>55762</v>
      </c>
      <c r="C55313" s="2">
        <v>33</v>
      </c>
      <c r="D55313" s="2" t="s">
        <v>465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55764</v>
      </c>
      <c r="C55315" s="2">
        <v>33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55765</v>
      </c>
      <c r="C55316" s="2">
        <v>30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55766</v>
      </c>
      <c r="C55317" s="2">
        <v>31</v>
      </c>
      <c r="D55317" s="2" t="s">
        <v>465</v>
      </c>
      <c r="E55317" s="2"/>
      <c r="F55317" s="2"/>
      <c r="G55317" s="2"/>
      <c r="H55317" s="2"/>
    </row>
    <row r="55318" spans="2:8">
      <c r="B55318" s="2" t="s">
        <v>55767</v>
      </c>
      <c r="C55318" s="2">
        <v>30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55769</v>
      </c>
      <c r="C55320" s="2">
        <v>22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465</v>
      </c>
      <c r="E55321" s="2"/>
      <c r="F55321" s="2"/>
      <c r="G55321" s="2"/>
      <c r="H55321" s="2"/>
    </row>
    <row r="55322" spans="2:8">
      <c r="B55322" s="2" t="s">
        <v>55771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30</v>
      </c>
      <c r="D55326" s="2" t="s">
        <v>465</v>
      </c>
      <c r="E55326" s="2"/>
      <c r="F55326" s="2"/>
      <c r="G55326" s="2"/>
      <c r="H55326" s="2"/>
    </row>
    <row r="55327" spans="2:8">
      <c r="B55327" s="2" t="s">
        <v>55776</v>
      </c>
      <c r="C55327" s="2">
        <v>34</v>
      </c>
      <c r="D55327" s="2" t="s">
        <v>465</v>
      </c>
      <c r="E55327" s="2"/>
      <c r="F55327" s="2"/>
      <c r="G55327" s="2"/>
      <c r="H55327" s="2"/>
    </row>
    <row r="55328" spans="2:8">
      <c r="B55328" s="2" t="s">
        <v>55777</v>
      </c>
      <c r="C55328" s="2">
        <v>33</v>
      </c>
      <c r="D55328" s="2" t="s">
        <v>465</v>
      </c>
      <c r="E55328" s="2"/>
      <c r="F55328" s="2"/>
      <c r="G55328" s="2"/>
      <c r="H55328" s="2"/>
    </row>
    <row r="55329" spans="2:8">
      <c r="B55329" s="2" t="s">
        <v>55778</v>
      </c>
      <c r="C55329" s="2">
        <v>32</v>
      </c>
      <c r="D55329" s="2" t="s">
        <v>465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465</v>
      </c>
      <c r="E55330" s="2"/>
      <c r="F55330" s="2"/>
      <c r="G55330" s="2"/>
      <c r="H55330" s="2"/>
    </row>
    <row r="55331" spans="2:8">
      <c r="B55331" s="2" t="s">
        <v>55780</v>
      </c>
      <c r="C55331" s="2">
        <v>16</v>
      </c>
      <c r="D55331" s="2" t="s">
        <v>465</v>
      </c>
      <c r="E55331" s="2"/>
      <c r="F55331" s="2"/>
      <c r="G55331" s="2"/>
      <c r="H55331" s="2"/>
    </row>
    <row r="55332" spans="2:8">
      <c r="B55332" s="2" t="s">
        <v>55781</v>
      </c>
      <c r="C55332" s="2">
        <v>23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55792</v>
      </c>
      <c r="C55343" s="2">
        <v>28</v>
      </c>
      <c r="D55343" s="2" t="s">
        <v>465</v>
      </c>
      <c r="E55343" s="2"/>
      <c r="F55343" s="2"/>
      <c r="G55343" s="2"/>
      <c r="H55343" s="2"/>
    </row>
    <row r="55344" spans="2:8">
      <c r="B55344" s="2" t="s">
        <v>55793</v>
      </c>
      <c r="C55344" s="2">
        <v>29</v>
      </c>
      <c r="D55344" s="2" t="s">
        <v>465</v>
      </c>
      <c r="E55344" s="2"/>
      <c r="F55344" s="2"/>
      <c r="G55344" s="2"/>
      <c r="H55344" s="2"/>
    </row>
    <row r="55345" spans="2:8">
      <c r="B55345" s="2" t="s">
        <v>55794</v>
      </c>
      <c r="C55345" s="2">
        <v>36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465</v>
      </c>
      <c r="E55347" s="2"/>
      <c r="F55347" s="2"/>
      <c r="G55347" s="2"/>
      <c r="H55347" s="2"/>
    </row>
    <row r="55348" spans="2:8">
      <c r="B55348" s="2" t="s">
        <v>55797</v>
      </c>
      <c r="C55348" s="2">
        <v>37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27</v>
      </c>
      <c r="D55350" s="2" t="s">
        <v>465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465</v>
      </c>
      <c r="E55351" s="2"/>
      <c r="F55351" s="2"/>
      <c r="G55351" s="2"/>
      <c r="H55351" s="2"/>
    </row>
    <row r="55352" spans="2:8">
      <c r="B55352" s="2" t="s">
        <v>55801</v>
      </c>
      <c r="C55352" s="2">
        <v>30</v>
      </c>
      <c r="D55352" s="2" t="s">
        <v>465</v>
      </c>
      <c r="E55352" s="2"/>
      <c r="F55352" s="2"/>
      <c r="G55352" s="2"/>
      <c r="H55352" s="2"/>
    </row>
    <row r="55353" spans="2:8">
      <c r="B55353" s="2" t="s">
        <v>55802</v>
      </c>
      <c r="C55353" s="2">
        <v>28</v>
      </c>
      <c r="D55353" s="2" t="s">
        <v>465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465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465</v>
      </c>
      <c r="E55355" s="2"/>
      <c r="F55355" s="2"/>
      <c r="G55355" s="2"/>
      <c r="H55355" s="2"/>
    </row>
    <row r="55356" spans="2:8">
      <c r="B55356" s="2" t="s">
        <v>55805</v>
      </c>
      <c r="C55356" s="2">
        <v>26</v>
      </c>
      <c r="D55356" s="2" t="s">
        <v>465</v>
      </c>
      <c r="E55356" s="2"/>
      <c r="F55356" s="2"/>
      <c r="G55356" s="2"/>
      <c r="H55356" s="2"/>
    </row>
    <row r="55357" spans="2:8">
      <c r="B55357" s="2" t="s">
        <v>55806</v>
      </c>
      <c r="C55357" s="2">
        <v>24</v>
      </c>
      <c r="D55357" s="2" t="s">
        <v>465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465</v>
      </c>
      <c r="E55362" s="2"/>
      <c r="F55362" s="2"/>
      <c r="G55362" s="2"/>
      <c r="H55362" s="2"/>
    </row>
    <row r="55363" spans="2:8">
      <c r="B55363" s="2" t="s">
        <v>55812</v>
      </c>
      <c r="C55363" s="2">
        <v>29</v>
      </c>
      <c r="D55363" s="2" t="s">
        <v>465</v>
      </c>
      <c r="E55363" s="2"/>
      <c r="F55363" s="2"/>
      <c r="G55363" s="2"/>
      <c r="H55363" s="2"/>
    </row>
    <row r="55364" spans="2:8">
      <c r="B55364" s="2" t="s">
        <v>55813</v>
      </c>
      <c r="C55364" s="2">
        <v>29</v>
      </c>
      <c r="D55364" s="2" t="s">
        <v>465</v>
      </c>
      <c r="E55364" s="2"/>
      <c r="F55364" s="2"/>
      <c r="G55364" s="2"/>
      <c r="H55364" s="2"/>
    </row>
    <row r="55365" spans="2:8">
      <c r="B55365" s="2" t="s">
        <v>55814</v>
      </c>
      <c r="C55365" s="2">
        <v>12</v>
      </c>
      <c r="D55365" s="2" t="s">
        <v>465</v>
      </c>
      <c r="E55365" s="2"/>
      <c r="F55365" s="2"/>
      <c r="G55365" s="2"/>
      <c r="H55365" s="2"/>
    </row>
    <row r="55366" spans="2:8">
      <c r="B55366" s="2" t="s">
        <v>55815</v>
      </c>
      <c r="C55366" s="2">
        <v>12</v>
      </c>
      <c r="D55366" s="2" t="s">
        <v>465</v>
      </c>
      <c r="E55366" s="2"/>
      <c r="F55366" s="2"/>
      <c r="G55366" s="2"/>
      <c r="H55366" s="2"/>
    </row>
    <row r="55367" spans="2:8">
      <c r="B55367" s="2" t="s">
        <v>55816</v>
      </c>
      <c r="C55367" s="2">
        <v>11</v>
      </c>
      <c r="D55367" s="2" t="s">
        <v>465</v>
      </c>
      <c r="E55367" s="2"/>
      <c r="F55367" s="2"/>
      <c r="G55367" s="2"/>
      <c r="H55367" s="2"/>
    </row>
    <row r="55368" spans="2:8">
      <c r="B55368" s="2" t="s">
        <v>55817</v>
      </c>
      <c r="C55368" s="2">
        <v>10</v>
      </c>
      <c r="D55368" s="2" t="s">
        <v>465</v>
      </c>
      <c r="E55368" s="2"/>
      <c r="F55368" s="2"/>
      <c r="G55368" s="2"/>
      <c r="H55368" s="2"/>
    </row>
    <row r="55369" spans="2:8">
      <c r="B55369" s="2" t="s">
        <v>55818</v>
      </c>
      <c r="C55369" s="2">
        <v>38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42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41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40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465</v>
      </c>
      <c r="E55375" s="2"/>
      <c r="F55375" s="2"/>
      <c r="G55375" s="2"/>
      <c r="H55375" s="2"/>
    </row>
    <row r="55376" spans="2:8">
      <c r="B55376" s="2" t="s">
        <v>55825</v>
      </c>
      <c r="C55376" s="2">
        <v>40</v>
      </c>
      <c r="D55376" s="2" t="s">
        <v>465</v>
      </c>
      <c r="E55376" s="2"/>
      <c r="F55376" s="2"/>
      <c r="G55376" s="2"/>
      <c r="H55376" s="2"/>
    </row>
    <row r="55377" spans="2:8">
      <c r="B55377" s="2" t="s">
        <v>55826</v>
      </c>
      <c r="C55377" s="2">
        <v>44</v>
      </c>
      <c r="D55377" s="2" t="s">
        <v>465</v>
      </c>
      <c r="E55377" s="2"/>
      <c r="F55377" s="2"/>
      <c r="G55377" s="2"/>
      <c r="H55377" s="2"/>
    </row>
    <row r="55378" spans="2:8">
      <c r="B55378" s="2" t="s">
        <v>55827</v>
      </c>
      <c r="C55378" s="2">
        <v>42</v>
      </c>
      <c r="D55378" s="2" t="s">
        <v>465</v>
      </c>
      <c r="E55378" s="2"/>
      <c r="F55378" s="2"/>
      <c r="G55378" s="2"/>
      <c r="H55378" s="2"/>
    </row>
    <row r="55379" spans="2:8">
      <c r="B55379" s="2" t="s">
        <v>55828</v>
      </c>
      <c r="C55379" s="2">
        <v>38</v>
      </c>
      <c r="D55379" s="2" t="s">
        <v>465</v>
      </c>
      <c r="E55379" s="2"/>
      <c r="F55379" s="2"/>
      <c r="G55379" s="2"/>
      <c r="H55379" s="2"/>
    </row>
    <row r="55380" spans="2:8">
      <c r="B55380" s="2" t="s">
        <v>55829</v>
      </c>
      <c r="C55380" s="2">
        <v>33</v>
      </c>
      <c r="D55380" s="2" t="s">
        <v>465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31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25</v>
      </c>
      <c r="D55387" s="2" t="s">
        <v>465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465</v>
      </c>
      <c r="E55388" s="2"/>
      <c r="F55388" s="2"/>
      <c r="G55388" s="2"/>
      <c r="H55388" s="2"/>
    </row>
    <row r="55389" spans="2:8">
      <c r="B55389" s="2" t="s">
        <v>55838</v>
      </c>
      <c r="C55389" s="2">
        <v>27</v>
      </c>
      <c r="D55389" s="2" t="s">
        <v>465</v>
      </c>
      <c r="E55389" s="2"/>
      <c r="F55389" s="2"/>
      <c r="G55389" s="2"/>
      <c r="H55389" s="2"/>
    </row>
    <row r="55390" spans="2:8">
      <c r="B55390" s="2" t="s">
        <v>55839</v>
      </c>
      <c r="C55390" s="2">
        <v>26</v>
      </c>
      <c r="D55390" s="2" t="s">
        <v>465</v>
      </c>
      <c r="E55390" s="2"/>
      <c r="F55390" s="2"/>
      <c r="G55390" s="2"/>
      <c r="H55390" s="2"/>
    </row>
    <row r="55391" spans="2:8">
      <c r="B55391" s="2" t="s">
        <v>55840</v>
      </c>
      <c r="C55391" s="2">
        <v>25</v>
      </c>
      <c r="D55391" s="2" t="s">
        <v>465</v>
      </c>
      <c r="E55391" s="2"/>
      <c r="F55391" s="2"/>
      <c r="G55391" s="2"/>
      <c r="H55391" s="2"/>
    </row>
    <row r="55392" spans="2:8">
      <c r="B55392" s="2" t="s">
        <v>55841</v>
      </c>
      <c r="C55392" s="2">
        <v>23</v>
      </c>
      <c r="D55392" s="2" t="s">
        <v>465</v>
      </c>
      <c r="E55392" s="2"/>
      <c r="F55392" s="2"/>
      <c r="G55392" s="2"/>
      <c r="H55392" s="2"/>
    </row>
    <row r="55393" spans="2:8">
      <c r="B55393" s="2" t="s">
        <v>55842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22</v>
      </c>
      <c r="D55401" s="2" t="s">
        <v>465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27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31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31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45</v>
      </c>
      <c r="D55428" s="2" t="s">
        <v>465</v>
      </c>
      <c r="E55428" s="2"/>
      <c r="F55428" s="2"/>
      <c r="G55428" s="2"/>
      <c r="H55428" s="2"/>
    </row>
    <row r="55429" spans="2:8">
      <c r="B55429" s="2" t="s">
        <v>55878</v>
      </c>
      <c r="C55429" s="2">
        <v>39</v>
      </c>
      <c r="D55429" s="2" t="s">
        <v>465</v>
      </c>
      <c r="E55429" s="2"/>
      <c r="F55429" s="2"/>
      <c r="G55429" s="2"/>
      <c r="H55429" s="2"/>
    </row>
    <row r="55430" spans="2:8">
      <c r="B55430" s="2" t="s">
        <v>55879</v>
      </c>
      <c r="C55430" s="2">
        <v>34</v>
      </c>
      <c r="D55430" s="2" t="s">
        <v>465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465</v>
      </c>
      <c r="E55431" s="2"/>
      <c r="F55431" s="2"/>
      <c r="G55431" s="2"/>
      <c r="H55431" s="2"/>
    </row>
    <row r="55432" spans="2:8">
      <c r="B55432" s="2" t="s">
        <v>55881</v>
      </c>
      <c r="C55432" s="2">
        <v>27</v>
      </c>
      <c r="D55432" s="2" t="s">
        <v>465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465</v>
      </c>
      <c r="E55433" s="2"/>
      <c r="F55433" s="2"/>
      <c r="G55433" s="2"/>
      <c r="H55433" s="2"/>
    </row>
    <row r="55434" spans="2:8">
      <c r="B55434" s="2" t="s">
        <v>55883</v>
      </c>
      <c r="C55434" s="2">
        <v>28</v>
      </c>
      <c r="D55434" s="2" t="s">
        <v>465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465</v>
      </c>
      <c r="E55435" s="2"/>
      <c r="F55435" s="2"/>
      <c r="G55435" s="2"/>
      <c r="H55435" s="2"/>
    </row>
    <row r="55436" spans="2:8">
      <c r="B55436" s="2" t="s">
        <v>55885</v>
      </c>
      <c r="C55436" s="2">
        <v>26</v>
      </c>
      <c r="D55436" s="2" t="s">
        <v>465</v>
      </c>
      <c r="E55436" s="2"/>
      <c r="F55436" s="2"/>
      <c r="G55436" s="2"/>
      <c r="H55436" s="2"/>
    </row>
    <row r="55437" spans="2:8">
      <c r="B55437" s="2" t="s">
        <v>55886</v>
      </c>
      <c r="C55437" s="2">
        <v>24</v>
      </c>
      <c r="D55437" s="2" t="s">
        <v>465</v>
      </c>
      <c r="E55437" s="2"/>
      <c r="F55437" s="2"/>
      <c r="G55437" s="2"/>
      <c r="H55437" s="2"/>
    </row>
    <row r="55438" spans="2:8">
      <c r="B55438" s="2" t="s">
        <v>55887</v>
      </c>
      <c r="C55438" s="2">
        <v>6</v>
      </c>
      <c r="D55438" s="2" t="s">
        <v>465</v>
      </c>
      <c r="E55438" s="2"/>
      <c r="F55438" s="2"/>
      <c r="G55438" s="2"/>
      <c r="H55438" s="2"/>
    </row>
    <row r="55439" spans="2:8">
      <c r="B55439" s="2" t="s">
        <v>55888</v>
      </c>
      <c r="C55439" s="2">
        <v>6</v>
      </c>
      <c r="D55439" s="2" t="s">
        <v>465</v>
      </c>
      <c r="E55439" s="2"/>
      <c r="F55439" s="2"/>
      <c r="G55439" s="2"/>
      <c r="H55439" s="2"/>
    </row>
    <row r="55440" spans="2:8">
      <c r="B55440" s="2" t="s">
        <v>55889</v>
      </c>
      <c r="C55440" s="2">
        <v>23</v>
      </c>
      <c r="D55440" s="2" t="s">
        <v>465</v>
      </c>
      <c r="E55440" s="2"/>
      <c r="F55440" s="2"/>
      <c r="G55440" s="2"/>
      <c r="H55440" s="2"/>
    </row>
    <row r="55441" spans="2:8">
      <c r="B55441" s="2" t="s">
        <v>55890</v>
      </c>
      <c r="C55441" s="2">
        <v>24</v>
      </c>
      <c r="D55441" s="2" t="s">
        <v>465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465</v>
      </c>
      <c r="E55442" s="2"/>
      <c r="F55442" s="2"/>
      <c r="G55442" s="2"/>
      <c r="H55442" s="2"/>
    </row>
    <row r="55443" spans="2:8">
      <c r="B55443" s="2" t="s">
        <v>55892</v>
      </c>
      <c r="C55443" s="2">
        <v>23</v>
      </c>
      <c r="D55443" s="2" t="s">
        <v>465</v>
      </c>
      <c r="E55443" s="2"/>
      <c r="F55443" s="2"/>
      <c r="G55443" s="2"/>
      <c r="H55443" s="2"/>
    </row>
    <row r="55444" spans="2:8">
      <c r="B55444" s="2" t="s">
        <v>55893</v>
      </c>
      <c r="C55444" s="2">
        <v>23</v>
      </c>
      <c r="D55444" s="2" t="s">
        <v>465</v>
      </c>
      <c r="E55444" s="2"/>
      <c r="F55444" s="2"/>
      <c r="G55444" s="2"/>
      <c r="H55444" s="2"/>
    </row>
    <row r="55445" spans="2:8">
      <c r="B55445" s="2" t="s">
        <v>55894</v>
      </c>
      <c r="C55445" s="2">
        <v>23</v>
      </c>
      <c r="D55445" s="2" t="s">
        <v>465</v>
      </c>
      <c r="E55445" s="2"/>
      <c r="F55445" s="2"/>
      <c r="G55445" s="2"/>
      <c r="H55445" s="2"/>
    </row>
    <row r="55446" spans="2:8">
      <c r="B55446" s="2" t="s">
        <v>55895</v>
      </c>
      <c r="C55446" s="2">
        <v>23</v>
      </c>
      <c r="D55446" s="2" t="s">
        <v>465</v>
      </c>
      <c r="E55446" s="2"/>
      <c r="F55446" s="2"/>
      <c r="G55446" s="2"/>
      <c r="H55446" s="2"/>
    </row>
    <row r="55447" spans="2:8">
      <c r="B55447" s="2" t="s">
        <v>55896</v>
      </c>
      <c r="C55447" s="2">
        <v>22</v>
      </c>
      <c r="D55447" s="2" t="s">
        <v>465</v>
      </c>
      <c r="E55447" s="2"/>
      <c r="F55447" s="2"/>
      <c r="G55447" s="2"/>
      <c r="H55447" s="2"/>
    </row>
    <row r="55448" spans="2:8">
      <c r="B55448" s="2" t="s">
        <v>55897</v>
      </c>
      <c r="C55448" s="2">
        <v>22</v>
      </c>
      <c r="D55448" s="2" t="s">
        <v>465</v>
      </c>
      <c r="E55448" s="2"/>
      <c r="F55448" s="2"/>
      <c r="G55448" s="2"/>
      <c r="H55448" s="2"/>
    </row>
    <row r="55449" spans="2:8">
      <c r="B55449" s="2" t="s">
        <v>55898</v>
      </c>
      <c r="C55449" s="2">
        <v>26</v>
      </c>
      <c r="D55449" s="2" t="s">
        <v>465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465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465</v>
      </c>
      <c r="E55451" s="2"/>
      <c r="F55451" s="2"/>
      <c r="G55451" s="2"/>
      <c r="H55451" s="2"/>
    </row>
    <row r="55452" spans="2:8">
      <c r="B55452" s="2" t="s">
        <v>55901</v>
      </c>
      <c r="C55452" s="2">
        <v>31</v>
      </c>
      <c r="D55452" s="2" t="s">
        <v>465</v>
      </c>
      <c r="E55452" s="2"/>
      <c r="F55452" s="2"/>
      <c r="G55452" s="2"/>
      <c r="H55452" s="2"/>
    </row>
    <row r="55453" spans="2:8">
      <c r="B55453" s="2" t="s">
        <v>55902</v>
      </c>
      <c r="C55453" s="2">
        <v>31</v>
      </c>
      <c r="D55453" s="2" t="s">
        <v>465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465</v>
      </c>
      <c r="E55454" s="2"/>
      <c r="F55454" s="2"/>
      <c r="G55454" s="2"/>
      <c r="H55454" s="2"/>
    </row>
    <row r="55455" spans="2:8">
      <c r="B55455" s="2" t="s">
        <v>55904</v>
      </c>
      <c r="C55455" s="2">
        <v>25</v>
      </c>
      <c r="D55455" s="2" t="s">
        <v>465</v>
      </c>
      <c r="E55455" s="2"/>
      <c r="F55455" s="2"/>
      <c r="G55455" s="2"/>
      <c r="H55455" s="2"/>
    </row>
    <row r="55456" spans="2:8">
      <c r="B55456" s="2" t="s">
        <v>55905</v>
      </c>
      <c r="C55456" s="2">
        <v>31</v>
      </c>
      <c r="D55456" s="2" t="s">
        <v>465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465</v>
      </c>
      <c r="E55457" s="2"/>
      <c r="F55457" s="2"/>
      <c r="G55457" s="2"/>
      <c r="H55457" s="2"/>
    </row>
    <row r="55458" spans="2:8">
      <c r="B55458" s="2" t="s">
        <v>55907</v>
      </c>
      <c r="C55458" s="2">
        <v>35</v>
      </c>
      <c r="D55458" s="2" t="s">
        <v>465</v>
      </c>
      <c r="E55458" s="2"/>
      <c r="F55458" s="2"/>
      <c r="G55458" s="2"/>
      <c r="H55458" s="2"/>
    </row>
    <row r="55459" spans="2:8">
      <c r="B55459" s="2" t="s">
        <v>55908</v>
      </c>
      <c r="C55459" s="2">
        <v>34</v>
      </c>
      <c r="D55459" s="2" t="s">
        <v>465</v>
      </c>
      <c r="E55459" s="2"/>
      <c r="F55459" s="2"/>
      <c r="G55459" s="2"/>
      <c r="H55459" s="2"/>
    </row>
    <row r="55460" spans="2:8">
      <c r="B55460" s="2" t="s">
        <v>55909</v>
      </c>
      <c r="C55460" s="2">
        <v>33</v>
      </c>
      <c r="D55460" s="2" t="s">
        <v>465</v>
      </c>
      <c r="E55460" s="2"/>
      <c r="F55460" s="2"/>
      <c r="G55460" s="2"/>
      <c r="H55460" s="2"/>
    </row>
    <row r="55461" spans="2:8">
      <c r="B55461" s="2" t="s">
        <v>55910</v>
      </c>
      <c r="C55461" s="2">
        <v>26</v>
      </c>
      <c r="D55461" s="2" t="s">
        <v>465</v>
      </c>
      <c r="E55461" s="2"/>
      <c r="F55461" s="2"/>
      <c r="G55461" s="2"/>
      <c r="H55461" s="2"/>
    </row>
    <row r="55462" spans="2:8">
      <c r="B55462" s="2" t="s">
        <v>55911</v>
      </c>
      <c r="C55462" s="2">
        <v>30</v>
      </c>
      <c r="D55462" s="2" t="s">
        <v>465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465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465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465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465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465</v>
      </c>
      <c r="E55467" s="2"/>
      <c r="F55467" s="2"/>
      <c r="G55467" s="2"/>
      <c r="H55467" s="2"/>
    </row>
    <row r="55468" spans="2:8">
      <c r="B55468" s="2" t="s">
        <v>55917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26</v>
      </c>
      <c r="D55499" s="2" t="s">
        <v>465</v>
      </c>
      <c r="E55499" s="2"/>
      <c r="F55499" s="2"/>
      <c r="G55499" s="2"/>
      <c r="H55499" s="2"/>
    </row>
    <row r="55500" spans="2:8">
      <c r="B55500" s="2" t="s">
        <v>55949</v>
      </c>
      <c r="C55500" s="2">
        <v>31</v>
      </c>
      <c r="D55500" s="2" t="s">
        <v>465</v>
      </c>
      <c r="E55500" s="2"/>
      <c r="F55500" s="2"/>
      <c r="G55500" s="2"/>
      <c r="H55500" s="2"/>
    </row>
    <row r="55501" spans="2:8">
      <c r="B55501" s="2" t="s">
        <v>55950</v>
      </c>
      <c r="C55501" s="2">
        <v>30</v>
      </c>
      <c r="D55501" s="2" t="s">
        <v>465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465</v>
      </c>
      <c r="E55502" s="2"/>
      <c r="F55502" s="2"/>
      <c r="G55502" s="2"/>
      <c r="H55502" s="2"/>
    </row>
    <row r="55503" spans="2:8">
      <c r="B55503" s="2" t="s">
        <v>55952</v>
      </c>
      <c r="C55503" s="2">
        <v>33</v>
      </c>
      <c r="D55503" s="2" t="s">
        <v>465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465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465</v>
      </c>
      <c r="E55505" s="2"/>
      <c r="F55505" s="2"/>
      <c r="G55505" s="2"/>
      <c r="H55505" s="2"/>
    </row>
    <row r="55506" spans="2:8">
      <c r="B55506" s="2" t="s">
        <v>55955</v>
      </c>
      <c r="C55506" s="2">
        <v>33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35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38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37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33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29</v>
      </c>
      <c r="D55512" s="2" t="s">
        <v>465</v>
      </c>
      <c r="E55512" s="2"/>
      <c r="F55512" s="2"/>
      <c r="G55512" s="2"/>
      <c r="H55512" s="2"/>
    </row>
    <row r="55513" spans="2:8">
      <c r="B55513" s="2" t="s">
        <v>55962</v>
      </c>
      <c r="C55513" s="2">
        <v>32</v>
      </c>
      <c r="D55513" s="2" t="s">
        <v>465</v>
      </c>
      <c r="E55513" s="2"/>
      <c r="F55513" s="2"/>
      <c r="G55513" s="2"/>
      <c r="H55513" s="2"/>
    </row>
    <row r="55514" spans="2:8">
      <c r="B55514" s="2" t="s">
        <v>55963</v>
      </c>
      <c r="C55514" s="2">
        <v>32</v>
      </c>
      <c r="D55514" s="2" t="s">
        <v>465</v>
      </c>
      <c r="E55514" s="2"/>
      <c r="F55514" s="2"/>
      <c r="G55514" s="2"/>
      <c r="H55514" s="2"/>
    </row>
    <row r="55515" spans="2:8">
      <c r="B55515" s="2" t="s">
        <v>55964</v>
      </c>
      <c r="C55515" s="2">
        <v>32</v>
      </c>
      <c r="D55515" s="2" t="s">
        <v>465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465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465</v>
      </c>
      <c r="E55517" s="2"/>
      <c r="F55517" s="2"/>
      <c r="G55517" s="2"/>
      <c r="H55517" s="2"/>
    </row>
    <row r="55518" spans="2:8">
      <c r="B55518" s="2" t="s">
        <v>55967</v>
      </c>
      <c r="C55518" s="2">
        <v>22</v>
      </c>
      <c r="D55518" s="2" t="s">
        <v>465</v>
      </c>
      <c r="E55518" s="2"/>
      <c r="F55518" s="2"/>
      <c r="G55518" s="2"/>
      <c r="H55518" s="2"/>
    </row>
    <row r="55519" spans="2:8">
      <c r="B55519" s="2" t="s">
        <v>55968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33</v>
      </c>
      <c r="D55531" s="2" t="s">
        <v>465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465</v>
      </c>
      <c r="E55532" s="2"/>
      <c r="F55532" s="2"/>
      <c r="G55532" s="2"/>
      <c r="H55532" s="2"/>
    </row>
    <row r="55533" spans="2:8">
      <c r="B55533" s="2" t="s">
        <v>55982</v>
      </c>
      <c r="C55533" s="2">
        <v>16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23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24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19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29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15</v>
      </c>
      <c r="D55565" s="2" t="s">
        <v>465</v>
      </c>
      <c r="E55565" s="2"/>
      <c r="F55565" s="2"/>
      <c r="G55565" s="2"/>
      <c r="H55565" s="2"/>
    </row>
    <row r="55566" spans="2:8">
      <c r="B55566" s="2" t="s">
        <v>56015</v>
      </c>
      <c r="C55566" s="2">
        <v>15</v>
      </c>
      <c r="D55566" s="2" t="s">
        <v>465</v>
      </c>
      <c r="E55566" s="2"/>
      <c r="F55566" s="2"/>
      <c r="G55566" s="2"/>
      <c r="H55566" s="2"/>
    </row>
    <row r="55567" spans="2:8">
      <c r="B55567" s="2" t="s">
        <v>56016</v>
      </c>
      <c r="C55567" s="2">
        <v>15</v>
      </c>
      <c r="D55567" s="2" t="s">
        <v>465</v>
      </c>
      <c r="E55567" s="2"/>
      <c r="F55567" s="2"/>
      <c r="G55567" s="2"/>
      <c r="H55567" s="2"/>
    </row>
    <row r="55568" spans="2:8">
      <c r="B55568" s="2" t="s">
        <v>56017</v>
      </c>
      <c r="C55568" s="2">
        <v>27</v>
      </c>
      <c r="D55568" s="2" t="s">
        <v>465</v>
      </c>
      <c r="E55568" s="2"/>
      <c r="F55568" s="2"/>
      <c r="G55568" s="2"/>
      <c r="H55568" s="2"/>
    </row>
    <row r="55569" spans="2:8">
      <c r="B55569" s="2" t="s">
        <v>56018</v>
      </c>
      <c r="C55569" s="2">
        <v>36</v>
      </c>
      <c r="D55569" s="2" t="s">
        <v>465</v>
      </c>
      <c r="E55569" s="2"/>
      <c r="F55569" s="2"/>
      <c r="G55569" s="2"/>
      <c r="H55569" s="2"/>
    </row>
    <row r="55570" spans="2:8">
      <c r="B55570" s="2" t="s">
        <v>56019</v>
      </c>
      <c r="C55570" s="2">
        <v>36</v>
      </c>
      <c r="D55570" s="2" t="s">
        <v>465</v>
      </c>
      <c r="E55570" s="2"/>
      <c r="F55570" s="2"/>
      <c r="G55570" s="2"/>
      <c r="H55570" s="2"/>
    </row>
    <row r="55571" spans="2:8">
      <c r="B55571" s="2" t="s">
        <v>56020</v>
      </c>
      <c r="C55571" s="2">
        <v>31</v>
      </c>
      <c r="D55571" s="2" t="s">
        <v>465</v>
      </c>
      <c r="E55571" s="2"/>
      <c r="F55571" s="2"/>
      <c r="G55571" s="2"/>
      <c r="H55571" s="2"/>
    </row>
    <row r="55572" spans="2:8">
      <c r="B55572" s="2" t="s">
        <v>56021</v>
      </c>
      <c r="C55572" s="2">
        <v>29</v>
      </c>
      <c r="D55572" s="2" t="s">
        <v>465</v>
      </c>
      <c r="E55572" s="2"/>
      <c r="F55572" s="2"/>
      <c r="G55572" s="2"/>
      <c r="H55572" s="2"/>
    </row>
    <row r="55573" spans="2:8">
      <c r="B55573" s="2" t="s">
        <v>56022</v>
      </c>
      <c r="C55573" s="2">
        <v>25</v>
      </c>
      <c r="D55573" s="2" t="s">
        <v>465</v>
      </c>
      <c r="E55573" s="2"/>
      <c r="F55573" s="2"/>
      <c r="G55573" s="2"/>
      <c r="H55573" s="2"/>
    </row>
    <row r="55574" spans="2:8">
      <c r="B55574" s="2" t="s">
        <v>56023</v>
      </c>
      <c r="C55574" s="2">
        <v>24</v>
      </c>
      <c r="D55574" s="2" t="s">
        <v>465</v>
      </c>
      <c r="E55574" s="2"/>
      <c r="F55574" s="2"/>
      <c r="G55574" s="2"/>
      <c r="H55574" s="2"/>
    </row>
    <row r="55575" spans="2:8">
      <c r="B55575" s="2" t="s">
        <v>56024</v>
      </c>
      <c r="C55575" s="2">
        <v>23</v>
      </c>
      <c r="D55575" s="2" t="s">
        <v>465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31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32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465</v>
      </c>
      <c r="E55581" s="2"/>
      <c r="F55581" s="2"/>
      <c r="G55581" s="2"/>
      <c r="H55581" s="2"/>
    </row>
    <row r="55582" spans="2:8">
      <c r="B55582" s="2" t="s">
        <v>56031</v>
      </c>
      <c r="C55582" s="2">
        <v>30</v>
      </c>
      <c r="D55582" s="2" t="s">
        <v>465</v>
      </c>
      <c r="E55582" s="2"/>
      <c r="F55582" s="2"/>
      <c r="G55582" s="2"/>
      <c r="H55582" s="2"/>
    </row>
    <row r="55583" spans="2:8">
      <c r="B55583" s="2" t="s">
        <v>56032</v>
      </c>
      <c r="C55583" s="2">
        <v>31</v>
      </c>
      <c r="D55583" s="2" t="s">
        <v>465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465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465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465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465</v>
      </c>
      <c r="E55587" s="2"/>
      <c r="F55587" s="2"/>
      <c r="G55587" s="2"/>
      <c r="H55587" s="2"/>
    </row>
    <row r="55588" spans="2:8">
      <c r="B55588" s="2" t="s">
        <v>56037</v>
      </c>
      <c r="C55588" s="2">
        <v>23</v>
      </c>
      <c r="D55588" s="2" t="s">
        <v>465</v>
      </c>
      <c r="E55588" s="2"/>
      <c r="F55588" s="2"/>
      <c r="G55588" s="2"/>
      <c r="H55588" s="2"/>
    </row>
    <row r="55589" spans="2:8">
      <c r="B55589" s="2" t="s">
        <v>56038</v>
      </c>
      <c r="C55589" s="2">
        <v>24</v>
      </c>
      <c r="D55589" s="2" t="s">
        <v>465</v>
      </c>
      <c r="E55589" s="2"/>
      <c r="F55589" s="2"/>
      <c r="G55589" s="2"/>
      <c r="H55589" s="2"/>
    </row>
    <row r="55590" spans="2:8">
      <c r="B55590" s="2" t="s">
        <v>56039</v>
      </c>
      <c r="C55590" s="2">
        <v>23</v>
      </c>
      <c r="D55590" s="2" t="s">
        <v>465</v>
      </c>
      <c r="E55590" s="2"/>
      <c r="F55590" s="2"/>
      <c r="G55590" s="2"/>
      <c r="H55590" s="2"/>
    </row>
    <row r="55591" spans="2:8">
      <c r="B55591" s="2" t="s">
        <v>56040</v>
      </c>
      <c r="C55591" s="2">
        <v>24</v>
      </c>
      <c r="D55591" s="2" t="s">
        <v>465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465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465</v>
      </c>
      <c r="E55593" s="2"/>
      <c r="F55593" s="2"/>
      <c r="G55593" s="2"/>
      <c r="H55593" s="2"/>
    </row>
    <row r="55594" spans="2:8">
      <c r="B55594" s="2" t="s">
        <v>56043</v>
      </c>
      <c r="C55594" s="2">
        <v>21</v>
      </c>
      <c r="D55594" s="2" t="s">
        <v>465</v>
      </c>
      <c r="E55594" s="2"/>
      <c r="F55594" s="2"/>
      <c r="G55594" s="2"/>
      <c r="H55594" s="2"/>
    </row>
    <row r="55595" spans="2:8">
      <c r="B55595" s="2" t="s">
        <v>56044</v>
      </c>
      <c r="C55595" s="2">
        <v>39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40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42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29</v>
      </c>
      <c r="D55601" s="2" t="s">
        <v>465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465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465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465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465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465</v>
      </c>
      <c r="E55606" s="2"/>
      <c r="F55606" s="2"/>
      <c r="G55606" s="2"/>
      <c r="H55606" s="2"/>
    </row>
    <row r="55607" spans="2:8">
      <c r="B55607" s="2" t="s">
        <v>56056</v>
      </c>
      <c r="C55607" s="2">
        <v>26</v>
      </c>
      <c r="D55607" s="2" t="s">
        <v>465</v>
      </c>
      <c r="E55607" s="2"/>
      <c r="F55607" s="2"/>
      <c r="G55607" s="2"/>
      <c r="H55607" s="2"/>
    </row>
    <row r="55608" spans="2:8">
      <c r="B55608" s="2" t="s">
        <v>56057</v>
      </c>
      <c r="C55608" s="2">
        <v>26</v>
      </c>
      <c r="D55608" s="2" t="s">
        <v>465</v>
      </c>
      <c r="E55608" s="2"/>
      <c r="F55608" s="2"/>
      <c r="G55608" s="2"/>
      <c r="H55608" s="2"/>
    </row>
    <row r="55609" spans="2:8">
      <c r="B55609" s="2" t="s">
        <v>56058</v>
      </c>
      <c r="C55609" s="2">
        <v>25</v>
      </c>
      <c r="D55609" s="2" t="s">
        <v>465</v>
      </c>
      <c r="E55609" s="2"/>
      <c r="F55609" s="2"/>
      <c r="G55609" s="2"/>
      <c r="H55609" s="2"/>
    </row>
    <row r="55610" spans="2:8">
      <c r="B55610" s="2" t="s">
        <v>56059</v>
      </c>
      <c r="C55610" s="2">
        <v>33</v>
      </c>
      <c r="D55610" s="2" t="s">
        <v>465</v>
      </c>
      <c r="E55610" s="2"/>
      <c r="F55610" s="2"/>
      <c r="G55610" s="2"/>
      <c r="H55610" s="2"/>
    </row>
    <row r="55611" spans="2:8">
      <c r="B55611" s="2" t="s">
        <v>56060</v>
      </c>
      <c r="C55611" s="2">
        <v>32</v>
      </c>
      <c r="D55611" s="2" t="s">
        <v>465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465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465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465</v>
      </c>
      <c r="E55614" s="2"/>
      <c r="F55614" s="2"/>
      <c r="G55614" s="2"/>
      <c r="H55614" s="2"/>
    </row>
    <row r="55615" spans="2:8">
      <c r="B55615" s="2" t="s">
        <v>56064</v>
      </c>
      <c r="C55615" s="2">
        <v>30</v>
      </c>
      <c r="D55615" s="2" t="s">
        <v>465</v>
      </c>
      <c r="E55615" s="2"/>
      <c r="F55615" s="2"/>
      <c r="G55615" s="2"/>
      <c r="H55615" s="2"/>
    </row>
    <row r="55616" spans="2:8">
      <c r="B55616" s="2" t="s">
        <v>56065</v>
      </c>
      <c r="C55616" s="2">
        <v>27</v>
      </c>
      <c r="D55616" s="2" t="s">
        <v>465</v>
      </c>
      <c r="E55616" s="2"/>
      <c r="F55616" s="2"/>
      <c r="G55616" s="2"/>
      <c r="H55616" s="2"/>
    </row>
    <row r="55617" spans="2:8">
      <c r="B55617" s="2" t="s">
        <v>56066</v>
      </c>
      <c r="C55617" s="2">
        <v>27</v>
      </c>
      <c r="D55617" s="2" t="s">
        <v>465</v>
      </c>
      <c r="E55617" s="2"/>
      <c r="F55617" s="2"/>
      <c r="G55617" s="2"/>
      <c r="H55617" s="2"/>
    </row>
    <row r="55618" spans="2:8">
      <c r="B55618" s="2" t="s">
        <v>56067</v>
      </c>
      <c r="C55618" s="2">
        <v>25</v>
      </c>
      <c r="D55618" s="2" t="s">
        <v>465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465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17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19</v>
      </c>
      <c r="D55627" s="2" t="s">
        <v>465</v>
      </c>
      <c r="E55627" s="2"/>
      <c r="F55627" s="2"/>
      <c r="G55627" s="2"/>
      <c r="H55627" s="2"/>
    </row>
    <row r="55628" spans="2:8">
      <c r="B55628" s="2" t="s">
        <v>56077</v>
      </c>
      <c r="C55628" s="2">
        <v>20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26</v>
      </c>
      <c r="D55632" s="2" t="s">
        <v>465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465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465</v>
      </c>
      <c r="E55635" s="2"/>
      <c r="F55635" s="2"/>
      <c r="G55635" s="2"/>
      <c r="H55635" s="2"/>
    </row>
    <row r="55636" spans="2:8">
      <c r="B55636" s="2" t="s">
        <v>56085</v>
      </c>
      <c r="C55636" s="2">
        <v>25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20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16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465</v>
      </c>
      <c r="E55644" s="2"/>
      <c r="F55644" s="2"/>
      <c r="G55644" s="2"/>
      <c r="H55644" s="2"/>
    </row>
    <row r="55645" spans="2:8">
      <c r="B55645" s="2" t="s">
        <v>56094</v>
      </c>
      <c r="C55645" s="2">
        <v>28</v>
      </c>
      <c r="D55645" s="2" t="s">
        <v>465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465</v>
      </c>
      <c r="E55646" s="2"/>
      <c r="F55646" s="2"/>
      <c r="G55646" s="2"/>
      <c r="H55646" s="2"/>
    </row>
    <row r="55647" spans="2:8">
      <c r="B55647" s="2" t="s">
        <v>56096</v>
      </c>
      <c r="C55647" s="2">
        <v>28</v>
      </c>
      <c r="D55647" s="2" t="s">
        <v>465</v>
      </c>
      <c r="E55647" s="2"/>
      <c r="F55647" s="2"/>
      <c r="G55647" s="2"/>
      <c r="H55647" s="2"/>
    </row>
    <row r="55648" spans="2:8">
      <c r="B55648" s="2" t="s">
        <v>56097</v>
      </c>
      <c r="C55648" s="2">
        <v>27</v>
      </c>
      <c r="D55648" s="2" t="s">
        <v>465</v>
      </c>
      <c r="E55648" s="2"/>
      <c r="F55648" s="2"/>
      <c r="G55648" s="2"/>
      <c r="H55648" s="2"/>
    </row>
    <row r="55649" spans="2:8">
      <c r="B55649" s="2" t="s">
        <v>56098</v>
      </c>
      <c r="C55649" s="2">
        <v>25</v>
      </c>
      <c r="D55649" s="2" t="s">
        <v>465</v>
      </c>
      <c r="E55649" s="2"/>
      <c r="F55649" s="2"/>
      <c r="G55649" s="2"/>
      <c r="H55649" s="2"/>
    </row>
    <row r="55650" spans="2:8">
      <c r="B55650" s="2" t="s">
        <v>56099</v>
      </c>
      <c r="C55650" s="2">
        <v>29</v>
      </c>
      <c r="D55650" s="2" t="s">
        <v>465</v>
      </c>
      <c r="E55650" s="2"/>
      <c r="F55650" s="2"/>
      <c r="G55650" s="2"/>
      <c r="H55650" s="2"/>
    </row>
    <row r="55651" spans="2:8">
      <c r="B55651" s="2" t="s">
        <v>56100</v>
      </c>
      <c r="C55651" s="2">
        <v>31</v>
      </c>
      <c r="D55651" s="2" t="s">
        <v>465</v>
      </c>
      <c r="E55651" s="2"/>
      <c r="F55651" s="2"/>
      <c r="G55651" s="2"/>
      <c r="H55651" s="2"/>
    </row>
    <row r="55652" spans="2:8">
      <c r="B55652" s="2" t="s">
        <v>56101</v>
      </c>
      <c r="C55652" s="2">
        <v>33</v>
      </c>
      <c r="D55652" s="2" t="s">
        <v>465</v>
      </c>
      <c r="E55652" s="2"/>
      <c r="F55652" s="2"/>
      <c r="G55652" s="2"/>
      <c r="H55652" s="2"/>
    </row>
    <row r="55653" spans="2:8">
      <c r="B55653" s="2" t="s">
        <v>56102</v>
      </c>
      <c r="C55653" s="2">
        <v>31</v>
      </c>
      <c r="D55653" s="2" t="s">
        <v>465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465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465</v>
      </c>
      <c r="E55655" s="2"/>
      <c r="F55655" s="2"/>
      <c r="G55655" s="2"/>
      <c r="H55655" s="2"/>
    </row>
    <row r="55656" spans="2:8">
      <c r="B55656" s="2" t="s">
        <v>56105</v>
      </c>
      <c r="C55656" s="2">
        <v>27</v>
      </c>
      <c r="D55656" s="2" t="s">
        <v>465</v>
      </c>
      <c r="E55656" s="2"/>
      <c r="F55656" s="2"/>
      <c r="G55656" s="2"/>
      <c r="H55656" s="2"/>
    </row>
    <row r="55657" spans="2:8">
      <c r="B55657" s="2" t="s">
        <v>56106</v>
      </c>
      <c r="C55657" s="2">
        <v>25</v>
      </c>
      <c r="D55657" s="2" t="s">
        <v>465</v>
      </c>
      <c r="E55657" s="2"/>
      <c r="F55657" s="2"/>
      <c r="G55657" s="2"/>
      <c r="H55657" s="2"/>
    </row>
    <row r="55658" spans="2:8">
      <c r="B55658" s="2" t="s">
        <v>56107</v>
      </c>
      <c r="C55658" s="2">
        <v>27</v>
      </c>
      <c r="D55658" s="2" t="s">
        <v>465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465</v>
      </c>
      <c r="E55659" s="2"/>
      <c r="F55659" s="2"/>
      <c r="G55659" s="2"/>
      <c r="H55659" s="2"/>
    </row>
    <row r="55660" spans="2:8">
      <c r="B55660" s="2" t="s">
        <v>56109</v>
      </c>
      <c r="C55660" s="2">
        <v>26</v>
      </c>
      <c r="D55660" s="2" t="s">
        <v>465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465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465</v>
      </c>
      <c r="E55662" s="2"/>
      <c r="F55662" s="2"/>
      <c r="G55662" s="2"/>
      <c r="H55662" s="2"/>
    </row>
    <row r="55663" spans="2:8">
      <c r="B55663" s="2" t="s">
        <v>56112</v>
      </c>
      <c r="C55663" s="2">
        <v>23</v>
      </c>
      <c r="D55663" s="2" t="s">
        <v>465</v>
      </c>
      <c r="E55663" s="2"/>
      <c r="F55663" s="2"/>
      <c r="G55663" s="2"/>
      <c r="H55663" s="2"/>
    </row>
    <row r="55664" spans="2:8">
      <c r="B55664" s="2" t="s">
        <v>56113</v>
      </c>
      <c r="C55664" s="2">
        <v>38</v>
      </c>
      <c r="D55664" s="2" t="s">
        <v>465</v>
      </c>
      <c r="E55664" s="2"/>
      <c r="F55664" s="2"/>
      <c r="G55664" s="2"/>
      <c r="H55664" s="2"/>
    </row>
    <row r="55665" spans="2:8">
      <c r="B55665" s="2" t="s">
        <v>56114</v>
      </c>
      <c r="C55665" s="2">
        <v>48</v>
      </c>
      <c r="D55665" s="2" t="s">
        <v>465</v>
      </c>
      <c r="E55665" s="2"/>
      <c r="F55665" s="2"/>
      <c r="G55665" s="2"/>
      <c r="H55665" s="2"/>
    </row>
    <row r="55666" spans="2:8">
      <c r="B55666" s="2" t="s">
        <v>56115</v>
      </c>
      <c r="C55666" s="2">
        <v>47</v>
      </c>
      <c r="D55666" s="2" t="s">
        <v>465</v>
      </c>
      <c r="E55666" s="2"/>
      <c r="F55666" s="2"/>
      <c r="G55666" s="2"/>
      <c r="H55666" s="2"/>
    </row>
    <row r="55667" spans="2:8">
      <c r="B55667" s="2" t="s">
        <v>56116</v>
      </c>
      <c r="C55667" s="2">
        <v>43</v>
      </c>
      <c r="D55667" s="2" t="s">
        <v>465</v>
      </c>
      <c r="E55667" s="2"/>
      <c r="F55667" s="2"/>
      <c r="G55667" s="2"/>
      <c r="H55667" s="2"/>
    </row>
    <row r="55668" spans="2:8">
      <c r="B55668" s="2" t="s">
        <v>56117</v>
      </c>
      <c r="C55668" s="2">
        <v>41</v>
      </c>
      <c r="D55668" s="2" t="s">
        <v>465</v>
      </c>
      <c r="E55668" s="2"/>
      <c r="F55668" s="2"/>
      <c r="G55668" s="2"/>
      <c r="H55668" s="2"/>
    </row>
    <row r="55669" spans="2:8">
      <c r="B55669" s="2" t="s">
        <v>56118</v>
      </c>
      <c r="C55669" s="2">
        <v>23</v>
      </c>
      <c r="D55669" s="2" t="s">
        <v>465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465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465</v>
      </c>
      <c r="E55671" s="2"/>
      <c r="F55671" s="2"/>
      <c r="G55671" s="2"/>
      <c r="H55671" s="2"/>
    </row>
    <row r="55672" spans="2:8">
      <c r="B55672" s="2" t="s">
        <v>56121</v>
      </c>
      <c r="C55672" s="2">
        <v>28</v>
      </c>
      <c r="D55672" s="2" t="s">
        <v>465</v>
      </c>
      <c r="E55672" s="2"/>
      <c r="F55672" s="2"/>
      <c r="G55672" s="2"/>
      <c r="H55672" s="2"/>
    </row>
    <row r="55673" spans="2:8">
      <c r="B55673" s="2" t="s">
        <v>56122</v>
      </c>
      <c r="C55673" s="2">
        <v>28</v>
      </c>
      <c r="D55673" s="2" t="s">
        <v>465</v>
      </c>
      <c r="E55673" s="2"/>
      <c r="F55673" s="2"/>
      <c r="G55673" s="2"/>
      <c r="H55673" s="2"/>
    </row>
    <row r="55674" spans="2:8">
      <c r="B55674" s="2" t="s">
        <v>56123</v>
      </c>
      <c r="C55674" s="2">
        <v>27</v>
      </c>
      <c r="D55674" s="2" t="s">
        <v>465</v>
      </c>
      <c r="E55674" s="2"/>
      <c r="F55674" s="2"/>
      <c r="G55674" s="2"/>
      <c r="H55674" s="2"/>
    </row>
    <row r="55675" spans="2:8">
      <c r="B55675" s="2" t="s">
        <v>56124</v>
      </c>
      <c r="C55675" s="2">
        <v>27</v>
      </c>
      <c r="D55675" s="2" t="s">
        <v>465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31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31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29</v>
      </c>
      <c r="D55684" s="2" t="s">
        <v>465</v>
      </c>
      <c r="E55684" s="2"/>
      <c r="F55684" s="2"/>
      <c r="G55684" s="2"/>
      <c r="H55684" s="2"/>
    </row>
    <row r="55685" spans="2:8">
      <c r="B55685" s="2" t="s">
        <v>56134</v>
      </c>
      <c r="C55685" s="2">
        <v>33</v>
      </c>
      <c r="D55685" s="2" t="s">
        <v>465</v>
      </c>
      <c r="E55685" s="2"/>
      <c r="F55685" s="2"/>
      <c r="G55685" s="2"/>
      <c r="H55685" s="2"/>
    </row>
    <row r="55686" spans="2:8">
      <c r="B55686" s="2" t="s">
        <v>56135</v>
      </c>
      <c r="C55686" s="2">
        <v>31</v>
      </c>
      <c r="D55686" s="2" t="s">
        <v>465</v>
      </c>
      <c r="E55686" s="2"/>
      <c r="F55686" s="2"/>
      <c r="G55686" s="2"/>
      <c r="H55686" s="2"/>
    </row>
    <row r="55687" spans="2:8">
      <c r="B55687" s="2" t="s">
        <v>56136</v>
      </c>
      <c r="C55687" s="2">
        <v>27</v>
      </c>
      <c r="D55687" s="2" t="s">
        <v>465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465</v>
      </c>
      <c r="E55688" s="2"/>
      <c r="F55688" s="2"/>
      <c r="G55688" s="2"/>
      <c r="H55688" s="2"/>
    </row>
    <row r="55689" spans="2:8">
      <c r="B55689" s="2" t="s">
        <v>56138</v>
      </c>
      <c r="C55689" s="2">
        <v>26</v>
      </c>
      <c r="D55689" s="2" t="s">
        <v>465</v>
      </c>
      <c r="E55689" s="2"/>
      <c r="F55689" s="2"/>
      <c r="G55689" s="2"/>
      <c r="H55689" s="2"/>
    </row>
    <row r="55690" spans="2:8">
      <c r="B55690" s="2" t="s">
        <v>56139</v>
      </c>
      <c r="C55690" s="2">
        <v>16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13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14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14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15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16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17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17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18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30</v>
      </c>
      <c r="D55702" s="2" t="s">
        <v>465</v>
      </c>
      <c r="E55702" s="2"/>
      <c r="F55702" s="2"/>
      <c r="G55702" s="2"/>
      <c r="H55702" s="2"/>
    </row>
    <row r="55703" spans="2:8">
      <c r="B55703" s="2" t="s">
        <v>56152</v>
      </c>
      <c r="C55703" s="2">
        <v>30</v>
      </c>
      <c r="D55703" s="2" t="s">
        <v>465</v>
      </c>
      <c r="E55703" s="2"/>
      <c r="F55703" s="2"/>
      <c r="G55703" s="2"/>
      <c r="H55703" s="2"/>
    </row>
    <row r="55704" spans="2:8">
      <c r="B55704" s="2" t="s">
        <v>56153</v>
      </c>
      <c r="C55704" s="2">
        <v>30</v>
      </c>
      <c r="D55704" s="2" t="s">
        <v>465</v>
      </c>
      <c r="E55704" s="2"/>
      <c r="F55704" s="2"/>
      <c r="G55704" s="2"/>
      <c r="H55704" s="2"/>
    </row>
    <row r="55705" spans="2:8">
      <c r="B55705" s="2" t="s">
        <v>56154</v>
      </c>
      <c r="C55705" s="2">
        <v>22</v>
      </c>
      <c r="D55705" s="2" t="s">
        <v>465</v>
      </c>
      <c r="E55705" s="2"/>
      <c r="F55705" s="2"/>
      <c r="G55705" s="2"/>
      <c r="H55705" s="2"/>
    </row>
    <row r="55706" spans="2:8">
      <c r="B55706" s="2" t="s">
        <v>56155</v>
      </c>
      <c r="C55706" s="2">
        <v>21</v>
      </c>
      <c r="D55706" s="2" t="s">
        <v>465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465</v>
      </c>
      <c r="E55707" s="2"/>
      <c r="F55707" s="2"/>
      <c r="G55707" s="2"/>
      <c r="H55707" s="2"/>
    </row>
    <row r="55708" spans="2:8">
      <c r="B55708" s="2" t="s">
        <v>56157</v>
      </c>
      <c r="C55708" s="2">
        <v>28</v>
      </c>
      <c r="D55708" s="2" t="s">
        <v>465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465</v>
      </c>
      <c r="E55709" s="2"/>
      <c r="F55709" s="2"/>
      <c r="G55709" s="2"/>
      <c r="H55709" s="2"/>
    </row>
    <row r="55710" spans="2:8">
      <c r="B55710" s="2" t="s">
        <v>56159</v>
      </c>
      <c r="C55710" s="2">
        <v>23</v>
      </c>
      <c r="D55710" s="2" t="s">
        <v>465</v>
      </c>
      <c r="E55710" s="2"/>
      <c r="F55710" s="2"/>
      <c r="G55710" s="2"/>
      <c r="H55710" s="2"/>
    </row>
    <row r="55711" spans="2:8">
      <c r="B55711" s="2" t="s">
        <v>56160</v>
      </c>
      <c r="C55711" s="2">
        <v>14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17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16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12</v>
      </c>
      <c r="D55734" s="2" t="s">
        <v>465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465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465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465</v>
      </c>
      <c r="E55737" s="2"/>
      <c r="F55737" s="2"/>
      <c r="G55737" s="2"/>
      <c r="H55737" s="2"/>
    </row>
    <row r="55738" spans="2:8">
      <c r="B55738" s="2" t="s">
        <v>56187</v>
      </c>
      <c r="C55738" s="2">
        <v>33</v>
      </c>
      <c r="D55738" s="2" t="s">
        <v>465</v>
      </c>
      <c r="E55738" s="2"/>
      <c r="F55738" s="2"/>
      <c r="G55738" s="2"/>
      <c r="H55738" s="2"/>
    </row>
    <row r="55739" spans="2:8">
      <c r="B55739" s="2" t="s">
        <v>56188</v>
      </c>
      <c r="C55739" s="2">
        <v>33</v>
      </c>
      <c r="D55739" s="2" t="s">
        <v>465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465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465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19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36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39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40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39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40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20</v>
      </c>
      <c r="D55762" s="2" t="s">
        <v>465</v>
      </c>
      <c r="E55762" s="2"/>
      <c r="F55762" s="2"/>
      <c r="G55762" s="2"/>
      <c r="H55762" s="2"/>
    </row>
    <row r="55763" spans="2:8">
      <c r="B55763" s="2" t="s">
        <v>56212</v>
      </c>
      <c r="C55763" s="2">
        <v>26</v>
      </c>
      <c r="D55763" s="2" t="s">
        <v>465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465</v>
      </c>
      <c r="E55764" s="2"/>
      <c r="F55764" s="2"/>
      <c r="G55764" s="2"/>
      <c r="H55764" s="2"/>
    </row>
    <row r="55765" spans="2:8">
      <c r="B55765" s="2" t="s">
        <v>56214</v>
      </c>
      <c r="C55765" s="2">
        <v>29</v>
      </c>
      <c r="D55765" s="2" t="s">
        <v>465</v>
      </c>
      <c r="E55765" s="2"/>
      <c r="F55765" s="2"/>
      <c r="G55765" s="2"/>
      <c r="H55765" s="2"/>
    </row>
    <row r="55766" spans="2:8">
      <c r="B55766" s="2" t="s">
        <v>56215</v>
      </c>
      <c r="C55766" s="2">
        <v>28</v>
      </c>
      <c r="D55766" s="2" t="s">
        <v>465</v>
      </c>
      <c r="E55766" s="2"/>
      <c r="F55766" s="2"/>
      <c r="G55766" s="2"/>
      <c r="H55766" s="2"/>
    </row>
    <row r="55767" spans="2:8">
      <c r="B55767" s="2" t="s">
        <v>56216</v>
      </c>
      <c r="C55767" s="2">
        <v>28</v>
      </c>
      <c r="D55767" s="2" t="s">
        <v>465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465</v>
      </c>
      <c r="E55768" s="2"/>
      <c r="F55768" s="2"/>
      <c r="G55768" s="2"/>
      <c r="H55768" s="2"/>
    </row>
    <row r="55769" spans="2:8">
      <c r="B55769" s="2" t="s">
        <v>56218</v>
      </c>
      <c r="C55769" s="2">
        <v>36</v>
      </c>
      <c r="D55769" s="2" t="s">
        <v>465</v>
      </c>
      <c r="E55769" s="2"/>
      <c r="F55769" s="2"/>
      <c r="G55769" s="2"/>
      <c r="H55769" s="2"/>
    </row>
    <row r="55770" spans="2:8">
      <c r="B55770" s="2" t="s">
        <v>56219</v>
      </c>
      <c r="C55770" s="2">
        <v>32</v>
      </c>
      <c r="D55770" s="2" t="s">
        <v>465</v>
      </c>
      <c r="E55770" s="2"/>
      <c r="F55770" s="2"/>
      <c r="G55770" s="2"/>
      <c r="H55770" s="2"/>
    </row>
    <row r="55771" spans="2:8">
      <c r="B55771" s="2" t="s">
        <v>56220</v>
      </c>
      <c r="C55771" s="2">
        <v>28</v>
      </c>
      <c r="D55771" s="2" t="s">
        <v>465</v>
      </c>
      <c r="E55771" s="2"/>
      <c r="F55771" s="2"/>
      <c r="G55771" s="2"/>
      <c r="H55771" s="2"/>
    </row>
    <row r="55772" spans="2:8">
      <c r="B55772" s="2" t="s">
        <v>56221</v>
      </c>
      <c r="C55772" s="2">
        <v>36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29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29</v>
      </c>
      <c r="D55782" s="2" t="s">
        <v>465</v>
      </c>
      <c r="E55782" s="2"/>
      <c r="F55782" s="2"/>
      <c r="G55782" s="2"/>
      <c r="H55782" s="2"/>
    </row>
    <row r="55783" spans="2:8">
      <c r="B55783" s="2" t="s">
        <v>56232</v>
      </c>
      <c r="C55783" s="2">
        <v>33</v>
      </c>
      <c r="D55783" s="2" t="s">
        <v>465</v>
      </c>
      <c r="E55783" s="2"/>
      <c r="F55783" s="2"/>
      <c r="G55783" s="2"/>
      <c r="H55783" s="2"/>
    </row>
    <row r="55784" spans="2:8">
      <c r="B55784" s="2" t="s">
        <v>56233</v>
      </c>
      <c r="C55784" s="2">
        <v>33</v>
      </c>
      <c r="D55784" s="2" t="s">
        <v>465</v>
      </c>
      <c r="E55784" s="2"/>
      <c r="F55784" s="2"/>
      <c r="G55784" s="2"/>
      <c r="H55784" s="2"/>
    </row>
    <row r="55785" spans="2:8">
      <c r="B55785" s="2" t="s">
        <v>56234</v>
      </c>
      <c r="C55785" s="2">
        <v>33</v>
      </c>
      <c r="D55785" s="2" t="s">
        <v>465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465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465</v>
      </c>
      <c r="E55787" s="2"/>
      <c r="F55787" s="2"/>
      <c r="G55787" s="2"/>
      <c r="H55787" s="2"/>
    </row>
    <row r="55788" spans="2:8">
      <c r="B55788" s="2" t="s">
        <v>56237</v>
      </c>
      <c r="C55788" s="2">
        <v>23</v>
      </c>
      <c r="D55788" s="2" t="s">
        <v>465</v>
      </c>
      <c r="E55788" s="2"/>
      <c r="F55788" s="2"/>
      <c r="G55788" s="2"/>
      <c r="H55788" s="2"/>
    </row>
    <row r="55789" spans="2:8">
      <c r="B55789" s="2" t="s">
        <v>56238</v>
      </c>
      <c r="C55789" s="2">
        <v>25</v>
      </c>
      <c r="D55789" s="2" t="s">
        <v>465</v>
      </c>
      <c r="E55789" s="2"/>
      <c r="F55789" s="2"/>
      <c r="G55789" s="2"/>
      <c r="H55789" s="2"/>
    </row>
    <row r="55790" spans="2:8">
      <c r="B55790" s="2" t="s">
        <v>56239</v>
      </c>
      <c r="C55790" s="2">
        <v>28</v>
      </c>
      <c r="D55790" s="2" t="s">
        <v>465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465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465</v>
      </c>
      <c r="E55792" s="2"/>
      <c r="F55792" s="2"/>
      <c r="G55792" s="2"/>
      <c r="H55792" s="2"/>
    </row>
    <row r="55793" spans="2:8">
      <c r="B55793" s="2" t="s">
        <v>56242</v>
      </c>
      <c r="C55793" s="2">
        <v>25</v>
      </c>
      <c r="D55793" s="2" t="s">
        <v>465</v>
      </c>
      <c r="E55793" s="2"/>
      <c r="F55793" s="2"/>
      <c r="G55793" s="2"/>
      <c r="H55793" s="2"/>
    </row>
    <row r="55794" spans="2:8">
      <c r="B55794" s="2" t="s">
        <v>56243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33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27</v>
      </c>
      <c r="D55798" s="2" t="s">
        <v>465</v>
      </c>
      <c r="E55798" s="2"/>
      <c r="F55798" s="2"/>
      <c r="G55798" s="2"/>
      <c r="H55798" s="2"/>
    </row>
    <row r="55799" spans="2:8">
      <c r="B55799" s="2" t="s">
        <v>56248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26</v>
      </c>
      <c r="D55800" s="2" t="s">
        <v>465</v>
      </c>
      <c r="E55800" s="2"/>
      <c r="F55800" s="2"/>
      <c r="G55800" s="2"/>
      <c r="H55800" s="2"/>
    </row>
    <row r="55801" spans="2:8">
      <c r="B55801" s="2" t="s">
        <v>56250</v>
      </c>
      <c r="C55801" s="2">
        <v>29</v>
      </c>
      <c r="D55801" s="2" t="s">
        <v>465</v>
      </c>
      <c r="E55801" s="2"/>
      <c r="F55801" s="2"/>
      <c r="G55801" s="2"/>
      <c r="H55801" s="2"/>
    </row>
    <row r="55802" spans="2:8">
      <c r="B55802" s="2" t="s">
        <v>56251</v>
      </c>
      <c r="C55802" s="2">
        <v>30</v>
      </c>
      <c r="D55802" s="2" t="s">
        <v>465</v>
      </c>
      <c r="E55802" s="2"/>
      <c r="F55802" s="2"/>
      <c r="G55802" s="2"/>
      <c r="H55802" s="2"/>
    </row>
    <row r="55803" spans="2:8">
      <c r="B55803" s="2" t="s">
        <v>56252</v>
      </c>
      <c r="C55803" s="2">
        <v>23</v>
      </c>
      <c r="D55803" s="2" t="s">
        <v>465</v>
      </c>
      <c r="E55803" s="2"/>
      <c r="F55803" s="2"/>
      <c r="G55803" s="2"/>
      <c r="H55803" s="2"/>
    </row>
    <row r="55804" spans="2:8">
      <c r="B55804" s="2" t="s">
        <v>56253</v>
      </c>
      <c r="C55804" s="2">
        <v>28</v>
      </c>
      <c r="D55804" s="2" t="s">
        <v>465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465</v>
      </c>
      <c r="E55805" s="2"/>
      <c r="F55805" s="2"/>
      <c r="G55805" s="2"/>
      <c r="H55805" s="2"/>
    </row>
    <row r="55806" spans="2:8">
      <c r="B55806" s="2" t="s">
        <v>56255</v>
      </c>
      <c r="C55806" s="2">
        <v>29</v>
      </c>
      <c r="D55806" s="2" t="s">
        <v>465</v>
      </c>
      <c r="E55806" s="2"/>
      <c r="F55806" s="2"/>
      <c r="G55806" s="2"/>
      <c r="H55806" s="2"/>
    </row>
    <row r="55807" spans="2:8">
      <c r="B55807" s="2" t="s">
        <v>56256</v>
      </c>
      <c r="C55807" s="2">
        <v>29</v>
      </c>
      <c r="D55807" s="2" t="s">
        <v>465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465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465</v>
      </c>
      <c r="E55809" s="2"/>
      <c r="F55809" s="2"/>
      <c r="G55809" s="2"/>
      <c r="H55809" s="2"/>
    </row>
    <row r="55810" spans="2:8">
      <c r="B55810" s="2" t="s">
        <v>56259</v>
      </c>
      <c r="C55810" s="2">
        <v>26</v>
      </c>
      <c r="D55810" s="2" t="s">
        <v>465</v>
      </c>
      <c r="E55810" s="2"/>
      <c r="F55810" s="2"/>
      <c r="G55810" s="2"/>
      <c r="H55810" s="2"/>
    </row>
    <row r="55811" spans="2:8">
      <c r="B55811" s="2" t="s">
        <v>56260</v>
      </c>
      <c r="C55811" s="2">
        <v>17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15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16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20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11</v>
      </c>
      <c r="D55818" s="2" t="s">
        <v>465</v>
      </c>
      <c r="E55818" s="2"/>
      <c r="F55818" s="2"/>
      <c r="G55818" s="2"/>
      <c r="H55818" s="2"/>
    </row>
    <row r="55819" spans="2:8">
      <c r="B55819" s="2" t="s">
        <v>56268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12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38</v>
      </c>
      <c r="D55827" s="2" t="s">
        <v>465</v>
      </c>
      <c r="E55827" s="2"/>
      <c r="F55827" s="2"/>
      <c r="G55827" s="2"/>
      <c r="H55827" s="2"/>
    </row>
    <row r="55828" spans="2:8">
      <c r="B55828" s="2" t="s">
        <v>56277</v>
      </c>
      <c r="C55828" s="2">
        <v>43</v>
      </c>
      <c r="D55828" s="2" t="s">
        <v>465</v>
      </c>
      <c r="E55828" s="2"/>
      <c r="F55828" s="2"/>
      <c r="G55828" s="2"/>
      <c r="H55828" s="2"/>
    </row>
    <row r="55829" spans="2:8">
      <c r="B55829" s="2" t="s">
        <v>56278</v>
      </c>
      <c r="C55829" s="2">
        <v>42</v>
      </c>
      <c r="D55829" s="2" t="s">
        <v>465</v>
      </c>
      <c r="E55829" s="2"/>
      <c r="F55829" s="2"/>
      <c r="G55829" s="2"/>
      <c r="H55829" s="2"/>
    </row>
    <row r="55830" spans="2:8">
      <c r="B55830" s="2" t="s">
        <v>56279</v>
      </c>
      <c r="C55830" s="2">
        <v>41</v>
      </c>
      <c r="D55830" s="2" t="s">
        <v>465</v>
      </c>
      <c r="E55830" s="2"/>
      <c r="F55830" s="2"/>
      <c r="G55830" s="2"/>
      <c r="H55830" s="2"/>
    </row>
    <row r="55831" spans="2:8">
      <c r="B55831" s="2" t="s">
        <v>56280</v>
      </c>
      <c r="C55831" s="2">
        <v>39</v>
      </c>
      <c r="D55831" s="2" t="s">
        <v>465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32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30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38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37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39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39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39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41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41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42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43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37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30</v>
      </c>
      <c r="D55865" s="2" t="s">
        <v>465</v>
      </c>
      <c r="E55865" s="2"/>
      <c r="F55865" s="2"/>
      <c r="G55865" s="2"/>
      <c r="H55865" s="2"/>
    </row>
    <row r="55866" spans="2:8">
      <c r="B55866" s="2" t="s">
        <v>56315</v>
      </c>
      <c r="C55866" s="2">
        <v>34</v>
      </c>
      <c r="D55866" s="2" t="s">
        <v>465</v>
      </c>
      <c r="E55866" s="2"/>
      <c r="F55866" s="2"/>
      <c r="G55866" s="2"/>
      <c r="H55866" s="2"/>
    </row>
    <row r="55867" spans="2:8">
      <c r="B55867" s="2" t="s">
        <v>56316</v>
      </c>
      <c r="C55867" s="2">
        <v>32</v>
      </c>
      <c r="D55867" s="2" t="s">
        <v>465</v>
      </c>
      <c r="E55867" s="2"/>
      <c r="F55867" s="2"/>
      <c r="G55867" s="2"/>
      <c r="H55867" s="2"/>
    </row>
    <row r="55868" spans="2:8">
      <c r="B55868" s="2" t="s">
        <v>56317</v>
      </c>
      <c r="C55868" s="2">
        <v>31</v>
      </c>
      <c r="D55868" s="2" t="s">
        <v>465</v>
      </c>
      <c r="E55868" s="2"/>
      <c r="F55868" s="2"/>
      <c r="G55868" s="2"/>
      <c r="H55868" s="2"/>
    </row>
    <row r="55869" spans="2:8">
      <c r="B55869" s="2" t="s">
        <v>56318</v>
      </c>
      <c r="C55869" s="2">
        <v>29</v>
      </c>
      <c r="D55869" s="2" t="s">
        <v>465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31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32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12</v>
      </c>
      <c r="D55877" s="2" t="s">
        <v>465</v>
      </c>
      <c r="E55877" s="2"/>
      <c r="F55877" s="2"/>
      <c r="G55877" s="2"/>
      <c r="H55877" s="2"/>
    </row>
    <row r="55878" spans="2:8">
      <c r="B55878" s="2" t="s">
        <v>56327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34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34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34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23</v>
      </c>
      <c r="D55886" s="2" t="s">
        <v>465</v>
      </c>
      <c r="E55886" s="2"/>
      <c r="F55886" s="2"/>
      <c r="G55886" s="2"/>
      <c r="H55886" s="2"/>
    </row>
    <row r="55887" spans="2:8">
      <c r="B55887" s="2" t="s">
        <v>56336</v>
      </c>
      <c r="C55887" s="2">
        <v>25</v>
      </c>
      <c r="D55887" s="2" t="s">
        <v>465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465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465</v>
      </c>
      <c r="E55889" s="2"/>
      <c r="F55889" s="2"/>
      <c r="G55889" s="2"/>
      <c r="H55889" s="2"/>
    </row>
    <row r="55890" spans="2:8">
      <c r="B55890" s="2" t="s">
        <v>56339</v>
      </c>
      <c r="C55890" s="2">
        <v>26</v>
      </c>
      <c r="D55890" s="2" t="s">
        <v>465</v>
      </c>
      <c r="E55890" s="2"/>
      <c r="F55890" s="2"/>
      <c r="G55890" s="2"/>
      <c r="H55890" s="2"/>
    </row>
    <row r="55891" spans="2:8">
      <c r="B55891" s="2" t="s">
        <v>56340</v>
      </c>
      <c r="C55891" s="2">
        <v>26</v>
      </c>
      <c r="D55891" s="2" t="s">
        <v>465</v>
      </c>
      <c r="E55891" s="2"/>
      <c r="F55891" s="2"/>
      <c r="G55891" s="2"/>
      <c r="H55891" s="2"/>
    </row>
    <row r="55892" spans="2:8">
      <c r="B55892" s="2" t="s">
        <v>56341</v>
      </c>
      <c r="C55892" s="2">
        <v>22</v>
      </c>
      <c r="D55892" s="2" t="s">
        <v>465</v>
      </c>
      <c r="E55892" s="2"/>
      <c r="F55892" s="2"/>
      <c r="G55892" s="2"/>
      <c r="H55892" s="2"/>
    </row>
    <row r="55893" spans="2:8">
      <c r="B55893" s="2" t="s">
        <v>56342</v>
      </c>
      <c r="C55893" s="2">
        <v>26</v>
      </c>
      <c r="D55893" s="2" t="s">
        <v>465</v>
      </c>
      <c r="E55893" s="2"/>
      <c r="F55893" s="2"/>
      <c r="G55893" s="2"/>
      <c r="H55893" s="2"/>
    </row>
    <row r="55894" spans="2:8">
      <c r="B55894" s="2" t="s">
        <v>56343</v>
      </c>
      <c r="C55894" s="2">
        <v>28</v>
      </c>
      <c r="D55894" s="2" t="s">
        <v>465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465</v>
      </c>
      <c r="E55895" s="2"/>
      <c r="F55895" s="2"/>
      <c r="G55895" s="2"/>
      <c r="H55895" s="2"/>
    </row>
    <row r="55896" spans="2:8">
      <c r="B55896" s="2" t="s">
        <v>56345</v>
      </c>
      <c r="C55896" s="2">
        <v>28</v>
      </c>
      <c r="D55896" s="2" t="s">
        <v>465</v>
      </c>
      <c r="E55896" s="2"/>
      <c r="F55896" s="2"/>
      <c r="G55896" s="2"/>
      <c r="H55896" s="2"/>
    </row>
    <row r="55897" spans="2:8">
      <c r="B55897" s="2" t="s">
        <v>56346</v>
      </c>
      <c r="C55897" s="2">
        <v>28</v>
      </c>
      <c r="D55897" s="2" t="s">
        <v>465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465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465</v>
      </c>
      <c r="E55899" s="2"/>
      <c r="F55899" s="2"/>
      <c r="G55899" s="2"/>
      <c r="H55899" s="2"/>
    </row>
    <row r="55900" spans="2:8">
      <c r="B55900" s="2" t="s">
        <v>56349</v>
      </c>
      <c r="C55900" s="2">
        <v>22</v>
      </c>
      <c r="D55900" s="2" t="s">
        <v>465</v>
      </c>
      <c r="E55900" s="2"/>
      <c r="F55900" s="2"/>
      <c r="G55900" s="2"/>
      <c r="H55900" s="2"/>
    </row>
    <row r="55901" spans="2:8">
      <c r="B55901" s="2" t="s">
        <v>56350</v>
      </c>
      <c r="C55901" s="2">
        <v>24</v>
      </c>
      <c r="D55901" s="2" t="s">
        <v>465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465</v>
      </c>
      <c r="E55902" s="2"/>
      <c r="F55902" s="2"/>
      <c r="G55902" s="2"/>
      <c r="H55902" s="2"/>
    </row>
    <row r="55903" spans="2:8">
      <c r="B55903" s="2" t="s">
        <v>56352</v>
      </c>
      <c r="C55903" s="2">
        <v>25</v>
      </c>
      <c r="D55903" s="2" t="s">
        <v>465</v>
      </c>
      <c r="E55903" s="2"/>
      <c r="F55903" s="2"/>
      <c r="G55903" s="2"/>
      <c r="H55903" s="2"/>
    </row>
    <row r="55904" spans="2:8">
      <c r="B55904" s="2" t="s">
        <v>56353</v>
      </c>
      <c r="C55904" s="2">
        <v>26</v>
      </c>
      <c r="D55904" s="2" t="s">
        <v>465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465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465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465</v>
      </c>
      <c r="E55907" s="2"/>
      <c r="F55907" s="2"/>
      <c r="G55907" s="2"/>
      <c r="H55907" s="2"/>
    </row>
    <row r="55908" spans="2:8">
      <c r="B55908" s="2" t="s">
        <v>56357</v>
      </c>
      <c r="C55908" s="2">
        <v>58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54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44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27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27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27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37</v>
      </c>
      <c r="D55919" s="2" t="s">
        <v>465</v>
      </c>
      <c r="E55919" s="2"/>
      <c r="F55919" s="2"/>
      <c r="G55919" s="2"/>
      <c r="H55919" s="2"/>
    </row>
    <row r="55920" spans="2:8">
      <c r="B55920" s="2" t="s">
        <v>56369</v>
      </c>
      <c r="C55920" s="2">
        <v>34</v>
      </c>
      <c r="D55920" s="2" t="s">
        <v>465</v>
      </c>
      <c r="E55920" s="2"/>
      <c r="F55920" s="2"/>
      <c r="G55920" s="2"/>
      <c r="H55920" s="2"/>
    </row>
    <row r="55921" spans="2:8">
      <c r="B55921" s="2" t="s">
        <v>56370</v>
      </c>
      <c r="C55921" s="2">
        <v>47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45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40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26</v>
      </c>
      <c r="D55925" s="2" t="s">
        <v>465</v>
      </c>
      <c r="E55925" s="2"/>
      <c r="F55925" s="2"/>
      <c r="G55925" s="2"/>
      <c r="H55925" s="2"/>
    </row>
    <row r="55926" spans="2:8">
      <c r="B55926" s="2" t="s">
        <v>56375</v>
      </c>
      <c r="C55926" s="2">
        <v>28</v>
      </c>
      <c r="D55926" s="2" t="s">
        <v>465</v>
      </c>
      <c r="E55926" s="2"/>
      <c r="F55926" s="2"/>
      <c r="G55926" s="2"/>
      <c r="H55926" s="2"/>
    </row>
    <row r="55927" spans="2:8">
      <c r="B55927" s="2" t="s">
        <v>56376</v>
      </c>
      <c r="C55927" s="2">
        <v>33</v>
      </c>
      <c r="D55927" s="2" t="s">
        <v>465</v>
      </c>
      <c r="E55927" s="2"/>
      <c r="F55927" s="2"/>
      <c r="G55927" s="2"/>
      <c r="H55927" s="2"/>
    </row>
    <row r="55928" spans="2:8">
      <c r="B55928" s="2" t="s">
        <v>56377</v>
      </c>
      <c r="C55928" s="2">
        <v>35</v>
      </c>
      <c r="D55928" s="2" t="s">
        <v>465</v>
      </c>
      <c r="E55928" s="2"/>
      <c r="F55928" s="2"/>
      <c r="G55928" s="2"/>
      <c r="H55928" s="2"/>
    </row>
    <row r="55929" spans="2:8">
      <c r="B55929" s="2" t="s">
        <v>56378</v>
      </c>
      <c r="C55929" s="2">
        <v>35</v>
      </c>
      <c r="D55929" s="2" t="s">
        <v>465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465</v>
      </c>
      <c r="E55930" s="2"/>
      <c r="F55930" s="2"/>
      <c r="G55930" s="2"/>
      <c r="H55930" s="2"/>
    </row>
    <row r="55931" spans="2:8">
      <c r="B55931" s="2" t="s">
        <v>56380</v>
      </c>
      <c r="C55931" s="2">
        <v>33</v>
      </c>
      <c r="D55931" s="2" t="s">
        <v>465</v>
      </c>
      <c r="E55931" s="2"/>
      <c r="F55931" s="2"/>
      <c r="G55931" s="2"/>
      <c r="H55931" s="2"/>
    </row>
    <row r="55932" spans="2:8">
      <c r="B55932" s="2" t="s">
        <v>56381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34</v>
      </c>
      <c r="D55937" s="2" t="s">
        <v>465</v>
      </c>
      <c r="E55937" s="2"/>
      <c r="F55937" s="2"/>
      <c r="G55937" s="2"/>
      <c r="H55937" s="2"/>
    </row>
    <row r="55938" spans="2:8">
      <c r="B55938" s="2" t="s">
        <v>56387</v>
      </c>
      <c r="C55938" s="2">
        <v>33</v>
      </c>
      <c r="D55938" s="2" t="s">
        <v>465</v>
      </c>
      <c r="E55938" s="2"/>
      <c r="F55938" s="2"/>
      <c r="G55938" s="2"/>
      <c r="H55938" s="2"/>
    </row>
    <row r="55939" spans="2:8">
      <c r="B55939" s="2" t="s">
        <v>56388</v>
      </c>
      <c r="C55939" s="2">
        <v>30</v>
      </c>
      <c r="D55939" s="2" t="s">
        <v>465</v>
      </c>
      <c r="E55939" s="2"/>
      <c r="F55939" s="2"/>
      <c r="G55939" s="2"/>
      <c r="H55939" s="2"/>
    </row>
    <row r="55940" spans="2:8">
      <c r="B55940" s="2" t="s">
        <v>56389</v>
      </c>
      <c r="C55940" s="2">
        <v>29</v>
      </c>
      <c r="D55940" s="2" t="s">
        <v>465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465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465</v>
      </c>
      <c r="E55942" s="2"/>
      <c r="F55942" s="2"/>
      <c r="G55942" s="2"/>
      <c r="H55942" s="2"/>
    </row>
    <row r="55943" spans="2:8">
      <c r="B55943" s="2" t="s">
        <v>56392</v>
      </c>
      <c r="C55943" s="2">
        <v>31</v>
      </c>
      <c r="D55943" s="2" t="s">
        <v>465</v>
      </c>
      <c r="E55943" s="2"/>
      <c r="F55943" s="2"/>
      <c r="G55943" s="2"/>
      <c r="H55943" s="2"/>
    </row>
    <row r="55944" spans="2:8">
      <c r="B55944" s="2" t="s">
        <v>56393</v>
      </c>
      <c r="C55944" s="2">
        <v>30</v>
      </c>
      <c r="D55944" s="2" t="s">
        <v>465</v>
      </c>
      <c r="E55944" s="2"/>
      <c r="F55944" s="2"/>
      <c r="G55944" s="2"/>
      <c r="H55944" s="2"/>
    </row>
    <row r="55945" spans="2:8">
      <c r="B55945" s="2" t="s">
        <v>56394</v>
      </c>
      <c r="C55945" s="2">
        <v>31</v>
      </c>
      <c r="D55945" s="2" t="s">
        <v>465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465</v>
      </c>
      <c r="E55946" s="2"/>
      <c r="F55946" s="2"/>
      <c r="G55946" s="2"/>
      <c r="H55946" s="2"/>
    </row>
    <row r="55947" spans="2:8">
      <c r="B55947" s="2" t="s">
        <v>56396</v>
      </c>
      <c r="C55947" s="2">
        <v>29</v>
      </c>
      <c r="D55947" s="2" t="s">
        <v>465</v>
      </c>
      <c r="E55947" s="2"/>
      <c r="F55947" s="2"/>
      <c r="G55947" s="2"/>
      <c r="H55947" s="2"/>
    </row>
    <row r="55948" spans="2:8">
      <c r="B55948" s="2" t="s">
        <v>56397</v>
      </c>
      <c r="C55948" s="2">
        <v>25</v>
      </c>
      <c r="D55948" s="2" t="s">
        <v>465</v>
      </c>
      <c r="E55948" s="2"/>
      <c r="F55948" s="2"/>
      <c r="G55948" s="2"/>
      <c r="H55948" s="2"/>
    </row>
    <row r="55949" spans="2:8">
      <c r="B55949" s="2" t="s">
        <v>56398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35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33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35</v>
      </c>
      <c r="D55956" s="2" t="s">
        <v>465</v>
      </c>
      <c r="E55956" s="2"/>
      <c r="F55956" s="2"/>
      <c r="G55956" s="2"/>
      <c r="H55956" s="2"/>
    </row>
    <row r="55957" spans="2:8">
      <c r="B55957" s="2" t="s">
        <v>56406</v>
      </c>
      <c r="C55957" s="2">
        <v>43</v>
      </c>
      <c r="D55957" s="2" t="s">
        <v>465</v>
      </c>
      <c r="E55957" s="2"/>
      <c r="F55957" s="2"/>
      <c r="G55957" s="2"/>
      <c r="H55957" s="2"/>
    </row>
    <row r="55958" spans="2:8">
      <c r="B55958" s="2" t="s">
        <v>56407</v>
      </c>
      <c r="C55958" s="2">
        <v>51</v>
      </c>
      <c r="D55958" s="2" t="s">
        <v>465</v>
      </c>
      <c r="E55958" s="2"/>
      <c r="F55958" s="2"/>
      <c r="G55958" s="2"/>
      <c r="H55958" s="2"/>
    </row>
    <row r="55959" spans="2:8">
      <c r="B55959" s="2" t="s">
        <v>56408</v>
      </c>
      <c r="C55959" s="2">
        <v>52</v>
      </c>
      <c r="D55959" s="2" t="s">
        <v>465</v>
      </c>
      <c r="E55959" s="2"/>
      <c r="F55959" s="2"/>
      <c r="G55959" s="2"/>
      <c r="H55959" s="2"/>
    </row>
    <row r="55960" spans="2:8">
      <c r="B55960" s="2" t="s">
        <v>56409</v>
      </c>
      <c r="C55960" s="2">
        <v>46</v>
      </c>
      <c r="D55960" s="2" t="s">
        <v>465</v>
      </c>
      <c r="E55960" s="2"/>
      <c r="F55960" s="2"/>
      <c r="G55960" s="2"/>
      <c r="H55960" s="2"/>
    </row>
    <row r="55961" spans="2:8">
      <c r="B55961" s="2" t="s">
        <v>56410</v>
      </c>
      <c r="C55961" s="2">
        <v>25</v>
      </c>
      <c r="D55961" s="2" t="s">
        <v>465</v>
      </c>
      <c r="E55961" s="2"/>
      <c r="F55961" s="2"/>
      <c r="G55961" s="2"/>
      <c r="H55961" s="2"/>
    </row>
    <row r="55962" spans="2:8">
      <c r="B55962" s="2" t="s">
        <v>56411</v>
      </c>
      <c r="C55962" s="2">
        <v>28</v>
      </c>
      <c r="D55962" s="2" t="s">
        <v>465</v>
      </c>
      <c r="E55962" s="2"/>
      <c r="F55962" s="2"/>
      <c r="G55962" s="2"/>
      <c r="H55962" s="2"/>
    </row>
    <row r="55963" spans="2:8">
      <c r="B55963" s="2" t="s">
        <v>56412</v>
      </c>
      <c r="C55963" s="2">
        <v>32</v>
      </c>
      <c r="D55963" s="2" t="s">
        <v>465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465</v>
      </c>
      <c r="E55964" s="2"/>
      <c r="F55964" s="2"/>
      <c r="G55964" s="2"/>
      <c r="H55964" s="2"/>
    </row>
    <row r="55965" spans="2:8">
      <c r="B55965" s="2" t="s">
        <v>56414</v>
      </c>
      <c r="C55965" s="2">
        <v>31</v>
      </c>
      <c r="D55965" s="2" t="s">
        <v>465</v>
      </c>
      <c r="E55965" s="2"/>
      <c r="F55965" s="2"/>
      <c r="G55965" s="2"/>
      <c r="H55965" s="2"/>
    </row>
    <row r="55966" spans="2:8">
      <c r="B55966" s="2" t="s">
        <v>56415</v>
      </c>
      <c r="C55966" s="2">
        <v>29</v>
      </c>
      <c r="D55966" s="2" t="s">
        <v>465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465</v>
      </c>
      <c r="E55967" s="2"/>
      <c r="F55967" s="2"/>
      <c r="G55967" s="2"/>
      <c r="H55967" s="2"/>
    </row>
    <row r="55968" spans="2:8">
      <c r="B55968" s="2" t="s">
        <v>56417</v>
      </c>
      <c r="C55968" s="2">
        <v>34</v>
      </c>
      <c r="D55968" s="2" t="s">
        <v>465</v>
      </c>
      <c r="E55968" s="2"/>
      <c r="F55968" s="2"/>
      <c r="G55968" s="2"/>
      <c r="H55968" s="2"/>
    </row>
    <row r="55969" spans="2:8">
      <c r="B55969" s="2" t="s">
        <v>56418</v>
      </c>
      <c r="C55969" s="2">
        <v>36</v>
      </c>
      <c r="D55969" s="2" t="s">
        <v>465</v>
      </c>
      <c r="E55969" s="2"/>
      <c r="F55969" s="2"/>
      <c r="G55969" s="2"/>
      <c r="H55969" s="2"/>
    </row>
    <row r="55970" spans="2:8">
      <c r="B55970" s="2" t="s">
        <v>56419</v>
      </c>
      <c r="C55970" s="2">
        <v>35</v>
      </c>
      <c r="D55970" s="2" t="s">
        <v>465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465</v>
      </c>
      <c r="E55971" s="2"/>
      <c r="F55971" s="2"/>
      <c r="G55971" s="2"/>
      <c r="H55971" s="2"/>
    </row>
    <row r="55972" spans="2:8">
      <c r="B55972" s="2" t="s">
        <v>56421</v>
      </c>
      <c r="C55972" s="2">
        <v>33</v>
      </c>
      <c r="D55972" s="2" t="s">
        <v>465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36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37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37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465</v>
      </c>
      <c r="E55979" s="2"/>
      <c r="F55979" s="2"/>
      <c r="G55979" s="2"/>
      <c r="H55979" s="2"/>
    </row>
    <row r="55980" spans="2:8">
      <c r="B55980" s="2" t="s">
        <v>56429</v>
      </c>
      <c r="C55980" s="2">
        <v>31</v>
      </c>
      <c r="D55980" s="2" t="s">
        <v>465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465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465</v>
      </c>
      <c r="E55982" s="2"/>
      <c r="F55982" s="2"/>
      <c r="G55982" s="2"/>
      <c r="H55982" s="2"/>
    </row>
    <row r="55983" spans="2:8">
      <c r="B55983" s="2" t="s">
        <v>56432</v>
      </c>
      <c r="C55983" s="2">
        <v>33</v>
      </c>
      <c r="D55983" s="2" t="s">
        <v>465</v>
      </c>
      <c r="E55983" s="2"/>
      <c r="F55983" s="2"/>
      <c r="G55983" s="2"/>
      <c r="H55983" s="2"/>
    </row>
    <row r="55984" spans="2:8">
      <c r="B55984" s="2" t="s">
        <v>56433</v>
      </c>
      <c r="C55984" s="2">
        <v>32</v>
      </c>
      <c r="D55984" s="2" t="s">
        <v>465</v>
      </c>
      <c r="E55984" s="2"/>
      <c r="F55984" s="2"/>
      <c r="G55984" s="2"/>
      <c r="H55984" s="2"/>
    </row>
    <row r="55985" spans="2:8">
      <c r="B55985" s="2" t="s">
        <v>56434</v>
      </c>
      <c r="C55985" s="2">
        <v>32</v>
      </c>
      <c r="D55985" s="2" t="s">
        <v>465</v>
      </c>
      <c r="E55985" s="2"/>
      <c r="F55985" s="2"/>
      <c r="G55985" s="2"/>
      <c r="H55985" s="2"/>
    </row>
    <row r="55986" spans="2:8">
      <c r="B55986" s="2" t="s">
        <v>56435</v>
      </c>
      <c r="C55986" s="2">
        <v>25</v>
      </c>
      <c r="D55986" s="2" t="s">
        <v>465</v>
      </c>
      <c r="E55986" s="2"/>
      <c r="F55986" s="2"/>
      <c r="G55986" s="2"/>
      <c r="H55986" s="2"/>
    </row>
    <row r="55987" spans="2:8">
      <c r="B55987" s="2" t="s">
        <v>56436</v>
      </c>
      <c r="C55987" s="2">
        <v>29</v>
      </c>
      <c r="D55987" s="2" t="s">
        <v>465</v>
      </c>
      <c r="E55987" s="2"/>
      <c r="F55987" s="2"/>
      <c r="G55987" s="2"/>
      <c r="H55987" s="2"/>
    </row>
    <row r="55988" spans="2:8">
      <c r="B55988" s="2" t="s">
        <v>56437</v>
      </c>
      <c r="C55988" s="2">
        <v>33</v>
      </c>
      <c r="D55988" s="2" t="s">
        <v>465</v>
      </c>
      <c r="E55988" s="2"/>
      <c r="F55988" s="2"/>
      <c r="G55988" s="2"/>
      <c r="H55988" s="2"/>
    </row>
    <row r="55989" spans="2:8">
      <c r="B55989" s="2" t="s">
        <v>56438</v>
      </c>
      <c r="C55989" s="2">
        <v>36</v>
      </c>
      <c r="D55989" s="2" t="s">
        <v>465</v>
      </c>
      <c r="E55989" s="2"/>
      <c r="F55989" s="2"/>
      <c r="G55989" s="2"/>
      <c r="H55989" s="2"/>
    </row>
    <row r="55990" spans="2:8">
      <c r="B55990" s="2" t="s">
        <v>56439</v>
      </c>
      <c r="C55990" s="2">
        <v>35</v>
      </c>
      <c r="D55990" s="2" t="s">
        <v>465</v>
      </c>
      <c r="E55990" s="2"/>
      <c r="F55990" s="2"/>
      <c r="G55990" s="2"/>
      <c r="H55990" s="2"/>
    </row>
    <row r="55991" spans="2:8">
      <c r="B55991" s="2" t="s">
        <v>56440</v>
      </c>
      <c r="C55991" s="2">
        <v>34</v>
      </c>
      <c r="D55991" s="2" t="s">
        <v>465</v>
      </c>
      <c r="E55991" s="2"/>
      <c r="F55991" s="2"/>
      <c r="G55991" s="2"/>
      <c r="H55991" s="2"/>
    </row>
    <row r="55992" spans="2:8">
      <c r="B55992" s="2" t="s">
        <v>56441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36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37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37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37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32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465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465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465</v>
      </c>
      <c r="E56000" s="2"/>
      <c r="F56000" s="2"/>
      <c r="G56000" s="2"/>
      <c r="H56000" s="2"/>
    </row>
    <row r="56001" spans="2:8">
      <c r="B56001" s="2" t="s">
        <v>56450</v>
      </c>
      <c r="C56001" s="2">
        <v>28</v>
      </c>
      <c r="D56001" s="2" t="s">
        <v>465</v>
      </c>
      <c r="E56001" s="2"/>
      <c r="F56001" s="2"/>
      <c r="G56001" s="2"/>
      <c r="H56001" s="2"/>
    </row>
    <row r="56002" spans="2:8">
      <c r="B56002" s="2" t="s">
        <v>56451</v>
      </c>
      <c r="C56002" s="2">
        <v>27</v>
      </c>
      <c r="D56002" s="2" t="s">
        <v>465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465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465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465</v>
      </c>
      <c r="E56005" s="2"/>
      <c r="F56005" s="2"/>
      <c r="G56005" s="2"/>
      <c r="H56005" s="2"/>
    </row>
    <row r="56006" spans="2:8">
      <c r="B56006" s="2" t="s">
        <v>56455</v>
      </c>
      <c r="C56006" s="2">
        <v>29</v>
      </c>
      <c r="D56006" s="2" t="s">
        <v>465</v>
      </c>
      <c r="E56006" s="2"/>
      <c r="F56006" s="2"/>
      <c r="G56006" s="2"/>
      <c r="H56006" s="2"/>
    </row>
    <row r="56007" spans="2:8">
      <c r="B56007" s="2" t="s">
        <v>56456</v>
      </c>
      <c r="C56007" s="2">
        <v>32</v>
      </c>
      <c r="D56007" s="2" t="s">
        <v>465</v>
      </c>
      <c r="E56007" s="2"/>
      <c r="F56007" s="2"/>
      <c r="G56007" s="2"/>
      <c r="H56007" s="2"/>
    </row>
    <row r="56008" spans="2:8">
      <c r="B56008" s="2" t="s">
        <v>56457</v>
      </c>
      <c r="C56008" s="2">
        <v>37</v>
      </c>
      <c r="D56008" s="2" t="s">
        <v>465</v>
      </c>
      <c r="E56008" s="2"/>
      <c r="F56008" s="2"/>
      <c r="G56008" s="2"/>
      <c r="H56008" s="2"/>
    </row>
    <row r="56009" spans="2:8">
      <c r="B56009" s="2" t="s">
        <v>56458</v>
      </c>
      <c r="C56009" s="2">
        <v>39</v>
      </c>
      <c r="D56009" s="2" t="s">
        <v>465</v>
      </c>
      <c r="E56009" s="2"/>
      <c r="F56009" s="2"/>
      <c r="G56009" s="2"/>
      <c r="H56009" s="2"/>
    </row>
    <row r="56010" spans="2:8">
      <c r="B56010" s="2" t="s">
        <v>56459</v>
      </c>
      <c r="C56010" s="2">
        <v>40</v>
      </c>
      <c r="D56010" s="2" t="s">
        <v>465</v>
      </c>
      <c r="E56010" s="2"/>
      <c r="F56010" s="2"/>
      <c r="G56010" s="2"/>
      <c r="H56010" s="2"/>
    </row>
    <row r="56011" spans="2:8">
      <c r="B56011" s="2" t="s">
        <v>56460</v>
      </c>
      <c r="C56011" s="2">
        <v>36</v>
      </c>
      <c r="D56011" s="2" t="s">
        <v>465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465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465</v>
      </c>
      <c r="E56013" s="2"/>
      <c r="F56013" s="2"/>
      <c r="G56013" s="2"/>
      <c r="H56013" s="2"/>
    </row>
    <row r="56014" spans="2:8">
      <c r="B56014" s="2" t="s">
        <v>56463</v>
      </c>
      <c r="C56014" s="2">
        <v>30</v>
      </c>
      <c r="D56014" s="2" t="s">
        <v>465</v>
      </c>
      <c r="E56014" s="2"/>
      <c r="F56014" s="2"/>
      <c r="G56014" s="2"/>
      <c r="H56014" s="2"/>
    </row>
    <row r="56015" spans="2:8">
      <c r="B56015" s="2" t="s">
        <v>56464</v>
      </c>
      <c r="C56015" s="2">
        <v>31</v>
      </c>
      <c r="D56015" s="2" t="s">
        <v>465</v>
      </c>
      <c r="E56015" s="2"/>
      <c r="F56015" s="2"/>
      <c r="G56015" s="2"/>
      <c r="H56015" s="2"/>
    </row>
    <row r="56016" spans="2:8">
      <c r="B56016" s="2" t="s">
        <v>56465</v>
      </c>
      <c r="C56016" s="2">
        <v>30</v>
      </c>
      <c r="D56016" s="2" t="s">
        <v>465</v>
      </c>
      <c r="E56016" s="2"/>
      <c r="F56016" s="2"/>
      <c r="G56016" s="2"/>
      <c r="H56016" s="2"/>
    </row>
    <row r="56017" spans="2:8">
      <c r="B56017" s="2" t="s">
        <v>56466</v>
      </c>
      <c r="C56017" s="2">
        <v>30</v>
      </c>
      <c r="D56017" s="2" t="s">
        <v>465</v>
      </c>
      <c r="E56017" s="2"/>
      <c r="F56017" s="2"/>
      <c r="G56017" s="2"/>
      <c r="H56017" s="2"/>
    </row>
    <row r="56018" spans="2:8">
      <c r="B56018" s="2" t="s">
        <v>56467</v>
      </c>
      <c r="C56018" s="2">
        <v>30</v>
      </c>
      <c r="D56018" s="2" t="s">
        <v>465</v>
      </c>
      <c r="E56018" s="2"/>
      <c r="F56018" s="2"/>
      <c r="G56018" s="2"/>
      <c r="H56018" s="2"/>
    </row>
    <row r="56019" spans="2:8">
      <c r="B56019" s="2" t="s">
        <v>56468</v>
      </c>
      <c r="C56019" s="2">
        <v>30</v>
      </c>
      <c r="D56019" s="2" t="s">
        <v>465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465</v>
      </c>
      <c r="E56020" s="2"/>
      <c r="F56020" s="2"/>
      <c r="G56020" s="2"/>
      <c r="H56020" s="2"/>
    </row>
    <row r="56021" spans="2:8">
      <c r="B56021" s="2" t="s">
        <v>56470</v>
      </c>
      <c r="C56021" s="2">
        <v>34</v>
      </c>
      <c r="D56021" s="2" t="s">
        <v>465</v>
      </c>
      <c r="E56021" s="2"/>
      <c r="F56021" s="2"/>
      <c r="G56021" s="2"/>
      <c r="H56021" s="2"/>
    </row>
    <row r="56022" spans="2:8">
      <c r="B56022" s="2" t="s">
        <v>56471</v>
      </c>
      <c r="C56022" s="2">
        <v>33</v>
      </c>
      <c r="D56022" s="2" t="s">
        <v>465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465</v>
      </c>
      <c r="E56023" s="2"/>
      <c r="F56023" s="2"/>
      <c r="G56023" s="2"/>
      <c r="H56023" s="2"/>
    </row>
    <row r="56024" spans="2:8">
      <c r="B56024" s="2" t="s">
        <v>56473</v>
      </c>
      <c r="C56024" s="2">
        <v>30</v>
      </c>
      <c r="D56024" s="2" t="s">
        <v>465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465</v>
      </c>
      <c r="E56025" s="2"/>
      <c r="F56025" s="2"/>
      <c r="G56025" s="2"/>
      <c r="H56025" s="2"/>
    </row>
    <row r="56026" spans="2:8">
      <c r="B56026" s="2" t="s">
        <v>56475</v>
      </c>
      <c r="C56026" s="2">
        <v>33</v>
      </c>
      <c r="D56026" s="2" t="s">
        <v>465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465</v>
      </c>
      <c r="E56027" s="2"/>
      <c r="F56027" s="2"/>
      <c r="G56027" s="2"/>
      <c r="H56027" s="2"/>
    </row>
    <row r="56028" spans="2:8">
      <c r="B56028" s="2" t="s">
        <v>56477</v>
      </c>
      <c r="C56028" s="2">
        <v>33</v>
      </c>
      <c r="D56028" s="2" t="s">
        <v>465</v>
      </c>
      <c r="E56028" s="2"/>
      <c r="F56028" s="2"/>
      <c r="G56028" s="2"/>
      <c r="H56028" s="2"/>
    </row>
    <row r="56029" spans="2:8">
      <c r="B56029" s="2" t="s">
        <v>56478</v>
      </c>
      <c r="C56029" s="2">
        <v>33</v>
      </c>
      <c r="D56029" s="2" t="s">
        <v>465</v>
      </c>
      <c r="E56029" s="2"/>
      <c r="F56029" s="2"/>
      <c r="G56029" s="2"/>
      <c r="H56029" s="2"/>
    </row>
    <row r="56030" spans="2:8">
      <c r="B56030" s="2" t="s">
        <v>56479</v>
      </c>
      <c r="C56030" s="2">
        <v>32</v>
      </c>
      <c r="D56030" s="2" t="s">
        <v>465</v>
      </c>
      <c r="E56030" s="2"/>
      <c r="F56030" s="2"/>
      <c r="G56030" s="2"/>
      <c r="H56030" s="2"/>
    </row>
    <row r="56031" spans="2:8">
      <c r="B56031" s="2" t="s">
        <v>56480</v>
      </c>
      <c r="C56031" s="2">
        <v>29</v>
      </c>
      <c r="D56031" s="2" t="s">
        <v>465</v>
      </c>
      <c r="E56031" s="2"/>
      <c r="F56031" s="2"/>
      <c r="G56031" s="2"/>
      <c r="H56031" s="2"/>
    </row>
    <row r="56032" spans="2:8">
      <c r="B56032" s="2" t="s">
        <v>56481</v>
      </c>
      <c r="C56032" s="2">
        <v>27</v>
      </c>
      <c r="D56032" s="2" t="s">
        <v>465</v>
      </c>
      <c r="E56032" s="2"/>
      <c r="F56032" s="2"/>
      <c r="G56032" s="2"/>
      <c r="H56032" s="2"/>
    </row>
    <row r="56033" spans="2:8">
      <c r="B56033" s="2" t="s">
        <v>56482</v>
      </c>
      <c r="C56033" s="2">
        <v>33</v>
      </c>
      <c r="D56033" s="2" t="s">
        <v>465</v>
      </c>
      <c r="E56033" s="2"/>
      <c r="F56033" s="2"/>
      <c r="G56033" s="2"/>
      <c r="H56033" s="2"/>
    </row>
    <row r="56034" spans="2:8">
      <c r="B56034" s="2" t="s">
        <v>56483</v>
      </c>
      <c r="C56034" s="2">
        <v>34</v>
      </c>
      <c r="D56034" s="2" t="s">
        <v>465</v>
      </c>
      <c r="E56034" s="2"/>
      <c r="F56034" s="2"/>
      <c r="G56034" s="2"/>
      <c r="H56034" s="2"/>
    </row>
    <row r="56035" spans="2:8">
      <c r="B56035" s="2" t="s">
        <v>56484</v>
      </c>
      <c r="C56035" s="2">
        <v>29</v>
      </c>
      <c r="D56035" s="2" t="s">
        <v>465</v>
      </c>
      <c r="E56035" s="2"/>
      <c r="F56035" s="2"/>
      <c r="G56035" s="2"/>
      <c r="H56035" s="2"/>
    </row>
    <row r="56036" spans="2:8">
      <c r="B56036" s="2" t="s">
        <v>56485</v>
      </c>
      <c r="C56036" s="2">
        <v>31</v>
      </c>
      <c r="D56036" s="2" t="s">
        <v>465</v>
      </c>
      <c r="E56036" s="2"/>
      <c r="F56036" s="2"/>
      <c r="G56036" s="2"/>
      <c r="H56036" s="2"/>
    </row>
    <row r="56037" spans="2:8">
      <c r="B56037" s="2" t="s">
        <v>56486</v>
      </c>
      <c r="C56037" s="2">
        <v>31</v>
      </c>
      <c r="D56037" s="2" t="s">
        <v>465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465</v>
      </c>
      <c r="E56038" s="2"/>
      <c r="F56038" s="2"/>
      <c r="G56038" s="2"/>
      <c r="H56038" s="2"/>
    </row>
    <row r="56039" spans="2:8">
      <c r="B56039" s="2" t="s">
        <v>56488</v>
      </c>
      <c r="C56039" s="2">
        <v>24</v>
      </c>
      <c r="D56039" s="2" t="s">
        <v>465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465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465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465</v>
      </c>
      <c r="E56042" s="2"/>
      <c r="F56042" s="2"/>
      <c r="G56042" s="2"/>
      <c r="H56042" s="2"/>
    </row>
    <row r="56043" spans="2:8">
      <c r="B56043" s="2" t="s">
        <v>56492</v>
      </c>
      <c r="C56043" s="2">
        <v>34</v>
      </c>
      <c r="D56043" s="2" t="s">
        <v>465</v>
      </c>
      <c r="E56043" s="2"/>
      <c r="F56043" s="2"/>
      <c r="G56043" s="2"/>
      <c r="H56043" s="2"/>
    </row>
    <row r="56044" spans="2:8">
      <c r="B56044" s="2" t="s">
        <v>56493</v>
      </c>
      <c r="C56044" s="2">
        <v>31</v>
      </c>
      <c r="D56044" s="2" t="s">
        <v>465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465</v>
      </c>
      <c r="E56045" s="2"/>
      <c r="F56045" s="2"/>
      <c r="G56045" s="2"/>
      <c r="H56045" s="2"/>
    </row>
    <row r="56046" spans="2:8">
      <c r="B56046" s="2" t="s">
        <v>56495</v>
      </c>
      <c r="C56046" s="2">
        <v>30</v>
      </c>
      <c r="D56046" s="2" t="s">
        <v>465</v>
      </c>
      <c r="E56046" s="2"/>
      <c r="F56046" s="2"/>
      <c r="G56046" s="2"/>
      <c r="H56046" s="2"/>
    </row>
    <row r="56047" spans="2:8">
      <c r="B56047" s="2" t="s">
        <v>56496</v>
      </c>
      <c r="C56047" s="2">
        <v>30</v>
      </c>
      <c r="D56047" s="2" t="s">
        <v>465</v>
      </c>
      <c r="E56047" s="2"/>
      <c r="F56047" s="2"/>
      <c r="G56047" s="2"/>
      <c r="H56047" s="2"/>
    </row>
    <row r="56048" spans="2:8">
      <c r="B56048" s="2" t="s">
        <v>56497</v>
      </c>
      <c r="C56048" s="2">
        <v>31</v>
      </c>
      <c r="D56048" s="2" t="s">
        <v>465</v>
      </c>
      <c r="E56048" s="2"/>
      <c r="F56048" s="2"/>
      <c r="G56048" s="2"/>
      <c r="H56048" s="2"/>
    </row>
    <row r="56049" spans="2:8">
      <c r="B56049" s="2" t="s">
        <v>56498</v>
      </c>
      <c r="C56049" s="2">
        <v>30</v>
      </c>
      <c r="D56049" s="2" t="s">
        <v>465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465</v>
      </c>
      <c r="E56050" s="2"/>
      <c r="F56050" s="2"/>
      <c r="G56050" s="2"/>
      <c r="H56050" s="2"/>
    </row>
    <row r="56051" spans="2:8">
      <c r="B56051" s="2" t="s">
        <v>56500</v>
      </c>
      <c r="C56051" s="2">
        <v>40</v>
      </c>
      <c r="D56051" s="2" t="s">
        <v>465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465</v>
      </c>
      <c r="E56052" s="2"/>
      <c r="F56052" s="2"/>
      <c r="G56052" s="2"/>
      <c r="H56052" s="2"/>
    </row>
    <row r="56053" spans="2:8">
      <c r="B56053" s="2" t="s">
        <v>56502</v>
      </c>
      <c r="C56053" s="2">
        <v>36</v>
      </c>
      <c r="D56053" s="2" t="s">
        <v>465</v>
      </c>
      <c r="E56053" s="2"/>
      <c r="F56053" s="2"/>
      <c r="G56053" s="2"/>
      <c r="H56053" s="2"/>
    </row>
    <row r="56054" spans="2:8">
      <c r="B56054" s="2" t="s">
        <v>56503</v>
      </c>
      <c r="C56054" s="2">
        <v>38</v>
      </c>
      <c r="D56054" s="2" t="s">
        <v>465</v>
      </c>
      <c r="E56054" s="2"/>
      <c r="F56054" s="2"/>
      <c r="G56054" s="2"/>
      <c r="H56054" s="2"/>
    </row>
    <row r="56055" spans="2:8">
      <c r="B56055" s="2" t="s">
        <v>56504</v>
      </c>
      <c r="C56055" s="2">
        <v>37</v>
      </c>
      <c r="D56055" s="2" t="s">
        <v>465</v>
      </c>
      <c r="E56055" s="2"/>
      <c r="F56055" s="2"/>
      <c r="G56055" s="2"/>
      <c r="H56055" s="2"/>
    </row>
    <row r="56056" spans="2:8">
      <c r="B56056" s="2" t="s">
        <v>56505</v>
      </c>
      <c r="C56056" s="2">
        <v>36</v>
      </c>
      <c r="D56056" s="2" t="s">
        <v>465</v>
      </c>
      <c r="E56056" s="2"/>
      <c r="F56056" s="2"/>
      <c r="G56056" s="2"/>
      <c r="H56056" s="2"/>
    </row>
    <row r="56057" spans="2:8">
      <c r="B56057" s="2" t="s">
        <v>56506</v>
      </c>
      <c r="C56057" s="2">
        <v>34</v>
      </c>
      <c r="D56057" s="2" t="s">
        <v>465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465</v>
      </c>
      <c r="E56058" s="2"/>
      <c r="F56058" s="2"/>
      <c r="G56058" s="2"/>
      <c r="H56058" s="2"/>
    </row>
    <row r="56059" spans="2:8">
      <c r="B56059" s="2" t="s">
        <v>56508</v>
      </c>
      <c r="C56059" s="2">
        <v>23</v>
      </c>
      <c r="D56059" s="2" t="s">
        <v>465</v>
      </c>
      <c r="E56059" s="2"/>
      <c r="F56059" s="2"/>
      <c r="G56059" s="2"/>
      <c r="H56059" s="2"/>
    </row>
    <row r="56060" spans="2:8">
      <c r="B56060" s="2" t="s">
        <v>56509</v>
      </c>
      <c r="C56060" s="2">
        <v>26</v>
      </c>
      <c r="D56060" s="2" t="s">
        <v>465</v>
      </c>
      <c r="E56060" s="2"/>
      <c r="F56060" s="2"/>
      <c r="G56060" s="2"/>
      <c r="H56060" s="2"/>
    </row>
    <row r="56061" spans="2:8">
      <c r="B56061" s="2" t="s">
        <v>56510</v>
      </c>
      <c r="C56061" s="2">
        <v>29</v>
      </c>
      <c r="D56061" s="2" t="s">
        <v>465</v>
      </c>
      <c r="E56061" s="2"/>
      <c r="F56061" s="2"/>
      <c r="G56061" s="2"/>
      <c r="H56061" s="2"/>
    </row>
    <row r="56062" spans="2:8">
      <c r="B56062" s="2" t="s">
        <v>56511</v>
      </c>
      <c r="C56062" s="2">
        <v>31</v>
      </c>
      <c r="D56062" s="2" t="s">
        <v>465</v>
      </c>
      <c r="E56062" s="2"/>
      <c r="F56062" s="2"/>
      <c r="G56062" s="2"/>
      <c r="H56062" s="2"/>
    </row>
    <row r="56063" spans="2:8">
      <c r="B56063" s="2" t="s">
        <v>56512</v>
      </c>
      <c r="C56063" s="2">
        <v>33</v>
      </c>
      <c r="D56063" s="2" t="s">
        <v>465</v>
      </c>
      <c r="E56063" s="2"/>
      <c r="F56063" s="2"/>
      <c r="G56063" s="2"/>
      <c r="H56063" s="2"/>
    </row>
    <row r="56064" spans="2:8">
      <c r="B56064" s="2" t="s">
        <v>56513</v>
      </c>
      <c r="C56064" s="2">
        <v>32</v>
      </c>
      <c r="D56064" s="2" t="s">
        <v>465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465</v>
      </c>
      <c r="E56065" s="2"/>
      <c r="F56065" s="2"/>
      <c r="G56065" s="2"/>
      <c r="H56065" s="2"/>
    </row>
    <row r="56066" spans="2:8">
      <c r="B56066" s="2" t="s">
        <v>56515</v>
      </c>
      <c r="C56066" s="2">
        <v>31</v>
      </c>
      <c r="D56066" s="2" t="s">
        <v>465</v>
      </c>
      <c r="E56066" s="2"/>
      <c r="F56066" s="2"/>
      <c r="G56066" s="2"/>
      <c r="H56066" s="2"/>
    </row>
    <row r="56067" spans="2:8">
      <c r="B56067" s="2" t="s">
        <v>56516</v>
      </c>
      <c r="C56067" s="2">
        <v>32</v>
      </c>
      <c r="D56067" s="2" t="s">
        <v>465</v>
      </c>
      <c r="E56067" s="2"/>
      <c r="F56067" s="2"/>
      <c r="G56067" s="2"/>
      <c r="H56067" s="2"/>
    </row>
    <row r="56068" spans="2:8">
      <c r="B56068" s="2" t="s">
        <v>56517</v>
      </c>
      <c r="C56068" s="2">
        <v>32</v>
      </c>
      <c r="D56068" s="2" t="s">
        <v>465</v>
      </c>
      <c r="E56068" s="2"/>
      <c r="F56068" s="2"/>
      <c r="G56068" s="2"/>
      <c r="H56068" s="2"/>
    </row>
    <row r="56069" spans="2:8">
      <c r="B56069" s="2" t="s">
        <v>56518</v>
      </c>
      <c r="C56069" s="2">
        <v>31</v>
      </c>
      <c r="D56069" s="2" t="s">
        <v>465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465</v>
      </c>
      <c r="E56070" s="2"/>
      <c r="F56070" s="2"/>
      <c r="G56070" s="2"/>
      <c r="H56070" s="2"/>
    </row>
    <row r="56071" spans="2:8">
      <c r="B56071" s="2" t="s">
        <v>56520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31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30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35</v>
      </c>
      <c r="D56076" s="2" t="s">
        <v>465</v>
      </c>
      <c r="E56076" s="2"/>
      <c r="F56076" s="2"/>
      <c r="G56076" s="2"/>
      <c r="H56076" s="2"/>
    </row>
    <row r="56077" spans="2:8">
      <c r="B56077" s="2" t="s">
        <v>56526</v>
      </c>
      <c r="C56077" s="2">
        <v>38</v>
      </c>
      <c r="D56077" s="2" t="s">
        <v>465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465</v>
      </c>
      <c r="E56078" s="2"/>
      <c r="F56078" s="2"/>
      <c r="G56078" s="2"/>
      <c r="H56078" s="2"/>
    </row>
    <row r="56079" spans="2:8">
      <c r="B56079" s="2" t="s">
        <v>56528</v>
      </c>
      <c r="C56079" s="2">
        <v>37</v>
      </c>
      <c r="D56079" s="2" t="s">
        <v>465</v>
      </c>
      <c r="E56079" s="2"/>
      <c r="F56079" s="2"/>
      <c r="G56079" s="2"/>
      <c r="H56079" s="2"/>
    </row>
    <row r="56080" spans="2:8">
      <c r="B56080" s="2" t="s">
        <v>56529</v>
      </c>
      <c r="C56080" s="2">
        <v>35</v>
      </c>
      <c r="D56080" s="2" t="s">
        <v>465</v>
      </c>
      <c r="E56080" s="2"/>
      <c r="F56080" s="2"/>
      <c r="G56080" s="2"/>
      <c r="H56080" s="2"/>
    </row>
    <row r="56081" spans="2:8">
      <c r="B56081" s="2" t="s">
        <v>56530</v>
      </c>
      <c r="C56081" s="2">
        <v>33</v>
      </c>
      <c r="D56081" s="2" t="s">
        <v>465</v>
      </c>
      <c r="E56081" s="2"/>
      <c r="F56081" s="2"/>
      <c r="G56081" s="2"/>
      <c r="H56081" s="2"/>
    </row>
    <row r="56082" spans="2:8">
      <c r="B56082" s="2" t="s">
        <v>56531</v>
      </c>
      <c r="C56082" s="2">
        <v>21</v>
      </c>
      <c r="D56082" s="2" t="s">
        <v>465</v>
      </c>
      <c r="E56082" s="2"/>
      <c r="F56082" s="2"/>
      <c r="G56082" s="2"/>
      <c r="H56082" s="2"/>
    </row>
    <row r="56083" spans="2:8">
      <c r="B56083" s="2" t="s">
        <v>56532</v>
      </c>
      <c r="C56083" s="2">
        <v>24</v>
      </c>
      <c r="D56083" s="2" t="s">
        <v>465</v>
      </c>
      <c r="E56083" s="2"/>
      <c r="F56083" s="2"/>
      <c r="G56083" s="2"/>
      <c r="H56083" s="2"/>
    </row>
    <row r="56084" spans="2:8">
      <c r="B56084" s="2" t="s">
        <v>56533</v>
      </c>
      <c r="C56084" s="2">
        <v>25</v>
      </c>
      <c r="D56084" s="2" t="s">
        <v>465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465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465</v>
      </c>
      <c r="E56086" s="2"/>
      <c r="F56086" s="2"/>
      <c r="G56086" s="2"/>
      <c r="H56086" s="2"/>
    </row>
    <row r="56087" spans="2:8">
      <c r="B56087" s="2" t="s">
        <v>56536</v>
      </c>
      <c r="C56087" s="2">
        <v>25</v>
      </c>
      <c r="D56087" s="2" t="s">
        <v>465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465</v>
      </c>
      <c r="E56088" s="2"/>
      <c r="F56088" s="2"/>
      <c r="G56088" s="2"/>
      <c r="H56088" s="2"/>
    </row>
    <row r="56089" spans="2:8">
      <c r="B56089" s="2" t="s">
        <v>56538</v>
      </c>
      <c r="C56089" s="2">
        <v>27</v>
      </c>
      <c r="D56089" s="2" t="s">
        <v>465</v>
      </c>
      <c r="E56089" s="2"/>
      <c r="F56089" s="2"/>
      <c r="G56089" s="2"/>
      <c r="H56089" s="2"/>
    </row>
    <row r="56090" spans="2:8">
      <c r="B56090" s="2" t="s">
        <v>56539</v>
      </c>
      <c r="C56090" s="2">
        <v>29</v>
      </c>
      <c r="D56090" s="2" t="s">
        <v>465</v>
      </c>
      <c r="E56090" s="2"/>
      <c r="F56090" s="2"/>
      <c r="G56090" s="2"/>
      <c r="H56090" s="2"/>
    </row>
    <row r="56091" spans="2:8">
      <c r="B56091" s="2" t="s">
        <v>56540</v>
      </c>
      <c r="C56091" s="2">
        <v>30</v>
      </c>
      <c r="D56091" s="2" t="s">
        <v>465</v>
      </c>
      <c r="E56091" s="2"/>
      <c r="F56091" s="2"/>
      <c r="G56091" s="2"/>
      <c r="H56091" s="2"/>
    </row>
    <row r="56092" spans="2:8">
      <c r="B56092" s="2" t="s">
        <v>56541</v>
      </c>
      <c r="C56092" s="2">
        <v>31</v>
      </c>
      <c r="D56092" s="2" t="s">
        <v>465</v>
      </c>
      <c r="E56092" s="2"/>
      <c r="F56092" s="2"/>
      <c r="G56092" s="2"/>
      <c r="H56092" s="2"/>
    </row>
    <row r="56093" spans="2:8">
      <c r="B56093" s="2" t="s">
        <v>56542</v>
      </c>
      <c r="C56093" s="2">
        <v>29</v>
      </c>
      <c r="D56093" s="2" t="s">
        <v>465</v>
      </c>
      <c r="E56093" s="2"/>
      <c r="F56093" s="2"/>
      <c r="G56093" s="2"/>
      <c r="H56093" s="2"/>
    </row>
    <row r="56094" spans="2:8">
      <c r="B56094" s="2" t="s">
        <v>56543</v>
      </c>
      <c r="C56094" s="2">
        <v>28</v>
      </c>
      <c r="D56094" s="2" t="s">
        <v>465</v>
      </c>
      <c r="E56094" s="2"/>
      <c r="F56094" s="2"/>
      <c r="G56094" s="2"/>
      <c r="H56094" s="2"/>
    </row>
    <row r="56095" spans="2:8">
      <c r="B56095" s="2" t="s">
        <v>56544</v>
      </c>
      <c r="C56095" s="2">
        <v>24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25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19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465</v>
      </c>
      <c r="E56105" s="2"/>
      <c r="F56105" s="2"/>
      <c r="G56105" s="2"/>
      <c r="H56105" s="2"/>
    </row>
    <row r="56106" spans="2:8">
      <c r="B56106" s="2" t="s">
        <v>56555</v>
      </c>
      <c r="C56106" s="2">
        <v>29</v>
      </c>
      <c r="D56106" s="2" t="s">
        <v>465</v>
      </c>
      <c r="E56106" s="2"/>
      <c r="F56106" s="2"/>
      <c r="G56106" s="2"/>
      <c r="H56106" s="2"/>
    </row>
    <row r="56107" spans="2:8">
      <c r="B56107" s="2" t="s">
        <v>56556</v>
      </c>
      <c r="C56107" s="2">
        <v>27</v>
      </c>
      <c r="D56107" s="2" t="s">
        <v>465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465</v>
      </c>
      <c r="E56108" s="2"/>
      <c r="F56108" s="2"/>
      <c r="G56108" s="2"/>
      <c r="H56108" s="2"/>
    </row>
    <row r="56109" spans="2:8">
      <c r="B56109" s="2" t="s">
        <v>56558</v>
      </c>
      <c r="C56109" s="2">
        <v>27</v>
      </c>
      <c r="D56109" s="2" t="s">
        <v>465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465</v>
      </c>
      <c r="E56110" s="2"/>
      <c r="F56110" s="2"/>
      <c r="G56110" s="2"/>
      <c r="H56110" s="2"/>
    </row>
    <row r="56111" spans="2:8">
      <c r="B56111" s="2" t="s">
        <v>56560</v>
      </c>
      <c r="C56111" s="2">
        <v>31</v>
      </c>
      <c r="D56111" s="2" t="s">
        <v>465</v>
      </c>
      <c r="E56111" s="2"/>
      <c r="F56111" s="2"/>
      <c r="G56111" s="2"/>
      <c r="H56111" s="2"/>
    </row>
    <row r="56112" spans="2:8">
      <c r="B56112" s="2" t="s">
        <v>56561</v>
      </c>
      <c r="C56112" s="2">
        <v>33</v>
      </c>
      <c r="D56112" s="2" t="s">
        <v>465</v>
      </c>
      <c r="E56112" s="2"/>
      <c r="F56112" s="2"/>
      <c r="G56112" s="2"/>
      <c r="H56112" s="2"/>
    </row>
    <row r="56113" spans="2:8">
      <c r="B56113" s="2" t="s">
        <v>56562</v>
      </c>
      <c r="C56113" s="2">
        <v>32</v>
      </c>
      <c r="D56113" s="2" t="s">
        <v>465</v>
      </c>
      <c r="E56113" s="2"/>
      <c r="F56113" s="2"/>
      <c r="G56113" s="2"/>
      <c r="H56113" s="2"/>
    </row>
    <row r="56114" spans="2:8">
      <c r="B56114" s="2" t="s">
        <v>56563</v>
      </c>
      <c r="C56114" s="2">
        <v>32</v>
      </c>
      <c r="D56114" s="2" t="s">
        <v>465</v>
      </c>
      <c r="E56114" s="2"/>
      <c r="F56114" s="2"/>
      <c r="G56114" s="2"/>
      <c r="H56114" s="2"/>
    </row>
    <row r="56115" spans="2:8">
      <c r="B56115" s="2" t="s">
        <v>56564</v>
      </c>
      <c r="C56115" s="2">
        <v>32</v>
      </c>
      <c r="D56115" s="2" t="s">
        <v>465</v>
      </c>
      <c r="E56115" s="2"/>
      <c r="F56115" s="2"/>
      <c r="G56115" s="2"/>
      <c r="H56115" s="2"/>
    </row>
    <row r="56116" spans="2:8">
      <c r="B56116" s="2" t="s">
        <v>56565</v>
      </c>
      <c r="C56116" s="2">
        <v>32</v>
      </c>
      <c r="D56116" s="2" t="s">
        <v>465</v>
      </c>
      <c r="E56116" s="2"/>
      <c r="F56116" s="2"/>
      <c r="G56116" s="2"/>
      <c r="H56116" s="2"/>
    </row>
    <row r="56117" spans="2:8">
      <c r="B56117" s="2" t="s">
        <v>56566</v>
      </c>
      <c r="C56117" s="2">
        <v>23</v>
      </c>
      <c r="D56117" s="2" t="s">
        <v>465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465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465</v>
      </c>
      <c r="E56119" s="2"/>
      <c r="F56119" s="2"/>
      <c r="G56119" s="2"/>
      <c r="H56119" s="2"/>
    </row>
    <row r="56120" spans="2:8">
      <c r="B56120" s="2" t="s">
        <v>56569</v>
      </c>
      <c r="C56120" s="2">
        <v>25</v>
      </c>
      <c r="D56120" s="2" t="s">
        <v>465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465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465</v>
      </c>
      <c r="E56122" s="2"/>
      <c r="F56122" s="2"/>
      <c r="G56122" s="2"/>
      <c r="H56122" s="2"/>
    </row>
    <row r="56123" spans="2:8">
      <c r="B56123" s="2" t="s">
        <v>56572</v>
      </c>
      <c r="C56123" s="2">
        <v>24</v>
      </c>
      <c r="D56123" s="2" t="s">
        <v>465</v>
      </c>
      <c r="E56123" s="2"/>
      <c r="F56123" s="2"/>
      <c r="G56123" s="2"/>
      <c r="H56123" s="2"/>
    </row>
    <row r="56124" spans="2:8">
      <c r="B56124" s="2" t="s">
        <v>56573</v>
      </c>
      <c r="C56124" s="2">
        <v>38</v>
      </c>
      <c r="D56124" s="2" t="s">
        <v>465</v>
      </c>
      <c r="E56124" s="2"/>
      <c r="F56124" s="2"/>
      <c r="G56124" s="2"/>
      <c r="H56124" s="2"/>
    </row>
    <row r="56125" spans="2:8">
      <c r="B56125" s="2" t="s">
        <v>56574</v>
      </c>
      <c r="C56125" s="2">
        <v>23</v>
      </c>
      <c r="D56125" s="2" t="s">
        <v>465</v>
      </c>
      <c r="E56125" s="2"/>
      <c r="F56125" s="2"/>
      <c r="G56125" s="2"/>
      <c r="H56125" s="2"/>
    </row>
    <row r="56126" spans="2:8">
      <c r="B56126" s="2" t="s">
        <v>56575</v>
      </c>
      <c r="C56126" s="2">
        <v>33</v>
      </c>
      <c r="D56126" s="2" t="s">
        <v>465</v>
      </c>
      <c r="E56126" s="2"/>
      <c r="F56126" s="2"/>
      <c r="G56126" s="2"/>
      <c r="H56126" s="2"/>
    </row>
    <row r="56127" spans="2:8">
      <c r="B56127" s="2" t="s">
        <v>56576</v>
      </c>
      <c r="C56127" s="2">
        <v>33</v>
      </c>
      <c r="D56127" s="2" t="s">
        <v>465</v>
      </c>
      <c r="E56127" s="2"/>
      <c r="F56127" s="2"/>
      <c r="G56127" s="2"/>
      <c r="H56127" s="2"/>
    </row>
    <row r="56128" spans="2:8">
      <c r="B56128" s="2" t="s">
        <v>56577</v>
      </c>
      <c r="C56128" s="2">
        <v>32</v>
      </c>
      <c r="D56128" s="2" t="s">
        <v>465</v>
      </c>
      <c r="E56128" s="2"/>
      <c r="F56128" s="2"/>
      <c r="G56128" s="2"/>
      <c r="H56128" s="2"/>
    </row>
    <row r="56129" spans="2:8">
      <c r="B56129" s="2" t="s">
        <v>56578</v>
      </c>
      <c r="C56129" s="2">
        <v>30</v>
      </c>
      <c r="D56129" s="2" t="s">
        <v>465</v>
      </c>
      <c r="E56129" s="2"/>
      <c r="F56129" s="2"/>
      <c r="G56129" s="2"/>
      <c r="H56129" s="2"/>
    </row>
    <row r="56130" spans="2:8">
      <c r="B56130" s="2" t="s">
        <v>56579</v>
      </c>
      <c r="C56130" s="2">
        <v>29</v>
      </c>
      <c r="D56130" s="2" t="s">
        <v>465</v>
      </c>
      <c r="E56130" s="2"/>
      <c r="F56130" s="2"/>
      <c r="G56130" s="2"/>
      <c r="H56130" s="2"/>
    </row>
    <row r="56131" spans="2:8">
      <c r="B56131" s="2" t="s">
        <v>56580</v>
      </c>
      <c r="C56131" s="2">
        <v>30</v>
      </c>
      <c r="D56131" s="2" t="s">
        <v>465</v>
      </c>
      <c r="E56131" s="2"/>
      <c r="F56131" s="2"/>
      <c r="G56131" s="2"/>
      <c r="H56131" s="2"/>
    </row>
    <row r="56132" spans="2:8">
      <c r="B56132" s="2" t="s">
        <v>56581</v>
      </c>
      <c r="C56132" s="2">
        <v>30</v>
      </c>
      <c r="D56132" s="2" t="s">
        <v>465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465</v>
      </c>
      <c r="E56133" s="2"/>
      <c r="F56133" s="2"/>
      <c r="G56133" s="2"/>
      <c r="H56133" s="2"/>
    </row>
    <row r="56134" spans="2:8">
      <c r="B56134" s="2" t="s">
        <v>56583</v>
      </c>
      <c r="C56134" s="2">
        <v>31</v>
      </c>
      <c r="D56134" s="2" t="s">
        <v>465</v>
      </c>
      <c r="E56134" s="2"/>
      <c r="F56134" s="2"/>
      <c r="G56134" s="2"/>
      <c r="H56134" s="2"/>
    </row>
    <row r="56135" spans="2:8">
      <c r="B56135" s="2" t="s">
        <v>56584</v>
      </c>
      <c r="C56135" s="2">
        <v>30</v>
      </c>
      <c r="D56135" s="2" t="s">
        <v>465</v>
      </c>
      <c r="E56135" s="2"/>
      <c r="F56135" s="2"/>
      <c r="G56135" s="2"/>
      <c r="H56135" s="2"/>
    </row>
    <row r="56136" spans="2:8">
      <c r="B56136" s="2" t="s">
        <v>56585</v>
      </c>
      <c r="C56136" s="2">
        <v>30</v>
      </c>
      <c r="D56136" s="2" t="s">
        <v>465</v>
      </c>
      <c r="E56136" s="2"/>
      <c r="F56136" s="2"/>
      <c r="G56136" s="2"/>
      <c r="H56136" s="2"/>
    </row>
    <row r="56137" spans="2:8">
      <c r="B56137" s="2" t="s">
        <v>56586</v>
      </c>
      <c r="C56137" s="2">
        <v>29</v>
      </c>
      <c r="D56137" s="2" t="s">
        <v>465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465</v>
      </c>
      <c r="E56138" s="2"/>
      <c r="F56138" s="2"/>
      <c r="G56138" s="2"/>
      <c r="H56138" s="2"/>
    </row>
    <row r="56139" spans="2:8">
      <c r="B56139" s="2" t="s">
        <v>56588</v>
      </c>
      <c r="C56139" s="2">
        <v>29</v>
      </c>
      <c r="D56139" s="2" t="s">
        <v>465</v>
      </c>
      <c r="E56139" s="2"/>
      <c r="F56139" s="2"/>
      <c r="G56139" s="2"/>
      <c r="H56139" s="2"/>
    </row>
    <row r="56140" spans="2:8">
      <c r="B56140" s="2" t="s">
        <v>56589</v>
      </c>
      <c r="C56140" s="2">
        <v>31</v>
      </c>
      <c r="D56140" s="2" t="s">
        <v>465</v>
      </c>
      <c r="E56140" s="2"/>
      <c r="F56140" s="2"/>
      <c r="G56140" s="2"/>
      <c r="H56140" s="2"/>
    </row>
    <row r="56141" spans="2:8">
      <c r="B56141" s="2" t="s">
        <v>56590</v>
      </c>
      <c r="C56141" s="2">
        <v>31</v>
      </c>
      <c r="D56141" s="2" t="s">
        <v>465</v>
      </c>
      <c r="E56141" s="2"/>
      <c r="F56141" s="2"/>
      <c r="G56141" s="2"/>
      <c r="H56141" s="2"/>
    </row>
    <row r="56142" spans="2:8">
      <c r="B56142" s="2" t="s">
        <v>56591</v>
      </c>
      <c r="C56142" s="2">
        <v>31</v>
      </c>
      <c r="D56142" s="2" t="s">
        <v>465</v>
      </c>
      <c r="E56142" s="2"/>
      <c r="F56142" s="2"/>
      <c r="G56142" s="2"/>
      <c r="H56142" s="2"/>
    </row>
    <row r="56143" spans="2:8">
      <c r="B56143" s="2" t="s">
        <v>56592</v>
      </c>
      <c r="C56143" s="2">
        <v>29</v>
      </c>
      <c r="D56143" s="2" t="s">
        <v>465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465</v>
      </c>
      <c r="E56144" s="2"/>
      <c r="F56144" s="2"/>
      <c r="G56144" s="2"/>
      <c r="H56144" s="2"/>
    </row>
    <row r="56145" spans="2:8">
      <c r="B56145" s="2" t="s">
        <v>56594</v>
      </c>
      <c r="C56145" s="2">
        <v>17</v>
      </c>
      <c r="D56145" s="2" t="s">
        <v>465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465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465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465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465</v>
      </c>
      <c r="E56149" s="2"/>
      <c r="F56149" s="2"/>
      <c r="G56149" s="2"/>
      <c r="H56149" s="2"/>
    </row>
    <row r="56150" spans="2:8">
      <c r="B56150" s="2" t="s">
        <v>56599</v>
      </c>
      <c r="C56150" s="2">
        <v>28</v>
      </c>
      <c r="D56150" s="2" t="s">
        <v>465</v>
      </c>
      <c r="E56150" s="2"/>
      <c r="F56150" s="2"/>
      <c r="G56150" s="2"/>
      <c r="H56150" s="2"/>
    </row>
    <row r="56151" spans="2:8">
      <c r="B56151" s="2" t="s">
        <v>56600</v>
      </c>
      <c r="C56151" s="2">
        <v>28</v>
      </c>
      <c r="D56151" s="2" t="s">
        <v>465</v>
      </c>
      <c r="E56151" s="2"/>
      <c r="F56151" s="2"/>
      <c r="G56151" s="2"/>
      <c r="H56151" s="2"/>
    </row>
    <row r="56152" spans="2:8">
      <c r="B56152" s="2" t="s">
        <v>56601</v>
      </c>
      <c r="C56152" s="2">
        <v>28</v>
      </c>
      <c r="D56152" s="2" t="s">
        <v>465</v>
      </c>
      <c r="E56152" s="2"/>
      <c r="F56152" s="2"/>
      <c r="G56152" s="2"/>
      <c r="H56152" s="2"/>
    </row>
    <row r="56153" spans="2:8">
      <c r="B56153" s="2" t="s">
        <v>56602</v>
      </c>
      <c r="C56153" s="2">
        <v>27</v>
      </c>
      <c r="D56153" s="2" t="s">
        <v>465</v>
      </c>
      <c r="E56153" s="2"/>
      <c r="F56153" s="2"/>
      <c r="G56153" s="2"/>
      <c r="H56153" s="2"/>
    </row>
    <row r="56154" spans="2:8">
      <c r="B56154" s="2" t="s">
        <v>56603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38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30</v>
      </c>
      <c r="D56160" s="2" t="s">
        <v>465</v>
      </c>
      <c r="E56160" s="2"/>
      <c r="F56160" s="2"/>
      <c r="G56160" s="2"/>
      <c r="H56160" s="2"/>
    </row>
    <row r="56161" spans="2:8">
      <c r="B56161" s="2" t="s">
        <v>56610</v>
      </c>
      <c r="C56161" s="2">
        <v>32</v>
      </c>
      <c r="D56161" s="2" t="s">
        <v>465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465</v>
      </c>
      <c r="E56162" s="2"/>
      <c r="F56162" s="2"/>
      <c r="G56162" s="2"/>
      <c r="H56162" s="2"/>
    </row>
    <row r="56163" spans="2:8">
      <c r="B56163" s="2" t="s">
        <v>56612</v>
      </c>
      <c r="C56163" s="2">
        <v>28</v>
      </c>
      <c r="D56163" s="2" t="s">
        <v>465</v>
      </c>
      <c r="E56163" s="2"/>
      <c r="F56163" s="2"/>
      <c r="G56163" s="2"/>
      <c r="H56163" s="2"/>
    </row>
    <row r="56164" spans="2:8">
      <c r="B56164" s="2" t="s">
        <v>56613</v>
      </c>
      <c r="C56164" s="2">
        <v>26</v>
      </c>
      <c r="D56164" s="2" t="s">
        <v>465</v>
      </c>
      <c r="E56164" s="2"/>
      <c r="F56164" s="2"/>
      <c r="G56164" s="2"/>
      <c r="H56164" s="2"/>
    </row>
    <row r="56165" spans="2:8">
      <c r="B56165" s="2" t="s">
        <v>56614</v>
      </c>
      <c r="C56165" s="2">
        <v>24</v>
      </c>
      <c r="D56165" s="2" t="s">
        <v>465</v>
      </c>
      <c r="E56165" s="2"/>
      <c r="F56165" s="2"/>
      <c r="G56165" s="2"/>
      <c r="H56165" s="2"/>
    </row>
    <row r="56166" spans="2:8">
      <c r="B56166" s="2" t="s">
        <v>56615</v>
      </c>
      <c r="C56166" s="2">
        <v>27</v>
      </c>
      <c r="D56166" s="2" t="s">
        <v>465</v>
      </c>
      <c r="E56166" s="2"/>
      <c r="F56166" s="2"/>
      <c r="G56166" s="2"/>
      <c r="H56166" s="2"/>
    </row>
    <row r="56167" spans="2:8">
      <c r="B56167" s="2" t="s">
        <v>56616</v>
      </c>
      <c r="C56167" s="2">
        <v>28</v>
      </c>
      <c r="D56167" s="2" t="s">
        <v>465</v>
      </c>
      <c r="E56167" s="2"/>
      <c r="F56167" s="2"/>
      <c r="G56167" s="2"/>
      <c r="H56167" s="2"/>
    </row>
    <row r="56168" spans="2:8">
      <c r="B56168" s="2" t="s">
        <v>56617</v>
      </c>
      <c r="C56168" s="2">
        <v>29</v>
      </c>
      <c r="D56168" s="2" t="s">
        <v>465</v>
      </c>
      <c r="E56168" s="2"/>
      <c r="F56168" s="2"/>
      <c r="G56168" s="2"/>
      <c r="H56168" s="2"/>
    </row>
    <row r="56169" spans="2:8">
      <c r="B56169" s="2" t="s">
        <v>56618</v>
      </c>
      <c r="C56169" s="2">
        <v>29</v>
      </c>
      <c r="D56169" s="2" t="s">
        <v>465</v>
      </c>
      <c r="E56169" s="2"/>
      <c r="F56169" s="2"/>
      <c r="G56169" s="2"/>
      <c r="H56169" s="2"/>
    </row>
    <row r="56170" spans="2:8">
      <c r="B56170" s="2" t="s">
        <v>56619</v>
      </c>
      <c r="C56170" s="2">
        <v>29</v>
      </c>
      <c r="D56170" s="2" t="s">
        <v>465</v>
      </c>
      <c r="E56170" s="2"/>
      <c r="F56170" s="2"/>
      <c r="G56170" s="2"/>
      <c r="H56170" s="2"/>
    </row>
    <row r="56171" spans="2:8">
      <c r="B56171" s="2" t="s">
        <v>56620</v>
      </c>
      <c r="C56171" s="2">
        <v>36</v>
      </c>
      <c r="D56171" s="2" t="s">
        <v>465</v>
      </c>
      <c r="E56171" s="2"/>
      <c r="F56171" s="2"/>
      <c r="G56171" s="2"/>
      <c r="H56171" s="2"/>
    </row>
    <row r="56172" spans="2:8">
      <c r="B56172" s="2" t="s">
        <v>56621</v>
      </c>
      <c r="C56172" s="2">
        <v>38</v>
      </c>
      <c r="D56172" s="2" t="s">
        <v>465</v>
      </c>
      <c r="E56172" s="2"/>
      <c r="F56172" s="2"/>
      <c r="G56172" s="2"/>
      <c r="H56172" s="2"/>
    </row>
    <row r="56173" spans="2:8">
      <c r="B56173" s="2" t="s">
        <v>56622</v>
      </c>
      <c r="C56173" s="2">
        <v>40</v>
      </c>
      <c r="D56173" s="2" t="s">
        <v>465</v>
      </c>
      <c r="E56173" s="2"/>
      <c r="F56173" s="2"/>
      <c r="G56173" s="2"/>
      <c r="H56173" s="2"/>
    </row>
    <row r="56174" spans="2:8">
      <c r="B56174" s="2" t="s">
        <v>56623</v>
      </c>
      <c r="C56174" s="2">
        <v>39</v>
      </c>
      <c r="D56174" s="2" t="s">
        <v>465</v>
      </c>
      <c r="E56174" s="2"/>
      <c r="F56174" s="2"/>
      <c r="G56174" s="2"/>
      <c r="H56174" s="2"/>
    </row>
    <row r="56175" spans="2:8">
      <c r="B56175" s="2" t="s">
        <v>56624</v>
      </c>
      <c r="C56175" s="2">
        <v>34</v>
      </c>
      <c r="D56175" s="2" t="s">
        <v>465</v>
      </c>
      <c r="E56175" s="2"/>
      <c r="F56175" s="2"/>
      <c r="G56175" s="2"/>
      <c r="H56175" s="2"/>
    </row>
    <row r="56176" spans="2:8">
      <c r="B56176" s="2" t="s">
        <v>56625</v>
      </c>
      <c r="C56176" s="2">
        <v>28</v>
      </c>
      <c r="D56176" s="2" t="s">
        <v>465</v>
      </c>
      <c r="E56176" s="2"/>
      <c r="F56176" s="2"/>
      <c r="G56176" s="2"/>
      <c r="H56176" s="2"/>
    </row>
    <row r="56177" spans="2:8">
      <c r="B56177" s="2" t="s">
        <v>56626</v>
      </c>
      <c r="C56177" s="2">
        <v>28</v>
      </c>
      <c r="D56177" s="2" t="s">
        <v>465</v>
      </c>
      <c r="E56177" s="2"/>
      <c r="F56177" s="2"/>
      <c r="G56177" s="2"/>
      <c r="H56177" s="2"/>
    </row>
    <row r="56178" spans="2:8">
      <c r="B56178" s="2" t="s">
        <v>56627</v>
      </c>
      <c r="C56178" s="2">
        <v>29</v>
      </c>
      <c r="D56178" s="2" t="s">
        <v>465</v>
      </c>
      <c r="E56178" s="2"/>
      <c r="F56178" s="2"/>
      <c r="G56178" s="2"/>
      <c r="H56178" s="2"/>
    </row>
    <row r="56179" spans="2:8">
      <c r="B56179" s="2" t="s">
        <v>56628</v>
      </c>
      <c r="C56179" s="2">
        <v>30</v>
      </c>
      <c r="D56179" s="2" t="s">
        <v>465</v>
      </c>
      <c r="E56179" s="2"/>
      <c r="F56179" s="2"/>
      <c r="G56179" s="2"/>
      <c r="H56179" s="2"/>
    </row>
    <row r="56180" spans="2:8">
      <c r="B56180" s="2" t="s">
        <v>56629</v>
      </c>
      <c r="C56180" s="2">
        <v>30</v>
      </c>
      <c r="D56180" s="2" t="s">
        <v>465</v>
      </c>
      <c r="E56180" s="2"/>
      <c r="F56180" s="2"/>
      <c r="G56180" s="2"/>
      <c r="H56180" s="2"/>
    </row>
    <row r="56181" spans="2:8">
      <c r="B56181" s="2" t="s">
        <v>56630</v>
      </c>
      <c r="C56181" s="2">
        <v>31</v>
      </c>
      <c r="D56181" s="2" t="s">
        <v>465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465</v>
      </c>
      <c r="E56182" s="2"/>
      <c r="F56182" s="2"/>
      <c r="G56182" s="2"/>
      <c r="H56182" s="2"/>
    </row>
    <row r="56183" spans="2:8">
      <c r="B56183" s="2" t="s">
        <v>56632</v>
      </c>
      <c r="C56183" s="2">
        <v>13</v>
      </c>
      <c r="D56183" s="2" t="s">
        <v>465</v>
      </c>
      <c r="E56183" s="2"/>
      <c r="F56183" s="2"/>
      <c r="G56183" s="2"/>
      <c r="H56183" s="2"/>
    </row>
    <row r="56184" spans="2:8">
      <c r="B56184" s="2" t="s">
        <v>56633</v>
      </c>
      <c r="C56184" s="2">
        <v>28</v>
      </c>
      <c r="D56184" s="2" t="s">
        <v>465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465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465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465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465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465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465</v>
      </c>
      <c r="E56190" s="2"/>
      <c r="F56190" s="2"/>
      <c r="G56190" s="2"/>
      <c r="H56190" s="2"/>
    </row>
    <row r="56191" spans="2:8">
      <c r="B56191" s="2" t="s">
        <v>56640</v>
      </c>
      <c r="C56191" s="2">
        <v>28</v>
      </c>
      <c r="D56191" s="2" t="s">
        <v>465</v>
      </c>
      <c r="E56191" s="2"/>
      <c r="F56191" s="2"/>
      <c r="G56191" s="2"/>
      <c r="H56191" s="2"/>
    </row>
    <row r="56192" spans="2:8">
      <c r="B56192" s="2" t="s">
        <v>56641</v>
      </c>
      <c r="C56192" s="2">
        <v>35</v>
      </c>
      <c r="D56192" s="2" t="s">
        <v>465</v>
      </c>
      <c r="E56192" s="2"/>
      <c r="F56192" s="2"/>
      <c r="G56192" s="2"/>
      <c r="H56192" s="2"/>
    </row>
    <row r="56193" spans="2:8">
      <c r="B56193" s="2" t="s">
        <v>56642</v>
      </c>
      <c r="C56193" s="2">
        <v>34</v>
      </c>
      <c r="D56193" s="2" t="s">
        <v>465</v>
      </c>
      <c r="E56193" s="2"/>
      <c r="F56193" s="2"/>
      <c r="G56193" s="2"/>
      <c r="H56193" s="2"/>
    </row>
    <row r="56194" spans="2:8">
      <c r="B56194" s="2" t="s">
        <v>56643</v>
      </c>
      <c r="C56194" s="2">
        <v>32</v>
      </c>
      <c r="D56194" s="2" t="s">
        <v>465</v>
      </c>
      <c r="E56194" s="2"/>
      <c r="F56194" s="2"/>
      <c r="G56194" s="2"/>
      <c r="H56194" s="2"/>
    </row>
    <row r="56195" spans="2:8">
      <c r="B56195" s="2" t="s">
        <v>56644</v>
      </c>
      <c r="C56195" s="2">
        <v>32</v>
      </c>
      <c r="D56195" s="2" t="s">
        <v>465</v>
      </c>
      <c r="E56195" s="2"/>
      <c r="F56195" s="2"/>
      <c r="G56195" s="2"/>
      <c r="H56195" s="2"/>
    </row>
    <row r="56196" spans="2:8">
      <c r="B56196" s="2" t="s">
        <v>56645</v>
      </c>
      <c r="C56196" s="2">
        <v>29</v>
      </c>
      <c r="D56196" s="2" t="s">
        <v>465</v>
      </c>
      <c r="E56196" s="2"/>
      <c r="F56196" s="2"/>
      <c r="G56196" s="2"/>
      <c r="H56196" s="2"/>
    </row>
    <row r="56197" spans="2:8">
      <c r="B56197" s="2" t="s">
        <v>56646</v>
      </c>
      <c r="C56197" s="2">
        <v>26</v>
      </c>
      <c r="D56197" s="2" t="s">
        <v>465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465</v>
      </c>
      <c r="E56198" s="2"/>
      <c r="F56198" s="2"/>
      <c r="G56198" s="2"/>
      <c r="H56198" s="2"/>
    </row>
    <row r="56199" spans="2:8">
      <c r="B56199" s="2" t="s">
        <v>56648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28</v>
      </c>
      <c r="D56206" s="2" t="s">
        <v>465</v>
      </c>
      <c r="E56206" s="2"/>
      <c r="F56206" s="2"/>
      <c r="G56206" s="2"/>
      <c r="H56206" s="2"/>
    </row>
    <row r="56207" spans="2:8">
      <c r="B56207" s="2" t="s">
        <v>56656</v>
      </c>
      <c r="C56207" s="2">
        <v>30</v>
      </c>
      <c r="D56207" s="2" t="s">
        <v>465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465</v>
      </c>
      <c r="E56208" s="2"/>
      <c r="F56208" s="2"/>
      <c r="G56208" s="2"/>
      <c r="H56208" s="2"/>
    </row>
    <row r="56209" spans="2:8">
      <c r="B56209" s="2" t="s">
        <v>56658</v>
      </c>
      <c r="C56209" s="2">
        <v>30</v>
      </c>
      <c r="D56209" s="2" t="s">
        <v>465</v>
      </c>
      <c r="E56209" s="2"/>
      <c r="F56209" s="2"/>
      <c r="G56209" s="2"/>
      <c r="H56209" s="2"/>
    </row>
    <row r="56210" spans="2:8">
      <c r="B56210" s="2" t="s">
        <v>56659</v>
      </c>
      <c r="C56210" s="2">
        <v>28</v>
      </c>
      <c r="D56210" s="2" t="s">
        <v>465</v>
      </c>
      <c r="E56210" s="2"/>
      <c r="F56210" s="2"/>
      <c r="G56210" s="2"/>
      <c r="H56210" s="2"/>
    </row>
    <row r="56211" spans="2:8">
      <c r="B56211" s="2" t="s">
        <v>56660</v>
      </c>
      <c r="C56211" s="2">
        <v>30</v>
      </c>
      <c r="D56211" s="2" t="s">
        <v>465</v>
      </c>
      <c r="E56211" s="2"/>
      <c r="F56211" s="2"/>
      <c r="G56211" s="2"/>
      <c r="H56211" s="2"/>
    </row>
    <row r="56212" spans="2:8">
      <c r="B56212" s="2" t="s">
        <v>56661</v>
      </c>
      <c r="C56212" s="2">
        <v>34</v>
      </c>
      <c r="D56212" s="2" t="s">
        <v>465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465</v>
      </c>
      <c r="E56213" s="2"/>
      <c r="F56213" s="2"/>
      <c r="G56213" s="2"/>
      <c r="H56213" s="2"/>
    </row>
    <row r="56214" spans="2:8">
      <c r="B56214" s="2" t="s">
        <v>56663</v>
      </c>
      <c r="C56214" s="2">
        <v>30</v>
      </c>
      <c r="D56214" s="2" t="s">
        <v>465</v>
      </c>
      <c r="E56214" s="2"/>
      <c r="F56214" s="2"/>
      <c r="G56214" s="2"/>
      <c r="H56214" s="2"/>
    </row>
    <row r="56215" spans="2:8">
      <c r="B56215" s="2" t="s">
        <v>56664</v>
      </c>
      <c r="C56215" s="2">
        <v>28</v>
      </c>
      <c r="D56215" s="2" t="s">
        <v>465</v>
      </c>
      <c r="E56215" s="2"/>
      <c r="F56215" s="2"/>
      <c r="G56215" s="2"/>
      <c r="H56215" s="2"/>
    </row>
    <row r="56216" spans="2:8">
      <c r="B56216" s="2" t="s">
        <v>56665</v>
      </c>
      <c r="C56216" s="2">
        <v>25</v>
      </c>
      <c r="D56216" s="2" t="s">
        <v>465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25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465</v>
      </c>
      <c r="E56223" s="2"/>
      <c r="F56223" s="2"/>
      <c r="G56223" s="2"/>
      <c r="H56223" s="2"/>
    </row>
    <row r="56224" spans="2:8">
      <c r="B56224" s="2" t="s">
        <v>56673</v>
      </c>
      <c r="C56224" s="2">
        <v>30</v>
      </c>
      <c r="D56224" s="2" t="s">
        <v>465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465</v>
      </c>
      <c r="E56225" s="2"/>
      <c r="F56225" s="2"/>
      <c r="G56225" s="2"/>
      <c r="H56225" s="2"/>
    </row>
    <row r="56226" spans="2:8">
      <c r="B56226" s="2" t="s">
        <v>56675</v>
      </c>
      <c r="C56226" s="2">
        <v>31</v>
      </c>
      <c r="D56226" s="2" t="s">
        <v>465</v>
      </c>
      <c r="E56226" s="2"/>
      <c r="F56226" s="2"/>
      <c r="G56226" s="2"/>
      <c r="H56226" s="2"/>
    </row>
    <row r="56227" spans="2:8">
      <c r="B56227" s="2" t="s">
        <v>56676</v>
      </c>
      <c r="C56227" s="2">
        <v>30</v>
      </c>
      <c r="D56227" s="2" t="s">
        <v>465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465</v>
      </c>
      <c r="E56228" s="2"/>
      <c r="F56228" s="2"/>
      <c r="G56228" s="2"/>
      <c r="H56228" s="2"/>
    </row>
    <row r="56229" spans="2:8">
      <c r="B56229" s="2" t="s">
        <v>56678</v>
      </c>
      <c r="C56229" s="2">
        <v>25</v>
      </c>
      <c r="D56229" s="2" t="s">
        <v>465</v>
      </c>
      <c r="E56229" s="2"/>
      <c r="F56229" s="2"/>
      <c r="G56229" s="2"/>
      <c r="H56229" s="2"/>
    </row>
    <row r="56230" spans="2:8">
      <c r="B56230" s="2" t="s">
        <v>56679</v>
      </c>
      <c r="C56230" s="2">
        <v>29</v>
      </c>
      <c r="D56230" s="2" t="s">
        <v>465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465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465</v>
      </c>
      <c r="E56232" s="2"/>
      <c r="F56232" s="2"/>
      <c r="G56232" s="2"/>
      <c r="H56232" s="2"/>
    </row>
    <row r="56233" spans="2:8">
      <c r="B56233" s="2" t="s">
        <v>56682</v>
      </c>
      <c r="C56233" s="2">
        <v>27</v>
      </c>
      <c r="D56233" s="2" t="s">
        <v>465</v>
      </c>
      <c r="E56233" s="2"/>
      <c r="F56233" s="2"/>
      <c r="G56233" s="2"/>
      <c r="H56233" s="2"/>
    </row>
    <row r="56234" spans="2:8">
      <c r="B56234" s="2" t="s">
        <v>56683</v>
      </c>
      <c r="C56234" s="2">
        <v>26</v>
      </c>
      <c r="D56234" s="2" t="s">
        <v>465</v>
      </c>
      <c r="E56234" s="2"/>
      <c r="F56234" s="2"/>
      <c r="G56234" s="2"/>
      <c r="H56234" s="2"/>
    </row>
    <row r="56235" spans="2:8">
      <c r="B56235" s="2" t="s">
        <v>56684</v>
      </c>
      <c r="C56235" s="2">
        <v>25</v>
      </c>
      <c r="D56235" s="2" t="s">
        <v>465</v>
      </c>
      <c r="E56235" s="2"/>
      <c r="F56235" s="2"/>
      <c r="G56235" s="2"/>
      <c r="H56235" s="2"/>
    </row>
    <row r="56236" spans="2:8">
      <c r="B56236" s="2" t="s">
        <v>56685</v>
      </c>
      <c r="C56236" s="2">
        <v>29</v>
      </c>
      <c r="D56236" s="2" t="s">
        <v>465</v>
      </c>
      <c r="E56236" s="2"/>
      <c r="F56236" s="2"/>
      <c r="G56236" s="2"/>
      <c r="H56236" s="2"/>
    </row>
    <row r="56237" spans="2:8">
      <c r="B56237" s="2" t="s">
        <v>56686</v>
      </c>
      <c r="C56237" s="2">
        <v>33</v>
      </c>
      <c r="D56237" s="2" t="s">
        <v>465</v>
      </c>
      <c r="E56237" s="2"/>
      <c r="F56237" s="2"/>
      <c r="G56237" s="2"/>
      <c r="H56237" s="2"/>
    </row>
    <row r="56238" spans="2:8">
      <c r="B56238" s="2" t="s">
        <v>56687</v>
      </c>
      <c r="C56238" s="2">
        <v>34</v>
      </c>
      <c r="D56238" s="2" t="s">
        <v>465</v>
      </c>
      <c r="E56238" s="2"/>
      <c r="F56238" s="2"/>
      <c r="G56238" s="2"/>
      <c r="H56238" s="2"/>
    </row>
    <row r="56239" spans="2:8">
      <c r="B56239" s="2" t="s">
        <v>56688</v>
      </c>
      <c r="C56239" s="2">
        <v>34</v>
      </c>
      <c r="D56239" s="2" t="s">
        <v>465</v>
      </c>
      <c r="E56239" s="2"/>
      <c r="F56239" s="2"/>
      <c r="G56239" s="2"/>
      <c r="H56239" s="2"/>
    </row>
    <row r="56240" spans="2:8">
      <c r="B56240" s="2" t="s">
        <v>56689</v>
      </c>
      <c r="C56240" s="2">
        <v>34</v>
      </c>
      <c r="D56240" s="2" t="s">
        <v>465</v>
      </c>
      <c r="E56240" s="2"/>
      <c r="F56240" s="2"/>
      <c r="G56240" s="2"/>
      <c r="H56240" s="2"/>
    </row>
    <row r="56241" spans="2:8">
      <c r="B56241" s="2" t="s">
        <v>56690</v>
      </c>
      <c r="C56241" s="2">
        <v>33</v>
      </c>
      <c r="D56241" s="2" t="s">
        <v>465</v>
      </c>
      <c r="E56241" s="2"/>
      <c r="F56241" s="2"/>
      <c r="G56241" s="2"/>
      <c r="H56241" s="2"/>
    </row>
    <row r="56242" spans="2:8">
      <c r="B56242" s="2" t="s">
        <v>56691</v>
      </c>
      <c r="C56242" s="2">
        <v>29</v>
      </c>
      <c r="D56242" s="2" t="s">
        <v>465</v>
      </c>
      <c r="E56242" s="2"/>
      <c r="F56242" s="2"/>
      <c r="G56242" s="2"/>
      <c r="H56242" s="2"/>
    </row>
    <row r="56243" spans="2:8">
      <c r="B56243" s="2" t="s">
        <v>56692</v>
      </c>
      <c r="C56243" s="2">
        <v>32</v>
      </c>
      <c r="D56243" s="2" t="s">
        <v>465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465</v>
      </c>
      <c r="E56244" s="2"/>
      <c r="F56244" s="2"/>
      <c r="G56244" s="2"/>
      <c r="H56244" s="2"/>
    </row>
    <row r="56245" spans="2:8">
      <c r="B56245" s="2" t="s">
        <v>56694</v>
      </c>
      <c r="C56245" s="2">
        <v>30</v>
      </c>
      <c r="D56245" s="2" t="s">
        <v>465</v>
      </c>
      <c r="E56245" s="2"/>
      <c r="F56245" s="2"/>
      <c r="G56245" s="2"/>
      <c r="H56245" s="2"/>
    </row>
    <row r="56246" spans="2:8">
      <c r="B56246" s="2" t="s">
        <v>56695</v>
      </c>
      <c r="C56246" s="2">
        <v>29</v>
      </c>
      <c r="D56246" s="2" t="s">
        <v>465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465</v>
      </c>
      <c r="E56247" s="2"/>
      <c r="F56247" s="2"/>
      <c r="G56247" s="2"/>
      <c r="H56247" s="2"/>
    </row>
    <row r="56248" spans="2:8">
      <c r="B56248" s="2" t="s">
        <v>56697</v>
      </c>
      <c r="C56248" s="2">
        <v>26</v>
      </c>
      <c r="D56248" s="2" t="s">
        <v>465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465</v>
      </c>
      <c r="E56249" s="2"/>
      <c r="F56249" s="2"/>
      <c r="G56249" s="2"/>
      <c r="H56249" s="2"/>
    </row>
    <row r="56250" spans="2:8">
      <c r="B56250" s="2" t="s">
        <v>56699</v>
      </c>
      <c r="C56250" s="2">
        <v>27</v>
      </c>
      <c r="D56250" s="2" t="s">
        <v>465</v>
      </c>
      <c r="E56250" s="2"/>
      <c r="F56250" s="2"/>
      <c r="G56250" s="2"/>
      <c r="H56250" s="2"/>
    </row>
    <row r="56251" spans="2:8">
      <c r="B56251" s="2" t="s">
        <v>56700</v>
      </c>
      <c r="C56251" s="2">
        <v>26</v>
      </c>
      <c r="D56251" s="2" t="s">
        <v>465</v>
      </c>
      <c r="E56251" s="2"/>
      <c r="F56251" s="2"/>
      <c r="G56251" s="2"/>
      <c r="H56251" s="2"/>
    </row>
    <row r="56252" spans="2:8">
      <c r="B56252" s="2" t="s">
        <v>56701</v>
      </c>
      <c r="C56252" s="2">
        <v>26</v>
      </c>
      <c r="D56252" s="2" t="s">
        <v>465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465</v>
      </c>
      <c r="E56253" s="2"/>
      <c r="F56253" s="2"/>
      <c r="G56253" s="2"/>
      <c r="H56253" s="2"/>
    </row>
    <row r="56254" spans="2:8">
      <c r="B56254" s="2" t="s">
        <v>56703</v>
      </c>
      <c r="C56254" s="2">
        <v>26</v>
      </c>
      <c r="D56254" s="2" t="s">
        <v>465</v>
      </c>
      <c r="E56254" s="2"/>
      <c r="F56254" s="2"/>
      <c r="G56254" s="2"/>
      <c r="H56254" s="2"/>
    </row>
    <row r="56255" spans="2:8">
      <c r="B56255" s="2" t="s">
        <v>56704</v>
      </c>
      <c r="C56255" s="2">
        <v>23</v>
      </c>
      <c r="D56255" s="2" t="s">
        <v>465</v>
      </c>
      <c r="E56255" s="2"/>
      <c r="F56255" s="2"/>
      <c r="G56255" s="2"/>
      <c r="H56255" s="2"/>
    </row>
    <row r="56256" spans="2:8">
      <c r="B56256" s="2" t="s">
        <v>56705</v>
      </c>
      <c r="C56256" s="2">
        <v>22</v>
      </c>
      <c r="D56256" s="2" t="s">
        <v>465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465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465</v>
      </c>
      <c r="E56258" s="2"/>
      <c r="F56258" s="2"/>
      <c r="G56258" s="2"/>
      <c r="H56258" s="2"/>
    </row>
    <row r="56259" spans="2:8">
      <c r="B56259" s="2" t="s">
        <v>56708</v>
      </c>
      <c r="C56259" s="2">
        <v>33</v>
      </c>
      <c r="D56259" s="2" t="s">
        <v>465</v>
      </c>
      <c r="E56259" s="2"/>
      <c r="F56259" s="2"/>
      <c r="G56259" s="2"/>
      <c r="H56259" s="2"/>
    </row>
    <row r="56260" spans="2:8">
      <c r="B56260" s="2" t="s">
        <v>56709</v>
      </c>
      <c r="C56260" s="2">
        <v>32</v>
      </c>
      <c r="D56260" s="2" t="s">
        <v>465</v>
      </c>
      <c r="E56260" s="2"/>
      <c r="F56260" s="2"/>
      <c r="G56260" s="2"/>
      <c r="H56260" s="2"/>
    </row>
    <row r="56261" spans="2:8">
      <c r="B56261" s="2" t="s">
        <v>56710</v>
      </c>
      <c r="C56261" s="2">
        <v>31</v>
      </c>
      <c r="D56261" s="2" t="s">
        <v>465</v>
      </c>
      <c r="E56261" s="2"/>
      <c r="F56261" s="2"/>
      <c r="G56261" s="2"/>
      <c r="H56261" s="2"/>
    </row>
    <row r="56262" spans="2:8">
      <c r="B56262" s="2" t="s">
        <v>56711</v>
      </c>
      <c r="C56262" s="2">
        <v>15</v>
      </c>
      <c r="D56262" s="2" t="s">
        <v>465</v>
      </c>
      <c r="E56262" s="2"/>
      <c r="F56262" s="2"/>
      <c r="G56262" s="2"/>
      <c r="H56262" s="2"/>
    </row>
    <row r="56263" spans="2:8">
      <c r="B56263" s="2" t="s">
        <v>56712</v>
      </c>
      <c r="C56263" s="2">
        <v>17</v>
      </c>
      <c r="D56263" s="2" t="s">
        <v>465</v>
      </c>
      <c r="E56263" s="2"/>
      <c r="F56263" s="2"/>
      <c r="G56263" s="2"/>
      <c r="H56263" s="2"/>
    </row>
    <row r="56264" spans="2:8">
      <c r="B56264" s="2" t="s">
        <v>56713</v>
      </c>
      <c r="C56264" s="2">
        <v>22</v>
      </c>
      <c r="D56264" s="2" t="s">
        <v>465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465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465</v>
      </c>
      <c r="E56266" s="2"/>
      <c r="F56266" s="2"/>
      <c r="G56266" s="2"/>
      <c r="H56266" s="2"/>
    </row>
    <row r="56267" spans="2:8">
      <c r="B56267" s="2" t="s">
        <v>56716</v>
      </c>
      <c r="C56267" s="2">
        <v>31</v>
      </c>
      <c r="D56267" s="2" t="s">
        <v>465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465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465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465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465</v>
      </c>
      <c r="E56273" s="2"/>
      <c r="F56273" s="2"/>
      <c r="G56273" s="2"/>
      <c r="H56273" s="2"/>
    </row>
    <row r="56274" spans="2:8">
      <c r="B56274" s="2" t="s">
        <v>56723</v>
      </c>
      <c r="C56274" s="2">
        <v>32</v>
      </c>
      <c r="D56274" s="2" t="s">
        <v>465</v>
      </c>
      <c r="E56274" s="2"/>
      <c r="F56274" s="2"/>
      <c r="G56274" s="2"/>
      <c r="H56274" s="2"/>
    </row>
    <row r="56275" spans="2:8">
      <c r="B56275" s="2" t="s">
        <v>56724</v>
      </c>
      <c r="C56275" s="2">
        <v>34</v>
      </c>
      <c r="D56275" s="2" t="s">
        <v>465</v>
      </c>
      <c r="E56275" s="2"/>
      <c r="F56275" s="2"/>
      <c r="G56275" s="2"/>
      <c r="H56275" s="2"/>
    </row>
    <row r="56276" spans="2:8">
      <c r="B56276" s="2" t="s">
        <v>56725</v>
      </c>
      <c r="C56276" s="2">
        <v>34</v>
      </c>
      <c r="D56276" s="2" t="s">
        <v>465</v>
      </c>
      <c r="E56276" s="2"/>
      <c r="F56276" s="2"/>
      <c r="G56276" s="2"/>
      <c r="H56276" s="2"/>
    </row>
    <row r="56277" spans="2:8">
      <c r="B56277" s="2" t="s">
        <v>56726</v>
      </c>
      <c r="C56277" s="2">
        <v>34</v>
      </c>
      <c r="D56277" s="2" t="s">
        <v>465</v>
      </c>
      <c r="E56277" s="2"/>
      <c r="F56277" s="2"/>
      <c r="G56277" s="2"/>
      <c r="H56277" s="2"/>
    </row>
    <row r="56278" spans="2:8">
      <c r="B56278" s="2" t="s">
        <v>56727</v>
      </c>
      <c r="C56278" s="2">
        <v>46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31</v>
      </c>
      <c r="D56279" s="2" t="s">
        <v>465</v>
      </c>
      <c r="E56279" s="2"/>
      <c r="F56279" s="2"/>
      <c r="G56279" s="2"/>
      <c r="H56279" s="2"/>
    </row>
    <row r="56280" spans="2:8">
      <c r="B56280" s="2" t="s">
        <v>56729</v>
      </c>
      <c r="C56280" s="2">
        <v>33</v>
      </c>
      <c r="D56280" s="2" t="s">
        <v>465</v>
      </c>
      <c r="E56280" s="2"/>
      <c r="F56280" s="2"/>
      <c r="G56280" s="2"/>
      <c r="H56280" s="2"/>
    </row>
    <row r="56281" spans="2:8">
      <c r="B56281" s="2" t="s">
        <v>56730</v>
      </c>
      <c r="C56281" s="2">
        <v>31</v>
      </c>
      <c r="D56281" s="2" t="s">
        <v>465</v>
      </c>
      <c r="E56281" s="2"/>
      <c r="F56281" s="2"/>
      <c r="G56281" s="2"/>
      <c r="H56281" s="2"/>
    </row>
    <row r="56282" spans="2:8">
      <c r="B56282" s="2" t="s">
        <v>56731</v>
      </c>
      <c r="C56282" s="2">
        <v>30</v>
      </c>
      <c r="D56282" s="2" t="s">
        <v>465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465</v>
      </c>
      <c r="E56283" s="2"/>
      <c r="F56283" s="2"/>
      <c r="G56283" s="2"/>
      <c r="H56283" s="2"/>
    </row>
    <row r="56284" spans="2:8">
      <c r="B56284" s="2" t="s">
        <v>56733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38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38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36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32</v>
      </c>
      <c r="D56290" s="2" t="s">
        <v>465</v>
      </c>
      <c r="E56290" s="2"/>
      <c r="F56290" s="2"/>
      <c r="G56290" s="2"/>
      <c r="H56290" s="2"/>
    </row>
    <row r="56291" spans="2:8">
      <c r="B56291" s="2" t="s">
        <v>56740</v>
      </c>
      <c r="C56291" s="2">
        <v>36</v>
      </c>
      <c r="D56291" s="2" t="s">
        <v>465</v>
      </c>
      <c r="E56291" s="2"/>
      <c r="F56291" s="2"/>
      <c r="G56291" s="2"/>
      <c r="H56291" s="2"/>
    </row>
    <row r="56292" spans="2:8">
      <c r="B56292" s="2" t="s">
        <v>56741</v>
      </c>
      <c r="C56292" s="2">
        <v>38</v>
      </c>
      <c r="D56292" s="2" t="s">
        <v>465</v>
      </c>
      <c r="E56292" s="2"/>
      <c r="F56292" s="2"/>
      <c r="G56292" s="2"/>
      <c r="H56292" s="2"/>
    </row>
    <row r="56293" spans="2:8">
      <c r="B56293" s="2" t="s">
        <v>56742</v>
      </c>
      <c r="C56293" s="2">
        <v>37</v>
      </c>
      <c r="D56293" s="2" t="s">
        <v>465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465</v>
      </c>
      <c r="E56294" s="2"/>
      <c r="F56294" s="2"/>
      <c r="G56294" s="2"/>
      <c r="H56294" s="2"/>
    </row>
    <row r="56295" spans="2:8">
      <c r="B56295" s="2" t="s">
        <v>56744</v>
      </c>
      <c r="C56295" s="2">
        <v>31</v>
      </c>
      <c r="D56295" s="2" t="s">
        <v>465</v>
      </c>
      <c r="E56295" s="2"/>
      <c r="F56295" s="2"/>
      <c r="G56295" s="2"/>
      <c r="H56295" s="2"/>
    </row>
    <row r="56296" spans="2:8">
      <c r="B56296" s="2" t="s">
        <v>56745</v>
      </c>
      <c r="C56296" s="2">
        <v>24</v>
      </c>
      <c r="D56296" s="2" t="s">
        <v>465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465</v>
      </c>
      <c r="E56297" s="2"/>
      <c r="F56297" s="2"/>
      <c r="G56297" s="2"/>
      <c r="H56297" s="2"/>
    </row>
    <row r="56298" spans="2:8">
      <c r="B56298" s="2" t="s">
        <v>56747</v>
      </c>
      <c r="C56298" s="2">
        <v>30</v>
      </c>
      <c r="D56298" s="2" t="s">
        <v>465</v>
      </c>
      <c r="E56298" s="2"/>
      <c r="F56298" s="2"/>
      <c r="G56298" s="2"/>
      <c r="H56298" s="2"/>
    </row>
    <row r="56299" spans="2:8">
      <c r="B56299" s="2" t="s">
        <v>56748</v>
      </c>
      <c r="C56299" s="2">
        <v>29</v>
      </c>
      <c r="D56299" s="2" t="s">
        <v>465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465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465</v>
      </c>
      <c r="E56301" s="2"/>
      <c r="F56301" s="2"/>
      <c r="G56301" s="2"/>
      <c r="H56301" s="2"/>
    </row>
    <row r="56302" spans="2:8">
      <c r="B56302" s="2" t="s">
        <v>56751</v>
      </c>
      <c r="C56302" s="2">
        <v>27</v>
      </c>
      <c r="D56302" s="2" t="s">
        <v>465</v>
      </c>
      <c r="E56302" s="2"/>
      <c r="F56302" s="2"/>
      <c r="G56302" s="2"/>
      <c r="H56302" s="2"/>
    </row>
    <row r="56303" spans="2:8">
      <c r="B56303" s="2" t="s">
        <v>56752</v>
      </c>
      <c r="C56303" s="2">
        <v>24</v>
      </c>
      <c r="D56303" s="2" t="s">
        <v>465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465</v>
      </c>
      <c r="E56304" s="2"/>
      <c r="F56304" s="2"/>
      <c r="G56304" s="2"/>
      <c r="H56304" s="2"/>
    </row>
    <row r="56305" spans="2:8">
      <c r="B56305" s="2" t="s">
        <v>56754</v>
      </c>
      <c r="C56305" s="2">
        <v>30</v>
      </c>
      <c r="D56305" s="2" t="s">
        <v>465</v>
      </c>
      <c r="E56305" s="2"/>
      <c r="F56305" s="2"/>
      <c r="G56305" s="2"/>
      <c r="H56305" s="2"/>
    </row>
    <row r="56306" spans="2:8">
      <c r="B56306" s="2" t="s">
        <v>56755</v>
      </c>
      <c r="C56306" s="2">
        <v>32</v>
      </c>
      <c r="D56306" s="2" t="s">
        <v>465</v>
      </c>
      <c r="E56306" s="2"/>
      <c r="F56306" s="2"/>
      <c r="G56306" s="2"/>
      <c r="H56306" s="2"/>
    </row>
    <row r="56307" spans="2:8">
      <c r="B56307" s="2" t="s">
        <v>56756</v>
      </c>
      <c r="C56307" s="2">
        <v>32</v>
      </c>
      <c r="D56307" s="2" t="s">
        <v>465</v>
      </c>
      <c r="E56307" s="2"/>
      <c r="F56307" s="2"/>
      <c r="G56307" s="2"/>
      <c r="H56307" s="2"/>
    </row>
    <row r="56308" spans="2:8">
      <c r="B56308" s="2" t="s">
        <v>56757</v>
      </c>
      <c r="C56308" s="2">
        <v>29</v>
      </c>
      <c r="D56308" s="2" t="s">
        <v>465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465</v>
      </c>
      <c r="E56309" s="2"/>
      <c r="F56309" s="2"/>
      <c r="G56309" s="2"/>
      <c r="H56309" s="2"/>
    </row>
    <row r="56310" spans="2:8">
      <c r="B56310" s="2" t="s">
        <v>56759</v>
      </c>
      <c r="C56310" s="2">
        <v>25</v>
      </c>
      <c r="D56310" s="2" t="s">
        <v>465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23</v>
      </c>
      <c r="D56319" s="2" t="s">
        <v>465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465</v>
      </c>
      <c r="E56320" s="2"/>
      <c r="F56320" s="2"/>
      <c r="G56320" s="2"/>
      <c r="H56320" s="2"/>
    </row>
    <row r="56321" spans="2:8">
      <c r="B56321" s="2" t="s">
        <v>56770</v>
      </c>
      <c r="C56321" s="2">
        <v>33</v>
      </c>
      <c r="D56321" s="2" t="s">
        <v>465</v>
      </c>
      <c r="E56321" s="2"/>
      <c r="F56321" s="2"/>
      <c r="G56321" s="2"/>
      <c r="H56321" s="2"/>
    </row>
    <row r="56322" spans="2:8">
      <c r="B56322" s="2" t="s">
        <v>56771</v>
      </c>
      <c r="C56322" s="2">
        <v>33</v>
      </c>
      <c r="D56322" s="2" t="s">
        <v>465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465</v>
      </c>
      <c r="E56323" s="2"/>
      <c r="F56323" s="2"/>
      <c r="G56323" s="2"/>
      <c r="H56323" s="2"/>
    </row>
    <row r="56324" spans="2:8">
      <c r="B56324" s="2" t="s">
        <v>56773</v>
      </c>
      <c r="C56324" s="2">
        <v>35</v>
      </c>
      <c r="D56324" s="2" t="s">
        <v>465</v>
      </c>
      <c r="E56324" s="2"/>
      <c r="F56324" s="2"/>
      <c r="G56324" s="2"/>
      <c r="H56324" s="2"/>
    </row>
    <row r="56325" spans="2:8">
      <c r="B56325" s="2" t="s">
        <v>56774</v>
      </c>
      <c r="C56325" s="2">
        <v>43</v>
      </c>
      <c r="D56325" s="2" t="s">
        <v>465</v>
      </c>
      <c r="E56325" s="2"/>
      <c r="F56325" s="2"/>
      <c r="G56325" s="2"/>
      <c r="H56325" s="2"/>
    </row>
    <row r="56326" spans="2:8">
      <c r="B56326" s="2" t="s">
        <v>56775</v>
      </c>
      <c r="C56326" s="2">
        <v>44</v>
      </c>
      <c r="D56326" s="2" t="s">
        <v>465</v>
      </c>
      <c r="E56326" s="2"/>
      <c r="F56326" s="2"/>
      <c r="G56326" s="2"/>
      <c r="H56326" s="2"/>
    </row>
    <row r="56327" spans="2:8">
      <c r="B56327" s="2" t="s">
        <v>56776</v>
      </c>
      <c r="C56327" s="2">
        <v>42</v>
      </c>
      <c r="D56327" s="2" t="s">
        <v>465</v>
      </c>
      <c r="E56327" s="2"/>
      <c r="F56327" s="2"/>
      <c r="G56327" s="2"/>
      <c r="H56327" s="2"/>
    </row>
    <row r="56328" spans="2:8">
      <c r="B56328" s="2" t="s">
        <v>56777</v>
      </c>
      <c r="C56328" s="2">
        <v>39</v>
      </c>
      <c r="D56328" s="2" t="s">
        <v>465</v>
      </c>
      <c r="E56328" s="2"/>
      <c r="F56328" s="2"/>
      <c r="G56328" s="2"/>
      <c r="H56328" s="2"/>
    </row>
    <row r="56329" spans="2:8">
      <c r="B56329" s="2" t="s">
        <v>56778</v>
      </c>
      <c r="C56329" s="2">
        <v>30</v>
      </c>
      <c r="D56329" s="2" t="s">
        <v>465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465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465</v>
      </c>
      <c r="E56331" s="2"/>
      <c r="F56331" s="2"/>
      <c r="G56331" s="2"/>
      <c r="H56331" s="2"/>
    </row>
    <row r="56332" spans="2:8">
      <c r="B56332" s="2" t="s">
        <v>56781</v>
      </c>
      <c r="C56332" s="2">
        <v>30</v>
      </c>
      <c r="D56332" s="2" t="s">
        <v>465</v>
      </c>
      <c r="E56332" s="2"/>
      <c r="F56332" s="2"/>
      <c r="G56332" s="2"/>
      <c r="H56332" s="2"/>
    </row>
    <row r="56333" spans="2:8">
      <c r="B56333" s="2" t="s">
        <v>56782</v>
      </c>
      <c r="C56333" s="2">
        <v>30</v>
      </c>
      <c r="D56333" s="2" t="s">
        <v>465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465</v>
      </c>
      <c r="E56334" s="2"/>
      <c r="F56334" s="2"/>
      <c r="G56334" s="2"/>
      <c r="H56334" s="2"/>
    </row>
    <row r="56335" spans="2:8">
      <c r="B56335" s="2" t="s">
        <v>56784</v>
      </c>
      <c r="C56335" s="2">
        <v>26</v>
      </c>
      <c r="D56335" s="2" t="s">
        <v>465</v>
      </c>
      <c r="E56335" s="2"/>
      <c r="F56335" s="2"/>
      <c r="G56335" s="2"/>
      <c r="H56335" s="2"/>
    </row>
    <row r="56336" spans="2:8">
      <c r="B56336" s="2" t="s">
        <v>56785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19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19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27</v>
      </c>
      <c r="D56340" s="2" t="s">
        <v>465</v>
      </c>
      <c r="E56340" s="2"/>
      <c r="F56340" s="2"/>
      <c r="G56340" s="2"/>
      <c r="H56340" s="2"/>
    </row>
    <row r="56341" spans="2:8">
      <c r="B56341" s="2" t="s">
        <v>56790</v>
      </c>
      <c r="C56341" s="2">
        <v>26</v>
      </c>
      <c r="D56341" s="2" t="s">
        <v>465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465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465</v>
      </c>
      <c r="E56343" s="2"/>
      <c r="F56343" s="2"/>
      <c r="G56343" s="2"/>
      <c r="H56343" s="2"/>
    </row>
    <row r="56344" spans="2:8">
      <c r="B56344" s="2" t="s">
        <v>56793</v>
      </c>
      <c r="C56344" s="2">
        <v>26</v>
      </c>
      <c r="D56344" s="2" t="s">
        <v>465</v>
      </c>
      <c r="E56344" s="2"/>
      <c r="F56344" s="2"/>
      <c r="G56344" s="2"/>
      <c r="H56344" s="2"/>
    </row>
    <row r="56345" spans="2:8">
      <c r="B56345" s="2" t="s">
        <v>56794</v>
      </c>
      <c r="C56345" s="2">
        <v>25</v>
      </c>
      <c r="D56345" s="2" t="s">
        <v>465</v>
      </c>
      <c r="E56345" s="2"/>
      <c r="F56345" s="2"/>
      <c r="G56345" s="2"/>
      <c r="H56345" s="2"/>
    </row>
    <row r="56346" spans="2:8">
      <c r="B56346" s="2" t="s">
        <v>56795</v>
      </c>
      <c r="C56346" s="2">
        <v>22</v>
      </c>
      <c r="D56346" s="2" t="s">
        <v>465</v>
      </c>
      <c r="E56346" s="2"/>
      <c r="F56346" s="2"/>
      <c r="G56346" s="2"/>
      <c r="H56346" s="2"/>
    </row>
    <row r="56347" spans="2:8">
      <c r="B56347" s="2" t="s">
        <v>56796</v>
      </c>
      <c r="C56347" s="2">
        <v>18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32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24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465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465</v>
      </c>
      <c r="E56357" s="2"/>
      <c r="F56357" s="2"/>
      <c r="G56357" s="2"/>
      <c r="H56357" s="2"/>
    </row>
    <row r="56358" spans="2:8">
      <c r="B56358" s="2" t="s">
        <v>56807</v>
      </c>
      <c r="C56358" s="2">
        <v>35</v>
      </c>
      <c r="D56358" s="2" t="s">
        <v>465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465</v>
      </c>
      <c r="E56359" s="2"/>
      <c r="F56359" s="2"/>
      <c r="G56359" s="2"/>
      <c r="H56359" s="2"/>
    </row>
    <row r="56360" spans="2:8">
      <c r="B56360" s="2" t="s">
        <v>56809</v>
      </c>
      <c r="C56360" s="2">
        <v>27</v>
      </c>
      <c r="D56360" s="2" t="s">
        <v>465</v>
      </c>
      <c r="E56360" s="2"/>
      <c r="F56360" s="2"/>
      <c r="G56360" s="2"/>
      <c r="H56360" s="2"/>
    </row>
    <row r="56361" spans="2:8">
      <c r="B56361" s="2" t="s">
        <v>56810</v>
      </c>
      <c r="C56361" s="2">
        <v>28</v>
      </c>
      <c r="D56361" s="2" t="s">
        <v>465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465</v>
      </c>
      <c r="E56362" s="2"/>
      <c r="F56362" s="2"/>
      <c r="G56362" s="2"/>
      <c r="H56362" s="2"/>
    </row>
    <row r="56363" spans="2:8">
      <c r="B56363" s="2" t="s">
        <v>56812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26</v>
      </c>
      <c r="D56365" s="2" t="s">
        <v>465</v>
      </c>
      <c r="E56365" s="2"/>
      <c r="F56365" s="2"/>
      <c r="G56365" s="2"/>
      <c r="H56365" s="2"/>
    </row>
    <row r="56366" spans="2:8">
      <c r="B56366" s="2" t="s">
        <v>56815</v>
      </c>
      <c r="C56366" s="2">
        <v>28</v>
      </c>
      <c r="D56366" s="2" t="s">
        <v>465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465</v>
      </c>
      <c r="E56367" s="2"/>
      <c r="F56367" s="2"/>
      <c r="G56367" s="2"/>
      <c r="H56367" s="2"/>
    </row>
    <row r="56368" spans="2:8">
      <c r="B56368" s="2" t="s">
        <v>56817</v>
      </c>
      <c r="C56368" s="2">
        <v>28</v>
      </c>
      <c r="D56368" s="2" t="s">
        <v>465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465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465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465</v>
      </c>
      <c r="E56371" s="2"/>
      <c r="F56371" s="2"/>
      <c r="G56371" s="2"/>
      <c r="H56371" s="2"/>
    </row>
    <row r="56372" spans="2:8">
      <c r="B56372" s="2" t="s">
        <v>56821</v>
      </c>
      <c r="C56372" s="2">
        <v>28</v>
      </c>
      <c r="D56372" s="2" t="s">
        <v>465</v>
      </c>
      <c r="E56372" s="2"/>
      <c r="F56372" s="2"/>
      <c r="G56372" s="2"/>
      <c r="H56372" s="2"/>
    </row>
    <row r="56373" spans="2:8">
      <c r="B56373" s="2" t="s">
        <v>56822</v>
      </c>
      <c r="C56373" s="2">
        <v>25</v>
      </c>
      <c r="D56373" s="2" t="s">
        <v>465</v>
      </c>
      <c r="E56373" s="2"/>
      <c r="F56373" s="2"/>
      <c r="G56373" s="2"/>
      <c r="H56373" s="2"/>
    </row>
    <row r="56374" spans="2:8">
      <c r="B56374" s="2" t="s">
        <v>56823</v>
      </c>
      <c r="C56374" s="2">
        <v>13</v>
      </c>
      <c r="D56374" s="2" t="s">
        <v>465</v>
      </c>
      <c r="E56374" s="2"/>
      <c r="F56374" s="2"/>
      <c r="G56374" s="2"/>
      <c r="H56374" s="2"/>
    </row>
    <row r="56375" spans="2:8">
      <c r="B56375" s="2" t="s">
        <v>56824</v>
      </c>
      <c r="C56375" s="2">
        <v>19</v>
      </c>
      <c r="D56375" s="2" t="s">
        <v>465</v>
      </c>
      <c r="E56375" s="2"/>
      <c r="F56375" s="2"/>
      <c r="G56375" s="2"/>
      <c r="H56375" s="2"/>
    </row>
    <row r="56376" spans="2:8">
      <c r="B56376" s="2" t="s">
        <v>56825</v>
      </c>
      <c r="C56376" s="2">
        <v>22</v>
      </c>
      <c r="D56376" s="2" t="s">
        <v>465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37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34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43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43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42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37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31</v>
      </c>
      <c r="D56403" s="2" t="s">
        <v>465</v>
      </c>
      <c r="E56403" s="2"/>
      <c r="F56403" s="2"/>
      <c r="G56403" s="2"/>
      <c r="H56403" s="2"/>
    </row>
    <row r="56404" spans="2:8">
      <c r="B56404" s="2" t="s">
        <v>56853</v>
      </c>
      <c r="C56404" s="2">
        <v>29</v>
      </c>
      <c r="D56404" s="2" t="s">
        <v>465</v>
      </c>
      <c r="E56404" s="2"/>
      <c r="F56404" s="2"/>
      <c r="G56404" s="2"/>
      <c r="H56404" s="2"/>
    </row>
    <row r="56405" spans="2:8">
      <c r="B56405" s="2" t="s">
        <v>56854</v>
      </c>
      <c r="C56405" s="2">
        <v>26</v>
      </c>
      <c r="D56405" s="2" t="s">
        <v>465</v>
      </c>
      <c r="E56405" s="2"/>
      <c r="F56405" s="2"/>
      <c r="G56405" s="2"/>
      <c r="H56405" s="2"/>
    </row>
    <row r="56406" spans="2:8">
      <c r="B56406" s="2" t="s">
        <v>56855</v>
      </c>
      <c r="C56406" s="2">
        <v>23</v>
      </c>
      <c r="D56406" s="2" t="s">
        <v>465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465</v>
      </c>
      <c r="E56407" s="2"/>
      <c r="F56407" s="2"/>
      <c r="G56407" s="2"/>
      <c r="H56407" s="2"/>
    </row>
    <row r="56408" spans="2:8">
      <c r="B56408" s="2" t="s">
        <v>56857</v>
      </c>
      <c r="C56408" s="2">
        <v>31</v>
      </c>
      <c r="D56408" s="2" t="s">
        <v>465</v>
      </c>
      <c r="E56408" s="2"/>
      <c r="F56408" s="2"/>
      <c r="G56408" s="2"/>
      <c r="H56408" s="2"/>
    </row>
    <row r="56409" spans="2:8">
      <c r="B56409" s="2" t="s">
        <v>56858</v>
      </c>
      <c r="C56409" s="2">
        <v>31</v>
      </c>
      <c r="D56409" s="2" t="s">
        <v>465</v>
      </c>
      <c r="E56409" s="2"/>
      <c r="F56409" s="2"/>
      <c r="G56409" s="2"/>
      <c r="H56409" s="2"/>
    </row>
    <row r="56410" spans="2:8">
      <c r="B56410" s="2" t="s">
        <v>56859</v>
      </c>
      <c r="C56410" s="2">
        <v>31</v>
      </c>
      <c r="D56410" s="2" t="s">
        <v>465</v>
      </c>
      <c r="E56410" s="2"/>
      <c r="F56410" s="2"/>
      <c r="G56410" s="2"/>
      <c r="H56410" s="2"/>
    </row>
    <row r="56411" spans="2:8">
      <c r="B56411" s="2" t="s">
        <v>56860</v>
      </c>
      <c r="C56411" s="2">
        <v>31</v>
      </c>
      <c r="D56411" s="2" t="s">
        <v>465</v>
      </c>
      <c r="E56411" s="2"/>
      <c r="F56411" s="2"/>
      <c r="G56411" s="2"/>
      <c r="H56411" s="2"/>
    </row>
    <row r="56412" spans="2:8">
      <c r="B56412" s="2" t="s">
        <v>56861</v>
      </c>
      <c r="C56412" s="2">
        <v>28</v>
      </c>
      <c r="D56412" s="2" t="s">
        <v>465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465</v>
      </c>
      <c r="E56413" s="2"/>
      <c r="F56413" s="2"/>
      <c r="G56413" s="2"/>
      <c r="H56413" s="2"/>
    </row>
    <row r="56414" spans="2:8">
      <c r="B56414" s="2" t="s">
        <v>56863</v>
      </c>
      <c r="C56414" s="2">
        <v>22</v>
      </c>
      <c r="D56414" s="2" t="s">
        <v>465</v>
      </c>
      <c r="E56414" s="2"/>
      <c r="F56414" s="2"/>
      <c r="G56414" s="2"/>
      <c r="H56414" s="2"/>
    </row>
    <row r="56415" spans="2:8">
      <c r="B56415" s="2" t="s">
        <v>56864</v>
      </c>
      <c r="C56415" s="2">
        <v>25</v>
      </c>
      <c r="D56415" s="2" t="s">
        <v>465</v>
      </c>
      <c r="E56415" s="2"/>
      <c r="F56415" s="2"/>
      <c r="G56415" s="2"/>
      <c r="H56415" s="2"/>
    </row>
    <row r="56416" spans="2:8">
      <c r="B56416" s="2" t="s">
        <v>56865</v>
      </c>
      <c r="C56416" s="2">
        <v>25</v>
      </c>
      <c r="D56416" s="2" t="s">
        <v>465</v>
      </c>
      <c r="E56416" s="2"/>
      <c r="F56416" s="2"/>
      <c r="G56416" s="2"/>
      <c r="H56416" s="2"/>
    </row>
    <row r="56417" spans="2:8">
      <c r="B56417" s="2" t="s">
        <v>56866</v>
      </c>
      <c r="C56417" s="2">
        <v>25</v>
      </c>
      <c r="D56417" s="2" t="s">
        <v>465</v>
      </c>
      <c r="E56417" s="2"/>
      <c r="F56417" s="2"/>
      <c r="G56417" s="2"/>
      <c r="H56417" s="2"/>
    </row>
    <row r="56418" spans="2:8">
      <c r="B56418" s="2" t="s">
        <v>56867</v>
      </c>
      <c r="C56418" s="2">
        <v>25</v>
      </c>
      <c r="D56418" s="2" t="s">
        <v>465</v>
      </c>
      <c r="E56418" s="2"/>
      <c r="F56418" s="2"/>
      <c r="G56418" s="2"/>
      <c r="H56418" s="2"/>
    </row>
    <row r="56419" spans="2:8">
      <c r="B56419" s="2" t="s">
        <v>56868</v>
      </c>
      <c r="C56419" s="2">
        <v>25</v>
      </c>
      <c r="D56419" s="2" t="s">
        <v>465</v>
      </c>
      <c r="E56419" s="2"/>
      <c r="F56419" s="2"/>
      <c r="G56419" s="2"/>
      <c r="H56419" s="2"/>
    </row>
    <row r="56420" spans="2:8">
      <c r="B56420" s="2" t="s">
        <v>56869</v>
      </c>
      <c r="C56420" s="2">
        <v>24</v>
      </c>
      <c r="D56420" s="2" t="s">
        <v>465</v>
      </c>
      <c r="E56420" s="2"/>
      <c r="F56420" s="2"/>
      <c r="G56420" s="2"/>
      <c r="H56420" s="2"/>
    </row>
    <row r="56421" spans="2:8">
      <c r="B56421" s="2" t="s">
        <v>56870</v>
      </c>
      <c r="C56421" s="2">
        <v>22</v>
      </c>
      <c r="D56421" s="2" t="s">
        <v>465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19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33</v>
      </c>
      <c r="D56431" s="2" t="s">
        <v>465</v>
      </c>
      <c r="E56431" s="2"/>
      <c r="F56431" s="2"/>
      <c r="G56431" s="2"/>
      <c r="H56431" s="2"/>
    </row>
    <row r="56432" spans="2:8">
      <c r="B56432" s="2" t="s">
        <v>56881</v>
      </c>
      <c r="C56432" s="2">
        <v>39</v>
      </c>
      <c r="D56432" s="2" t="s">
        <v>465</v>
      </c>
      <c r="E56432" s="2"/>
      <c r="F56432" s="2"/>
      <c r="G56432" s="2"/>
      <c r="H56432" s="2"/>
    </row>
    <row r="56433" spans="2:8">
      <c r="B56433" s="2" t="s">
        <v>56882</v>
      </c>
      <c r="C56433" s="2">
        <v>39</v>
      </c>
      <c r="D56433" s="2" t="s">
        <v>465</v>
      </c>
      <c r="E56433" s="2"/>
      <c r="F56433" s="2"/>
      <c r="G56433" s="2"/>
      <c r="H56433" s="2"/>
    </row>
    <row r="56434" spans="2:8">
      <c r="B56434" s="2" t="s">
        <v>56883</v>
      </c>
      <c r="C56434" s="2">
        <v>35</v>
      </c>
      <c r="D56434" s="2" t="s">
        <v>465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465</v>
      </c>
      <c r="E56435" s="2"/>
      <c r="F56435" s="2"/>
      <c r="G56435" s="2"/>
      <c r="H56435" s="2"/>
    </row>
    <row r="56436" spans="2:8">
      <c r="B56436" s="2" t="s">
        <v>56885</v>
      </c>
      <c r="C56436" s="2">
        <v>26</v>
      </c>
      <c r="D56436" s="2" t="s">
        <v>465</v>
      </c>
      <c r="E56436" s="2"/>
      <c r="F56436" s="2"/>
      <c r="G56436" s="2"/>
      <c r="H56436" s="2"/>
    </row>
    <row r="56437" spans="2:8">
      <c r="B56437" s="2" t="s">
        <v>56886</v>
      </c>
      <c r="C56437" s="2">
        <v>26</v>
      </c>
      <c r="D56437" s="2" t="s">
        <v>465</v>
      </c>
      <c r="E56437" s="2"/>
      <c r="F56437" s="2"/>
      <c r="G56437" s="2"/>
      <c r="H56437" s="2"/>
    </row>
    <row r="56438" spans="2:8">
      <c r="B56438" s="2" t="s">
        <v>56887</v>
      </c>
      <c r="C56438" s="2">
        <v>25</v>
      </c>
      <c r="D56438" s="2" t="s">
        <v>465</v>
      </c>
      <c r="E56438" s="2"/>
      <c r="F56438" s="2"/>
      <c r="G56438" s="2"/>
      <c r="H56438" s="2"/>
    </row>
    <row r="56439" spans="2:8">
      <c r="B56439" s="2" t="s">
        <v>56888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35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31</v>
      </c>
      <c r="D56448" s="2" t="s">
        <v>465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465</v>
      </c>
      <c r="E56449" s="2"/>
      <c r="F56449" s="2"/>
      <c r="G56449" s="2"/>
      <c r="H56449" s="2"/>
    </row>
    <row r="56450" spans="2:8">
      <c r="B56450" s="2" t="s">
        <v>56899</v>
      </c>
      <c r="C56450" s="2">
        <v>34</v>
      </c>
      <c r="D56450" s="2" t="s">
        <v>465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465</v>
      </c>
      <c r="E56451" s="2"/>
      <c r="F56451" s="2"/>
      <c r="G56451" s="2"/>
      <c r="H56451" s="2"/>
    </row>
    <row r="56452" spans="2:8">
      <c r="B56452" s="2" t="s">
        <v>56901</v>
      </c>
      <c r="C56452" s="2">
        <v>34</v>
      </c>
      <c r="D56452" s="2" t="s">
        <v>465</v>
      </c>
      <c r="E56452" s="2"/>
      <c r="F56452" s="2"/>
      <c r="G56452" s="2"/>
      <c r="H56452" s="2"/>
    </row>
    <row r="56453" spans="2:8">
      <c r="B56453" s="2" t="s">
        <v>56902</v>
      </c>
      <c r="C56453" s="2">
        <v>33</v>
      </c>
      <c r="D56453" s="2" t="s">
        <v>465</v>
      </c>
      <c r="E56453" s="2"/>
      <c r="F56453" s="2"/>
      <c r="G56453" s="2"/>
      <c r="H56453" s="2"/>
    </row>
    <row r="56454" spans="2:8">
      <c r="B56454" s="2" t="s">
        <v>56903</v>
      </c>
      <c r="C56454" s="2">
        <v>30</v>
      </c>
      <c r="D56454" s="2" t="s">
        <v>465</v>
      </c>
      <c r="E56454" s="2"/>
      <c r="F56454" s="2"/>
      <c r="G56454" s="2"/>
      <c r="H56454" s="2"/>
    </row>
    <row r="56455" spans="2:8">
      <c r="B56455" s="2" t="s">
        <v>56904</v>
      </c>
      <c r="C56455" s="2">
        <v>30</v>
      </c>
      <c r="D56455" s="2" t="s">
        <v>465</v>
      </c>
      <c r="E56455" s="2"/>
      <c r="F56455" s="2"/>
      <c r="G56455" s="2"/>
      <c r="H56455" s="2"/>
    </row>
    <row r="56456" spans="2:8">
      <c r="B56456" s="2" t="s">
        <v>56905</v>
      </c>
      <c r="C56456" s="2">
        <v>34</v>
      </c>
      <c r="D56456" s="2" t="s">
        <v>465</v>
      </c>
      <c r="E56456" s="2"/>
      <c r="F56456" s="2"/>
      <c r="G56456" s="2"/>
      <c r="H56456" s="2"/>
    </row>
    <row r="56457" spans="2:8">
      <c r="B56457" s="2" t="s">
        <v>56906</v>
      </c>
      <c r="C56457" s="2">
        <v>32</v>
      </c>
      <c r="D56457" s="2" t="s">
        <v>465</v>
      </c>
      <c r="E56457" s="2"/>
      <c r="F56457" s="2"/>
      <c r="G56457" s="2"/>
      <c r="H56457" s="2"/>
    </row>
    <row r="56458" spans="2:8">
      <c r="B56458" s="2" t="s">
        <v>56907</v>
      </c>
      <c r="C56458" s="2">
        <v>32</v>
      </c>
      <c r="D56458" s="2" t="s">
        <v>465</v>
      </c>
      <c r="E56458" s="2"/>
      <c r="F56458" s="2"/>
      <c r="G56458" s="2"/>
      <c r="H56458" s="2"/>
    </row>
    <row r="56459" spans="2:8">
      <c r="B56459" s="2" t="s">
        <v>56908</v>
      </c>
      <c r="C56459" s="2">
        <v>30</v>
      </c>
      <c r="D56459" s="2" t="s">
        <v>465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465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465</v>
      </c>
      <c r="E56461" s="2"/>
      <c r="F56461" s="2"/>
      <c r="G56461" s="2"/>
      <c r="H56461" s="2"/>
    </row>
    <row r="56462" spans="2:8">
      <c r="B56462" s="2" t="s">
        <v>56911</v>
      </c>
      <c r="C56462" s="2">
        <v>27</v>
      </c>
      <c r="D56462" s="2" t="s">
        <v>465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465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465</v>
      </c>
      <c r="E56464" s="2"/>
      <c r="F56464" s="2"/>
      <c r="G56464" s="2"/>
      <c r="H56464" s="2"/>
    </row>
    <row r="56465" spans="2:8">
      <c r="B56465" s="2" t="s">
        <v>56914</v>
      </c>
      <c r="C56465" s="2">
        <v>33</v>
      </c>
      <c r="D56465" s="2" t="s">
        <v>465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465</v>
      </c>
      <c r="E56466" s="2"/>
      <c r="F56466" s="2"/>
      <c r="G56466" s="2"/>
      <c r="H56466" s="2"/>
    </row>
    <row r="56467" spans="2:8">
      <c r="B56467" s="2" t="s">
        <v>56916</v>
      </c>
      <c r="C56467" s="2">
        <v>34</v>
      </c>
      <c r="D56467" s="2" t="s">
        <v>465</v>
      </c>
      <c r="E56467" s="2"/>
      <c r="F56467" s="2"/>
      <c r="G56467" s="2"/>
      <c r="H56467" s="2"/>
    </row>
    <row r="56468" spans="2:8">
      <c r="B56468" s="2" t="s">
        <v>56917</v>
      </c>
      <c r="C56468" s="2">
        <v>33</v>
      </c>
      <c r="D56468" s="2" t="s">
        <v>465</v>
      </c>
      <c r="E56468" s="2"/>
      <c r="F56468" s="2"/>
      <c r="G56468" s="2"/>
      <c r="H56468" s="2"/>
    </row>
    <row r="56469" spans="2:8">
      <c r="B56469" s="2" t="s">
        <v>56918</v>
      </c>
      <c r="C56469" s="2">
        <v>25</v>
      </c>
      <c r="D56469" s="2" t="s">
        <v>465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465</v>
      </c>
      <c r="E56470" s="2"/>
      <c r="F56470" s="2"/>
      <c r="G56470" s="2"/>
      <c r="H56470" s="2"/>
    </row>
    <row r="56471" spans="2:8">
      <c r="B56471" s="2" t="s">
        <v>56920</v>
      </c>
      <c r="C56471" s="2">
        <v>30</v>
      </c>
      <c r="D56471" s="2" t="s">
        <v>465</v>
      </c>
      <c r="E56471" s="2"/>
      <c r="F56471" s="2"/>
      <c r="G56471" s="2"/>
      <c r="H56471" s="2"/>
    </row>
    <row r="56472" spans="2:8">
      <c r="B56472" s="2" t="s">
        <v>56921</v>
      </c>
      <c r="C56472" s="2">
        <v>29</v>
      </c>
      <c r="D56472" s="2" t="s">
        <v>465</v>
      </c>
      <c r="E56472" s="2"/>
      <c r="F56472" s="2"/>
      <c r="G56472" s="2"/>
      <c r="H56472" s="2"/>
    </row>
    <row r="56473" spans="2:8">
      <c r="B56473" s="2" t="s">
        <v>56922</v>
      </c>
      <c r="C56473" s="2">
        <v>29</v>
      </c>
      <c r="D56473" s="2" t="s">
        <v>465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465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465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465</v>
      </c>
      <c r="E56476" s="2"/>
      <c r="F56476" s="2"/>
      <c r="G56476" s="2"/>
      <c r="H56476" s="2"/>
    </row>
    <row r="56477" spans="2:8">
      <c r="B56477" s="2" t="s">
        <v>56926</v>
      </c>
      <c r="C56477" s="2">
        <v>27</v>
      </c>
      <c r="D56477" s="2" t="s">
        <v>465</v>
      </c>
      <c r="E56477" s="2"/>
      <c r="F56477" s="2"/>
      <c r="G56477" s="2"/>
      <c r="H56477" s="2"/>
    </row>
    <row r="56478" spans="2:8">
      <c r="B56478" s="2" t="s">
        <v>56927</v>
      </c>
      <c r="C56478" s="2">
        <v>26</v>
      </c>
      <c r="D56478" s="2" t="s">
        <v>465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465</v>
      </c>
      <c r="E56479" s="2"/>
      <c r="F56479" s="2"/>
      <c r="G56479" s="2"/>
      <c r="H56479" s="2"/>
    </row>
    <row r="56480" spans="2:8">
      <c r="B56480" s="2" t="s">
        <v>56929</v>
      </c>
      <c r="C56480" s="2">
        <v>25</v>
      </c>
      <c r="D56480" s="2" t="s">
        <v>465</v>
      </c>
      <c r="E56480" s="2"/>
      <c r="F56480" s="2"/>
      <c r="G56480" s="2"/>
      <c r="H56480" s="2"/>
    </row>
    <row r="56481" spans="2:8">
      <c r="B56481" s="2" t="s">
        <v>56930</v>
      </c>
      <c r="C56481" s="2">
        <v>23</v>
      </c>
      <c r="D56481" s="2" t="s">
        <v>465</v>
      </c>
      <c r="E56481" s="2"/>
      <c r="F56481" s="2"/>
      <c r="G56481" s="2"/>
      <c r="H56481" s="2"/>
    </row>
    <row r="56482" spans="2:8">
      <c r="B56482" s="2" t="s">
        <v>56931</v>
      </c>
      <c r="C56482" s="2">
        <v>22</v>
      </c>
      <c r="D56482" s="2" t="s">
        <v>465</v>
      </c>
      <c r="E56482" s="2"/>
      <c r="F56482" s="2"/>
      <c r="G56482" s="2"/>
      <c r="H56482" s="2"/>
    </row>
    <row r="56483" spans="2:8">
      <c r="B56483" s="2" t="s">
        <v>56932</v>
      </c>
      <c r="C56483" s="2">
        <v>33</v>
      </c>
      <c r="D56483" s="2" t="s">
        <v>465</v>
      </c>
      <c r="E56483" s="2"/>
      <c r="F56483" s="2"/>
      <c r="G56483" s="2"/>
      <c r="H56483" s="2"/>
    </row>
    <row r="56484" spans="2:8">
      <c r="B56484" s="2" t="s">
        <v>56933</v>
      </c>
      <c r="C56484" s="2">
        <v>36</v>
      </c>
      <c r="D56484" s="2" t="s">
        <v>465</v>
      </c>
      <c r="E56484" s="2"/>
      <c r="F56484" s="2"/>
      <c r="G56484" s="2"/>
      <c r="H56484" s="2"/>
    </row>
    <row r="56485" spans="2:8">
      <c r="B56485" s="2" t="s">
        <v>56934</v>
      </c>
      <c r="C56485" s="2">
        <v>37</v>
      </c>
      <c r="D56485" s="2" t="s">
        <v>465</v>
      </c>
      <c r="E56485" s="2"/>
      <c r="F56485" s="2"/>
      <c r="G56485" s="2"/>
      <c r="H56485" s="2"/>
    </row>
    <row r="56486" spans="2:8">
      <c r="B56486" s="2" t="s">
        <v>56935</v>
      </c>
      <c r="C56486" s="2">
        <v>38</v>
      </c>
      <c r="D56486" s="2" t="s">
        <v>465</v>
      </c>
      <c r="E56486" s="2"/>
      <c r="F56486" s="2"/>
      <c r="G56486" s="2"/>
      <c r="H56486" s="2"/>
    </row>
    <row r="56487" spans="2:8">
      <c r="B56487" s="2" t="s">
        <v>56936</v>
      </c>
      <c r="C56487" s="2">
        <v>36</v>
      </c>
      <c r="D56487" s="2" t="s">
        <v>465</v>
      </c>
      <c r="E56487" s="2"/>
      <c r="F56487" s="2"/>
      <c r="G56487" s="2"/>
      <c r="H56487" s="2"/>
    </row>
    <row r="56488" spans="2:8">
      <c r="B56488" s="2" t="s">
        <v>56937</v>
      </c>
      <c r="C56488" s="2">
        <v>32</v>
      </c>
      <c r="D56488" s="2" t="s">
        <v>465</v>
      </c>
      <c r="E56488" s="2"/>
      <c r="F56488" s="2"/>
      <c r="G56488" s="2"/>
      <c r="H56488" s="2"/>
    </row>
    <row r="56489" spans="2:8">
      <c r="B56489" s="2" t="s">
        <v>56938</v>
      </c>
      <c r="C56489" s="2">
        <v>17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19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31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31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30</v>
      </c>
      <c r="D56508" s="2" t="s">
        <v>465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465</v>
      </c>
      <c r="E56509" s="2"/>
      <c r="F56509" s="2"/>
      <c r="G56509" s="2"/>
      <c r="H56509" s="2"/>
    </row>
    <row r="56510" spans="2:8">
      <c r="B56510" s="2" t="s">
        <v>56959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30</v>
      </c>
      <c r="D56512" s="2" t="s">
        <v>465</v>
      </c>
      <c r="E56512" s="2"/>
      <c r="F56512" s="2"/>
      <c r="G56512" s="2"/>
      <c r="H56512" s="2"/>
    </row>
    <row r="56513" spans="2:8">
      <c r="B56513" s="2" t="s">
        <v>56962</v>
      </c>
      <c r="C56513" s="2">
        <v>32</v>
      </c>
      <c r="D56513" s="2" t="s">
        <v>465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465</v>
      </c>
      <c r="E56514" s="2"/>
      <c r="F56514" s="2"/>
      <c r="G56514" s="2"/>
      <c r="H56514" s="2"/>
    </row>
    <row r="56515" spans="2:8">
      <c r="B56515" s="2" t="s">
        <v>56964</v>
      </c>
      <c r="C56515" s="2">
        <v>29</v>
      </c>
      <c r="D56515" s="2" t="s">
        <v>465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465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465</v>
      </c>
      <c r="E56517" s="2"/>
      <c r="F56517" s="2"/>
      <c r="G56517" s="2"/>
      <c r="H56517" s="2"/>
    </row>
    <row r="56518" spans="2:8">
      <c r="B56518" s="2" t="s">
        <v>56967</v>
      </c>
      <c r="C56518" s="2">
        <v>27</v>
      </c>
      <c r="D56518" s="2" t="s">
        <v>465</v>
      </c>
      <c r="E56518" s="2"/>
      <c r="F56518" s="2"/>
      <c r="G56518" s="2"/>
      <c r="H56518" s="2"/>
    </row>
    <row r="56519" spans="2:8">
      <c r="B56519" s="2" t="s">
        <v>56968</v>
      </c>
      <c r="C56519" s="2">
        <v>30</v>
      </c>
      <c r="D56519" s="2" t="s">
        <v>465</v>
      </c>
      <c r="E56519" s="2"/>
      <c r="F56519" s="2"/>
      <c r="G56519" s="2"/>
      <c r="H56519" s="2"/>
    </row>
    <row r="56520" spans="2:8">
      <c r="B56520" s="2" t="s">
        <v>56969</v>
      </c>
      <c r="C56520" s="2">
        <v>34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35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465</v>
      </c>
      <c r="E56523" s="2"/>
      <c r="F56523" s="2"/>
      <c r="G56523" s="2"/>
      <c r="H56523" s="2"/>
    </row>
    <row r="56524" spans="2:8">
      <c r="B56524" s="2" t="s">
        <v>56973</v>
      </c>
      <c r="C56524" s="2">
        <v>28</v>
      </c>
      <c r="D56524" s="2" t="s">
        <v>465</v>
      </c>
      <c r="E56524" s="2"/>
      <c r="F56524" s="2"/>
      <c r="G56524" s="2"/>
      <c r="H56524" s="2"/>
    </row>
    <row r="56525" spans="2:8">
      <c r="B56525" s="2" t="s">
        <v>56974</v>
      </c>
      <c r="C56525" s="2">
        <v>28</v>
      </c>
      <c r="D56525" s="2" t="s">
        <v>465</v>
      </c>
      <c r="E56525" s="2"/>
      <c r="F56525" s="2"/>
      <c r="G56525" s="2"/>
      <c r="H56525" s="2"/>
    </row>
    <row r="56526" spans="2:8">
      <c r="B56526" s="2" t="s">
        <v>56975</v>
      </c>
      <c r="C56526" s="2">
        <v>25</v>
      </c>
      <c r="D56526" s="2" t="s">
        <v>465</v>
      </c>
      <c r="E56526" s="2"/>
      <c r="F56526" s="2"/>
      <c r="G56526" s="2"/>
      <c r="H56526" s="2"/>
    </row>
    <row r="56527" spans="2:8">
      <c r="B56527" s="2" t="s">
        <v>56976</v>
      </c>
      <c r="C56527" s="2">
        <v>24</v>
      </c>
      <c r="D56527" s="2" t="s">
        <v>465</v>
      </c>
      <c r="E56527" s="2"/>
      <c r="F56527" s="2"/>
      <c r="G56527" s="2"/>
      <c r="H56527" s="2"/>
    </row>
    <row r="56528" spans="2:8">
      <c r="B56528" s="2" t="s">
        <v>56977</v>
      </c>
      <c r="C56528" s="2">
        <v>29</v>
      </c>
      <c r="D56528" s="2" t="s">
        <v>465</v>
      </c>
      <c r="E56528" s="2"/>
      <c r="F56528" s="2"/>
      <c r="G56528" s="2"/>
      <c r="H56528" s="2"/>
    </row>
    <row r="56529" spans="2:8">
      <c r="B56529" s="2" t="s">
        <v>56978</v>
      </c>
      <c r="C56529" s="2">
        <v>32</v>
      </c>
      <c r="D56529" s="2" t="s">
        <v>465</v>
      </c>
      <c r="E56529" s="2"/>
      <c r="F56529" s="2"/>
      <c r="G56529" s="2"/>
      <c r="H56529" s="2"/>
    </row>
    <row r="56530" spans="2:8">
      <c r="B56530" s="2" t="s">
        <v>56979</v>
      </c>
      <c r="C56530" s="2">
        <v>32</v>
      </c>
      <c r="D56530" s="2" t="s">
        <v>465</v>
      </c>
      <c r="E56530" s="2"/>
      <c r="F56530" s="2"/>
      <c r="G56530" s="2"/>
      <c r="H56530" s="2"/>
    </row>
    <row r="56531" spans="2:8">
      <c r="B56531" s="2" t="s">
        <v>56980</v>
      </c>
      <c r="C56531" s="2">
        <v>28</v>
      </c>
      <c r="D56531" s="2" t="s">
        <v>465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465</v>
      </c>
      <c r="E56532" s="2"/>
      <c r="F56532" s="2"/>
      <c r="G56532" s="2"/>
      <c r="H56532" s="2"/>
    </row>
    <row r="56533" spans="2:8">
      <c r="B56533" s="2" t="s">
        <v>56982</v>
      </c>
      <c r="C56533" s="2">
        <v>30</v>
      </c>
      <c r="D56533" s="2" t="s">
        <v>465</v>
      </c>
      <c r="E56533" s="2"/>
      <c r="F56533" s="2"/>
      <c r="G56533" s="2"/>
      <c r="H56533" s="2"/>
    </row>
    <row r="56534" spans="2:8">
      <c r="B56534" s="2" t="s">
        <v>56983</v>
      </c>
      <c r="C56534" s="2">
        <v>31</v>
      </c>
      <c r="D56534" s="2" t="s">
        <v>465</v>
      </c>
      <c r="E56534" s="2"/>
      <c r="F56534" s="2"/>
      <c r="G56534" s="2"/>
      <c r="H56534" s="2"/>
    </row>
    <row r="56535" spans="2:8">
      <c r="B56535" s="2" t="s">
        <v>56984</v>
      </c>
      <c r="C56535" s="2">
        <v>31</v>
      </c>
      <c r="D56535" s="2" t="s">
        <v>465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465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465</v>
      </c>
      <c r="E56537" s="2"/>
      <c r="F56537" s="2"/>
      <c r="G56537" s="2"/>
      <c r="H56537" s="2"/>
    </row>
    <row r="56538" spans="2:8">
      <c r="B56538" s="2" t="s">
        <v>56987</v>
      </c>
      <c r="C56538" s="2">
        <v>34</v>
      </c>
      <c r="D56538" s="2" t="s">
        <v>465</v>
      </c>
      <c r="E56538" s="2"/>
      <c r="F56538" s="2"/>
      <c r="G56538" s="2"/>
      <c r="H56538" s="2"/>
    </row>
    <row r="56539" spans="2:8">
      <c r="B56539" s="2" t="s">
        <v>56988</v>
      </c>
      <c r="C56539" s="2">
        <v>32</v>
      </c>
      <c r="D56539" s="2" t="s">
        <v>465</v>
      </c>
      <c r="E56539" s="2"/>
      <c r="F56539" s="2"/>
      <c r="G56539" s="2"/>
      <c r="H56539" s="2"/>
    </row>
    <row r="56540" spans="2:8">
      <c r="B56540" s="2" t="s">
        <v>56989</v>
      </c>
      <c r="C56540" s="2">
        <v>31</v>
      </c>
      <c r="D56540" s="2" t="s">
        <v>465</v>
      </c>
      <c r="E56540" s="2"/>
      <c r="F56540" s="2"/>
      <c r="G56540" s="2"/>
      <c r="H56540" s="2"/>
    </row>
    <row r="56541" spans="2:8">
      <c r="B56541" s="2" t="s">
        <v>56990</v>
      </c>
      <c r="C56541" s="2">
        <v>40</v>
      </c>
      <c r="D56541" s="2" t="s">
        <v>465</v>
      </c>
      <c r="E56541" s="2"/>
      <c r="F56541" s="2"/>
      <c r="G56541" s="2"/>
      <c r="H56541" s="2"/>
    </row>
    <row r="56542" spans="2:8">
      <c r="B56542" s="2" t="s">
        <v>56991</v>
      </c>
      <c r="C56542" s="2">
        <v>38</v>
      </c>
      <c r="D56542" s="2" t="s">
        <v>465</v>
      </c>
      <c r="E56542" s="2"/>
      <c r="F56542" s="2"/>
      <c r="G56542" s="2"/>
      <c r="H56542" s="2"/>
    </row>
    <row r="56543" spans="2:8">
      <c r="B56543" s="2" t="s">
        <v>56992</v>
      </c>
      <c r="C56543" s="2">
        <v>30</v>
      </c>
      <c r="D56543" s="2" t="s">
        <v>465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30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29</v>
      </c>
      <c r="D56549" s="2" t="s">
        <v>465</v>
      </c>
      <c r="E56549" s="2"/>
      <c r="F56549" s="2"/>
      <c r="G56549" s="2"/>
      <c r="H56549" s="2"/>
    </row>
    <row r="56550" spans="2:8">
      <c r="B56550" s="2" t="s">
        <v>56999</v>
      </c>
      <c r="C56550" s="2">
        <v>30</v>
      </c>
      <c r="D56550" s="2" t="s">
        <v>465</v>
      </c>
      <c r="E56550" s="2"/>
      <c r="F56550" s="2"/>
      <c r="G56550" s="2"/>
      <c r="H56550" s="2"/>
    </row>
    <row r="56551" spans="2:8">
      <c r="B56551" s="2" t="s">
        <v>57000</v>
      </c>
      <c r="C56551" s="2">
        <v>30</v>
      </c>
      <c r="D56551" s="2" t="s">
        <v>465</v>
      </c>
      <c r="E56551" s="2"/>
      <c r="F56551" s="2"/>
      <c r="G56551" s="2"/>
      <c r="H56551" s="2"/>
    </row>
    <row r="56552" spans="2:8">
      <c r="B56552" s="2" t="s">
        <v>57001</v>
      </c>
      <c r="C56552" s="2">
        <v>31</v>
      </c>
      <c r="D56552" s="2" t="s">
        <v>465</v>
      </c>
      <c r="E56552" s="2"/>
      <c r="F56552" s="2"/>
      <c r="G56552" s="2"/>
      <c r="H56552" s="2"/>
    </row>
    <row r="56553" spans="2:8">
      <c r="B56553" s="2" t="s">
        <v>57002</v>
      </c>
      <c r="C56553" s="2">
        <v>27</v>
      </c>
      <c r="D56553" s="2" t="s">
        <v>465</v>
      </c>
      <c r="E56553" s="2"/>
      <c r="F56553" s="2"/>
      <c r="G56553" s="2"/>
      <c r="H56553" s="2"/>
    </row>
    <row r="56554" spans="2:8">
      <c r="B56554" s="2" t="s">
        <v>57003</v>
      </c>
      <c r="C56554" s="2">
        <v>22</v>
      </c>
      <c r="D56554" s="2" t="s">
        <v>465</v>
      </c>
      <c r="E56554" s="2"/>
      <c r="F56554" s="2"/>
      <c r="G56554" s="2"/>
      <c r="H56554" s="2"/>
    </row>
    <row r="56555" spans="2:8">
      <c r="B56555" s="2" t="s">
        <v>57004</v>
      </c>
      <c r="C56555" s="2">
        <v>25</v>
      </c>
      <c r="D56555" s="2" t="s">
        <v>465</v>
      </c>
      <c r="E56555" s="2"/>
      <c r="F56555" s="2"/>
      <c r="G56555" s="2"/>
      <c r="H56555" s="2"/>
    </row>
    <row r="56556" spans="2:8">
      <c r="B56556" s="2" t="s">
        <v>57005</v>
      </c>
      <c r="C56556" s="2">
        <v>22</v>
      </c>
      <c r="D56556" s="2" t="s">
        <v>465</v>
      </c>
      <c r="E56556" s="2"/>
      <c r="F56556" s="2"/>
      <c r="G56556" s="2"/>
      <c r="H56556" s="2"/>
    </row>
    <row r="56557" spans="2:8">
      <c r="B56557" s="2" t="s">
        <v>57006</v>
      </c>
      <c r="C56557" s="2">
        <v>23</v>
      </c>
      <c r="D56557" s="2" t="s">
        <v>465</v>
      </c>
      <c r="E56557" s="2"/>
      <c r="F56557" s="2"/>
      <c r="G56557" s="2"/>
      <c r="H56557" s="2"/>
    </row>
    <row r="56558" spans="2:8">
      <c r="B56558" s="2" t="s">
        <v>57007</v>
      </c>
      <c r="C56558" s="2">
        <v>24</v>
      </c>
      <c r="D56558" s="2" t="s">
        <v>465</v>
      </c>
      <c r="E56558" s="2"/>
      <c r="F56558" s="2"/>
      <c r="G56558" s="2"/>
      <c r="H56558" s="2"/>
    </row>
    <row r="56559" spans="2:8">
      <c r="B56559" s="2" t="s">
        <v>57008</v>
      </c>
      <c r="C56559" s="2">
        <v>23</v>
      </c>
      <c r="D56559" s="2" t="s">
        <v>465</v>
      </c>
      <c r="E56559" s="2"/>
      <c r="F56559" s="2"/>
      <c r="G56559" s="2"/>
      <c r="H56559" s="2"/>
    </row>
    <row r="56560" spans="2:8">
      <c r="B56560" s="2" t="s">
        <v>57009</v>
      </c>
      <c r="C56560" s="2">
        <v>23</v>
      </c>
      <c r="D56560" s="2" t="s">
        <v>465</v>
      </c>
      <c r="E56560" s="2"/>
      <c r="F56560" s="2"/>
      <c r="G56560" s="2"/>
      <c r="H56560" s="2"/>
    </row>
    <row r="56561" spans="2:8">
      <c r="B56561" s="2" t="s">
        <v>57010</v>
      </c>
      <c r="C56561" s="2">
        <v>24</v>
      </c>
      <c r="D56561" s="2" t="s">
        <v>465</v>
      </c>
      <c r="E56561" s="2"/>
      <c r="F56561" s="2"/>
      <c r="G56561" s="2"/>
      <c r="H56561" s="2"/>
    </row>
    <row r="56562" spans="2:8">
      <c r="B56562" s="2" t="s">
        <v>57011</v>
      </c>
      <c r="C56562" s="2">
        <v>21</v>
      </c>
      <c r="D56562" s="2" t="s">
        <v>465</v>
      </c>
      <c r="E56562" s="2"/>
      <c r="F56562" s="2"/>
      <c r="G56562" s="2"/>
      <c r="H56562" s="2"/>
    </row>
    <row r="56563" spans="2:8">
      <c r="B56563" s="2" t="s">
        <v>57012</v>
      </c>
      <c r="C56563" s="2">
        <v>22</v>
      </c>
      <c r="D56563" s="2" t="s">
        <v>465</v>
      </c>
      <c r="E56563" s="2"/>
      <c r="F56563" s="2"/>
      <c r="G56563" s="2"/>
      <c r="H56563" s="2"/>
    </row>
    <row r="56564" spans="2:8">
      <c r="B56564" s="2" t="s">
        <v>57013</v>
      </c>
      <c r="C56564" s="2">
        <v>22</v>
      </c>
      <c r="D56564" s="2" t="s">
        <v>465</v>
      </c>
      <c r="E56564" s="2"/>
      <c r="F56564" s="2"/>
      <c r="G56564" s="2"/>
      <c r="H56564" s="2"/>
    </row>
    <row r="56565" spans="2:8">
      <c r="B56565" s="2" t="s">
        <v>57014</v>
      </c>
      <c r="C56565" s="2">
        <v>20</v>
      </c>
      <c r="D56565" s="2" t="s">
        <v>465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14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31</v>
      </c>
      <c r="D56576" s="2" t="s">
        <v>465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465</v>
      </c>
      <c r="E56577" s="2"/>
      <c r="F56577" s="2"/>
      <c r="G56577" s="2"/>
      <c r="H56577" s="2"/>
    </row>
    <row r="56578" spans="2:8">
      <c r="B56578" s="2" t="s">
        <v>57027</v>
      </c>
      <c r="C56578" s="2">
        <v>33</v>
      </c>
      <c r="D56578" s="2" t="s">
        <v>465</v>
      </c>
      <c r="E56578" s="2"/>
      <c r="F56578" s="2"/>
      <c r="G56578" s="2"/>
      <c r="H56578" s="2"/>
    </row>
    <row r="56579" spans="2:8">
      <c r="B56579" s="2" t="s">
        <v>57028</v>
      </c>
      <c r="C56579" s="2">
        <v>36</v>
      </c>
      <c r="D56579" s="2" t="s">
        <v>465</v>
      </c>
      <c r="E56579" s="2"/>
      <c r="F56579" s="2"/>
      <c r="G56579" s="2"/>
      <c r="H56579" s="2"/>
    </row>
    <row r="56580" spans="2:8">
      <c r="B56580" s="2" t="s">
        <v>57029</v>
      </c>
      <c r="C56580" s="2">
        <v>31</v>
      </c>
      <c r="D56580" s="2" t="s">
        <v>465</v>
      </c>
      <c r="E56580" s="2"/>
      <c r="F56580" s="2"/>
      <c r="G56580" s="2"/>
      <c r="H56580" s="2"/>
    </row>
    <row r="56581" spans="2:8">
      <c r="B56581" s="2" t="s">
        <v>57030</v>
      </c>
      <c r="C56581" s="2">
        <v>26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29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29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465</v>
      </c>
      <c r="E56590" s="2"/>
      <c r="F56590" s="2"/>
      <c r="G56590" s="2"/>
      <c r="H56590" s="2"/>
    </row>
    <row r="56591" spans="2:8">
      <c r="B56591" s="2" t="s">
        <v>57040</v>
      </c>
      <c r="C56591" s="2">
        <v>35</v>
      </c>
      <c r="D56591" s="2" t="s">
        <v>465</v>
      </c>
      <c r="E56591" s="2"/>
      <c r="F56591" s="2"/>
      <c r="G56591" s="2"/>
      <c r="H56591" s="2"/>
    </row>
    <row r="56592" spans="2:8">
      <c r="B56592" s="2" t="s">
        <v>57041</v>
      </c>
      <c r="C56592" s="2">
        <v>39</v>
      </c>
      <c r="D56592" s="2" t="s">
        <v>465</v>
      </c>
      <c r="E56592" s="2"/>
      <c r="F56592" s="2"/>
      <c r="G56592" s="2"/>
      <c r="H56592" s="2"/>
    </row>
    <row r="56593" spans="2:8">
      <c r="B56593" s="2" t="s">
        <v>57042</v>
      </c>
      <c r="C56593" s="2">
        <v>42</v>
      </c>
      <c r="D56593" s="2" t="s">
        <v>465</v>
      </c>
      <c r="E56593" s="2"/>
      <c r="F56593" s="2"/>
      <c r="G56593" s="2"/>
      <c r="H56593" s="2"/>
    </row>
    <row r="56594" spans="2:8">
      <c r="B56594" s="2" t="s">
        <v>57043</v>
      </c>
      <c r="C56594" s="2">
        <v>40</v>
      </c>
      <c r="D56594" s="2" t="s">
        <v>465</v>
      </c>
      <c r="E56594" s="2"/>
      <c r="F56594" s="2"/>
      <c r="G56594" s="2"/>
      <c r="H56594" s="2"/>
    </row>
    <row r="56595" spans="2:8">
      <c r="B56595" s="2" t="s">
        <v>57044</v>
      </c>
      <c r="C56595" s="2">
        <v>38</v>
      </c>
      <c r="D56595" s="2" t="s">
        <v>465</v>
      </c>
      <c r="E56595" s="2"/>
      <c r="F56595" s="2"/>
      <c r="G56595" s="2"/>
      <c r="H56595" s="2"/>
    </row>
    <row r="56596" spans="2:8">
      <c r="B56596" s="2" t="s">
        <v>57045</v>
      </c>
      <c r="C56596" s="2">
        <v>33</v>
      </c>
      <c r="D56596" s="2" t="s">
        <v>465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14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12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17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30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22</v>
      </c>
      <c r="D56606" s="2" t="s">
        <v>465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465</v>
      </c>
      <c r="E56607" s="2"/>
      <c r="F56607" s="2"/>
      <c r="G56607" s="2"/>
      <c r="H56607" s="2"/>
    </row>
    <row r="56608" spans="2:8">
      <c r="B56608" s="2" t="s">
        <v>57057</v>
      </c>
      <c r="C56608" s="2">
        <v>24</v>
      </c>
      <c r="D56608" s="2" t="s">
        <v>465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465</v>
      </c>
      <c r="E56609" s="2"/>
      <c r="F56609" s="2"/>
      <c r="G56609" s="2"/>
      <c r="H56609" s="2"/>
    </row>
    <row r="56610" spans="2:8">
      <c r="B56610" s="2" t="s">
        <v>57059</v>
      </c>
      <c r="C56610" s="2">
        <v>24</v>
      </c>
      <c r="D56610" s="2" t="s">
        <v>465</v>
      </c>
      <c r="E56610" s="2"/>
      <c r="F56610" s="2"/>
      <c r="G56610" s="2"/>
      <c r="H56610" s="2"/>
    </row>
    <row r="56611" spans="2:8">
      <c r="B56611" s="2" t="s">
        <v>57060</v>
      </c>
      <c r="C56611" s="2">
        <v>23</v>
      </c>
      <c r="D56611" s="2" t="s">
        <v>465</v>
      </c>
      <c r="E56611" s="2"/>
      <c r="F56611" s="2"/>
      <c r="G56611" s="2"/>
      <c r="H56611" s="2"/>
    </row>
    <row r="56612" spans="2:8">
      <c r="B56612" s="2" t="s">
        <v>57061</v>
      </c>
      <c r="C56612" s="2">
        <v>33</v>
      </c>
      <c r="D56612" s="2" t="s">
        <v>465</v>
      </c>
      <c r="E56612" s="2"/>
      <c r="F56612" s="2"/>
      <c r="G56612" s="2"/>
      <c r="H56612" s="2"/>
    </row>
    <row r="56613" spans="2:8">
      <c r="B56613" s="2" t="s">
        <v>57062</v>
      </c>
      <c r="C56613" s="2">
        <v>28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31</v>
      </c>
      <c r="D56615" s="2" t="s">
        <v>465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465</v>
      </c>
      <c r="E56616" s="2"/>
      <c r="F56616" s="2"/>
      <c r="G56616" s="2"/>
      <c r="H56616" s="2"/>
    </row>
    <row r="56617" spans="2:8">
      <c r="B56617" s="2" t="s">
        <v>57066</v>
      </c>
      <c r="C56617" s="2">
        <v>29</v>
      </c>
      <c r="D56617" s="2" t="s">
        <v>465</v>
      </c>
      <c r="E56617" s="2"/>
      <c r="F56617" s="2"/>
      <c r="G56617" s="2"/>
      <c r="H56617" s="2"/>
    </row>
    <row r="56618" spans="2:8">
      <c r="B56618" s="2" t="s">
        <v>57067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31</v>
      </c>
      <c r="D56621" s="2" t="s">
        <v>465</v>
      </c>
      <c r="E56621" s="2"/>
      <c r="F56621" s="2"/>
      <c r="G56621" s="2"/>
      <c r="H56621" s="2"/>
    </row>
    <row r="56622" spans="2:8">
      <c r="B56622" s="2" t="s">
        <v>57071</v>
      </c>
      <c r="C56622" s="2">
        <v>30</v>
      </c>
      <c r="D56622" s="2" t="s">
        <v>465</v>
      </c>
      <c r="E56622" s="2"/>
      <c r="F56622" s="2"/>
      <c r="G56622" s="2"/>
      <c r="H56622" s="2"/>
    </row>
    <row r="56623" spans="2:8">
      <c r="B56623" s="2" t="s">
        <v>57072</v>
      </c>
      <c r="C56623" s="2">
        <v>30</v>
      </c>
      <c r="D56623" s="2" t="s">
        <v>465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465</v>
      </c>
      <c r="E56624" s="2"/>
      <c r="F56624" s="2"/>
      <c r="G56624" s="2"/>
      <c r="H56624" s="2"/>
    </row>
    <row r="56625" spans="2:8">
      <c r="B56625" s="2" t="s">
        <v>57074</v>
      </c>
      <c r="C56625" s="2">
        <v>31</v>
      </c>
      <c r="D56625" s="2" t="s">
        <v>465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465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465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465</v>
      </c>
      <c r="E56628" s="2"/>
      <c r="F56628" s="2"/>
      <c r="G56628" s="2"/>
      <c r="H56628" s="2"/>
    </row>
    <row r="56629" spans="2:8">
      <c r="B56629" s="2" t="s">
        <v>57078</v>
      </c>
      <c r="C56629" s="2">
        <v>25</v>
      </c>
      <c r="D56629" s="2" t="s">
        <v>465</v>
      </c>
      <c r="E56629" s="2"/>
      <c r="F56629" s="2"/>
      <c r="G56629" s="2"/>
      <c r="H56629" s="2"/>
    </row>
    <row r="56630" spans="2:8">
      <c r="B56630" s="2" t="s">
        <v>57079</v>
      </c>
      <c r="C56630" s="2">
        <v>22</v>
      </c>
      <c r="D56630" s="2" t="s">
        <v>465</v>
      </c>
      <c r="E56630" s="2"/>
      <c r="F56630" s="2"/>
      <c r="G56630" s="2"/>
      <c r="H56630" s="2"/>
    </row>
    <row r="56631" spans="2:8">
      <c r="B56631" s="2" t="s">
        <v>57080</v>
      </c>
      <c r="C56631" s="2">
        <v>22</v>
      </c>
      <c r="D56631" s="2" t="s">
        <v>465</v>
      </c>
      <c r="E56631" s="2"/>
      <c r="F56631" s="2"/>
      <c r="G56631" s="2"/>
      <c r="H56631" s="2"/>
    </row>
    <row r="56632" spans="2:8">
      <c r="B56632" s="2" t="s">
        <v>57081</v>
      </c>
      <c r="C56632" s="2">
        <v>26</v>
      </c>
      <c r="D56632" s="2" t="s">
        <v>465</v>
      </c>
      <c r="E56632" s="2"/>
      <c r="F56632" s="2"/>
      <c r="G56632" s="2"/>
      <c r="H56632" s="2"/>
    </row>
    <row r="56633" spans="2:8">
      <c r="B56633" s="2" t="s">
        <v>57082</v>
      </c>
      <c r="C56633" s="2">
        <v>26</v>
      </c>
      <c r="D56633" s="2" t="s">
        <v>465</v>
      </c>
      <c r="E56633" s="2"/>
      <c r="F56633" s="2"/>
      <c r="G56633" s="2"/>
      <c r="H56633" s="2"/>
    </row>
    <row r="56634" spans="2:8">
      <c r="B56634" s="2" t="s">
        <v>57083</v>
      </c>
      <c r="C56634" s="2">
        <v>30</v>
      </c>
      <c r="D56634" s="2" t="s">
        <v>465</v>
      </c>
      <c r="E56634" s="2"/>
      <c r="F56634" s="2"/>
      <c r="G56634" s="2"/>
      <c r="H56634" s="2"/>
    </row>
    <row r="56635" spans="2:8">
      <c r="B56635" s="2" t="s">
        <v>57084</v>
      </c>
      <c r="C56635" s="2">
        <v>28</v>
      </c>
      <c r="D56635" s="2" t="s">
        <v>465</v>
      </c>
      <c r="E56635" s="2"/>
      <c r="F56635" s="2"/>
      <c r="G56635" s="2"/>
      <c r="H56635" s="2"/>
    </row>
    <row r="56636" spans="2:8">
      <c r="B56636" s="2" t="s">
        <v>57085</v>
      </c>
      <c r="C56636" s="2">
        <v>33</v>
      </c>
      <c r="D56636" s="2" t="s">
        <v>465</v>
      </c>
      <c r="E56636" s="2"/>
      <c r="F56636" s="2"/>
      <c r="G56636" s="2"/>
      <c r="H56636" s="2"/>
    </row>
    <row r="56637" spans="2:8">
      <c r="B56637" s="2" t="s">
        <v>57086</v>
      </c>
      <c r="C56637" s="2">
        <v>25</v>
      </c>
      <c r="D56637" s="2" t="s">
        <v>465</v>
      </c>
      <c r="E56637" s="2"/>
      <c r="F56637" s="2"/>
      <c r="G56637" s="2"/>
      <c r="H56637" s="2"/>
    </row>
    <row r="56638" spans="2:8">
      <c r="B56638" s="2" t="s">
        <v>57087</v>
      </c>
      <c r="C56638" s="2">
        <v>31</v>
      </c>
      <c r="D56638" s="2" t="s">
        <v>465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465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32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32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33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40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44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43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41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36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20</v>
      </c>
      <c r="D56652" s="2" t="s">
        <v>465</v>
      </c>
      <c r="E56652" s="2"/>
      <c r="F56652" s="2"/>
      <c r="G56652" s="2"/>
      <c r="H56652" s="2"/>
    </row>
    <row r="56653" spans="2:8">
      <c r="B56653" s="2" t="s">
        <v>57102</v>
      </c>
      <c r="C56653" s="2">
        <v>21</v>
      </c>
      <c r="D56653" s="2" t="s">
        <v>465</v>
      </c>
      <c r="E56653" s="2"/>
      <c r="F56653" s="2"/>
      <c r="G56653" s="2"/>
      <c r="H56653" s="2"/>
    </row>
    <row r="56654" spans="2:8">
      <c r="B56654" s="2" t="s">
        <v>57103</v>
      </c>
      <c r="C56654" s="2">
        <v>21</v>
      </c>
      <c r="D56654" s="2" t="s">
        <v>465</v>
      </c>
      <c r="E56654" s="2"/>
      <c r="F56654" s="2"/>
      <c r="G56654" s="2"/>
      <c r="H56654" s="2"/>
    </row>
    <row r="56655" spans="2:8">
      <c r="B56655" s="2" t="s">
        <v>57104</v>
      </c>
      <c r="C56655" s="2">
        <v>21</v>
      </c>
      <c r="D56655" s="2" t="s">
        <v>465</v>
      </c>
      <c r="E56655" s="2"/>
      <c r="F56655" s="2"/>
      <c r="G56655" s="2"/>
      <c r="H56655" s="2"/>
    </row>
    <row r="56656" spans="2:8">
      <c r="B56656" s="2" t="s">
        <v>57105</v>
      </c>
      <c r="C56656" s="2">
        <v>19</v>
      </c>
      <c r="D56656" s="2" t="s">
        <v>465</v>
      </c>
      <c r="E56656" s="2"/>
      <c r="F56656" s="2"/>
      <c r="G56656" s="2"/>
      <c r="H56656" s="2"/>
    </row>
    <row r="56657" spans="2:8">
      <c r="B56657" s="2" t="s">
        <v>57106</v>
      </c>
      <c r="C56657" s="2">
        <v>38</v>
      </c>
      <c r="D56657" s="2" t="s">
        <v>465</v>
      </c>
      <c r="E56657" s="2"/>
      <c r="F56657" s="2"/>
      <c r="G56657" s="2"/>
      <c r="H56657" s="2"/>
    </row>
    <row r="56658" spans="2:8">
      <c r="B56658" s="2" t="s">
        <v>57107</v>
      </c>
      <c r="C56658" s="2">
        <v>37</v>
      </c>
      <c r="D56658" s="2" t="s">
        <v>465</v>
      </c>
      <c r="E56658" s="2"/>
      <c r="F56658" s="2"/>
      <c r="G56658" s="2"/>
      <c r="H56658" s="2"/>
    </row>
    <row r="56659" spans="2:8">
      <c r="B56659" s="2" t="s">
        <v>57108</v>
      </c>
      <c r="C56659" s="2">
        <v>36</v>
      </c>
      <c r="D56659" s="2" t="s">
        <v>465</v>
      </c>
      <c r="E56659" s="2"/>
      <c r="F56659" s="2"/>
      <c r="G56659" s="2"/>
      <c r="H56659" s="2"/>
    </row>
    <row r="56660" spans="2:8">
      <c r="B56660" s="2" t="s">
        <v>57109</v>
      </c>
      <c r="C56660" s="2">
        <v>32</v>
      </c>
      <c r="D56660" s="2" t="s">
        <v>465</v>
      </c>
      <c r="E56660" s="2"/>
      <c r="F56660" s="2"/>
      <c r="G56660" s="2"/>
      <c r="H56660" s="2"/>
    </row>
    <row r="56661" spans="2:8">
      <c r="B56661" s="2" t="s">
        <v>57110</v>
      </c>
      <c r="C56661" s="2">
        <v>29</v>
      </c>
      <c r="D56661" s="2" t="s">
        <v>465</v>
      </c>
      <c r="E56661" s="2"/>
      <c r="F56661" s="2"/>
      <c r="G56661" s="2"/>
      <c r="H56661" s="2"/>
    </row>
    <row r="56662" spans="2:8">
      <c r="B56662" s="2" t="s">
        <v>57111</v>
      </c>
      <c r="C56662" s="2">
        <v>30</v>
      </c>
      <c r="D56662" s="2" t="s">
        <v>465</v>
      </c>
      <c r="E56662" s="2"/>
      <c r="F56662" s="2"/>
      <c r="G56662" s="2"/>
      <c r="H56662" s="2"/>
    </row>
    <row r="56663" spans="2:8">
      <c r="B56663" s="2" t="s">
        <v>57112</v>
      </c>
      <c r="C56663" s="2">
        <v>30</v>
      </c>
      <c r="D56663" s="2" t="s">
        <v>465</v>
      </c>
      <c r="E56663" s="2"/>
      <c r="F56663" s="2"/>
      <c r="G56663" s="2"/>
      <c r="H56663" s="2"/>
    </row>
    <row r="56664" spans="2:8">
      <c r="B56664" s="2" t="s">
        <v>57113</v>
      </c>
      <c r="C56664" s="2">
        <v>29</v>
      </c>
      <c r="D56664" s="2" t="s">
        <v>465</v>
      </c>
      <c r="E56664" s="2"/>
      <c r="F56664" s="2"/>
      <c r="G56664" s="2"/>
      <c r="H56664" s="2"/>
    </row>
    <row r="56665" spans="2:8">
      <c r="B56665" s="2" t="s">
        <v>57114</v>
      </c>
      <c r="C56665" s="2">
        <v>27</v>
      </c>
      <c r="D56665" s="2" t="s">
        <v>465</v>
      </c>
      <c r="E56665" s="2"/>
      <c r="F56665" s="2"/>
      <c r="G56665" s="2"/>
      <c r="H56665" s="2"/>
    </row>
    <row r="56666" spans="2:8">
      <c r="B56666" s="2" t="s">
        <v>57115</v>
      </c>
      <c r="C56666" s="2">
        <v>26</v>
      </c>
      <c r="D56666" s="2" t="s">
        <v>465</v>
      </c>
      <c r="E56666" s="2"/>
      <c r="F56666" s="2"/>
      <c r="G56666" s="2"/>
      <c r="H56666" s="2"/>
    </row>
    <row r="56667" spans="2:8">
      <c r="B56667" s="2" t="s">
        <v>57116</v>
      </c>
      <c r="C56667" s="2">
        <v>24</v>
      </c>
      <c r="D56667" s="2" t="s">
        <v>465</v>
      </c>
      <c r="E56667" s="2"/>
      <c r="F56667" s="2"/>
      <c r="G56667" s="2"/>
      <c r="H56667" s="2"/>
    </row>
    <row r="56668" spans="2:8">
      <c r="B56668" s="2" t="s">
        <v>57117</v>
      </c>
      <c r="C56668" s="2">
        <v>19</v>
      </c>
      <c r="D56668" s="2" t="s">
        <v>465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465</v>
      </c>
      <c r="E56669" s="2"/>
      <c r="F56669" s="2"/>
      <c r="G56669" s="2"/>
      <c r="H56669" s="2"/>
    </row>
    <row r="56670" spans="2:8">
      <c r="B56670" s="2" t="s">
        <v>57119</v>
      </c>
      <c r="C56670" s="2">
        <v>21</v>
      </c>
      <c r="D56670" s="2" t="s">
        <v>465</v>
      </c>
      <c r="E56670" s="2"/>
      <c r="F56670" s="2"/>
      <c r="G56670" s="2"/>
      <c r="H56670" s="2"/>
    </row>
    <row r="56671" spans="2:8">
      <c r="B56671" s="2" t="s">
        <v>57120</v>
      </c>
      <c r="C56671" s="2">
        <v>16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10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15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17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15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21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465</v>
      </c>
      <c r="E56680" s="2"/>
      <c r="F56680" s="2"/>
      <c r="G56680" s="2"/>
      <c r="H56680" s="2"/>
    </row>
    <row r="56681" spans="2:8">
      <c r="B56681" s="2" t="s">
        <v>57130</v>
      </c>
      <c r="C56681" s="2">
        <v>31</v>
      </c>
      <c r="D56681" s="2" t="s">
        <v>465</v>
      </c>
      <c r="E56681" s="2"/>
      <c r="F56681" s="2"/>
      <c r="G56681" s="2"/>
      <c r="H56681" s="2"/>
    </row>
    <row r="56682" spans="2:8">
      <c r="B56682" s="2" t="s">
        <v>57131</v>
      </c>
      <c r="C56682" s="2">
        <v>28</v>
      </c>
      <c r="D56682" s="2" t="s">
        <v>465</v>
      </c>
      <c r="E56682" s="2"/>
      <c r="F56682" s="2"/>
      <c r="G56682" s="2"/>
      <c r="H56682" s="2"/>
    </row>
    <row r="56683" spans="2:8">
      <c r="B56683" s="2" t="s">
        <v>57132</v>
      </c>
      <c r="C56683" s="2">
        <v>31</v>
      </c>
      <c r="D56683" s="2" t="s">
        <v>465</v>
      </c>
      <c r="E56683" s="2"/>
      <c r="F56683" s="2"/>
      <c r="G56683" s="2"/>
      <c r="H56683" s="2"/>
    </row>
    <row r="56684" spans="2:8">
      <c r="B56684" s="2" t="s">
        <v>57133</v>
      </c>
      <c r="C56684" s="2">
        <v>32</v>
      </c>
      <c r="D56684" s="2" t="s">
        <v>465</v>
      </c>
      <c r="E56684" s="2"/>
      <c r="F56684" s="2"/>
      <c r="G56684" s="2"/>
      <c r="H56684" s="2"/>
    </row>
    <row r="56685" spans="2:8">
      <c r="B56685" s="2" t="s">
        <v>57134</v>
      </c>
      <c r="C56685" s="2">
        <v>31</v>
      </c>
      <c r="D56685" s="2" t="s">
        <v>465</v>
      </c>
      <c r="E56685" s="2"/>
      <c r="F56685" s="2"/>
      <c r="G56685" s="2"/>
      <c r="H56685" s="2"/>
    </row>
    <row r="56686" spans="2:8">
      <c r="B56686" s="2" t="s">
        <v>57135</v>
      </c>
      <c r="C56686" s="2">
        <v>29</v>
      </c>
      <c r="D56686" s="2" t="s">
        <v>465</v>
      </c>
      <c r="E56686" s="2"/>
      <c r="F56686" s="2"/>
      <c r="G56686" s="2"/>
      <c r="H56686" s="2"/>
    </row>
    <row r="56687" spans="2:8">
      <c r="B56687" s="2" t="s">
        <v>57136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29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20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10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22</v>
      </c>
      <c r="D56704" s="2" t="s">
        <v>465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465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465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465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465</v>
      </c>
      <c r="E56708" s="2"/>
      <c r="F56708" s="2"/>
      <c r="G56708" s="2"/>
      <c r="H56708" s="2"/>
    </row>
    <row r="56709" spans="2:8">
      <c r="B56709" s="2" t="s">
        <v>57158</v>
      </c>
      <c r="C56709" s="2">
        <v>29</v>
      </c>
      <c r="D56709" s="2" t="s">
        <v>465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465</v>
      </c>
      <c r="E56710" s="2"/>
      <c r="F56710" s="2"/>
      <c r="G56710" s="2"/>
      <c r="H56710" s="2"/>
    </row>
    <row r="56711" spans="2:8">
      <c r="B56711" s="2" t="s">
        <v>57160</v>
      </c>
      <c r="C56711" s="2">
        <v>31</v>
      </c>
      <c r="D56711" s="2" t="s">
        <v>465</v>
      </c>
      <c r="E56711" s="2"/>
      <c r="F56711" s="2"/>
      <c r="G56711" s="2"/>
      <c r="H56711" s="2"/>
    </row>
    <row r="56712" spans="2:8">
      <c r="B56712" s="2" t="s">
        <v>57161</v>
      </c>
      <c r="C56712" s="2">
        <v>32</v>
      </c>
      <c r="D56712" s="2" t="s">
        <v>465</v>
      </c>
      <c r="E56712" s="2"/>
      <c r="F56712" s="2"/>
      <c r="G56712" s="2"/>
      <c r="H56712" s="2"/>
    </row>
    <row r="56713" spans="2:8">
      <c r="B56713" s="2" t="s">
        <v>57162</v>
      </c>
      <c r="C56713" s="2">
        <v>31</v>
      </c>
      <c r="D56713" s="2" t="s">
        <v>465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465</v>
      </c>
      <c r="E56714" s="2"/>
      <c r="F56714" s="2"/>
      <c r="G56714" s="2"/>
      <c r="H56714" s="2"/>
    </row>
    <row r="56715" spans="2:8">
      <c r="B56715" s="2" t="s">
        <v>57164</v>
      </c>
      <c r="C56715" s="2">
        <v>30</v>
      </c>
      <c r="D56715" s="2" t="s">
        <v>465</v>
      </c>
      <c r="E56715" s="2"/>
      <c r="F56715" s="2"/>
      <c r="G56715" s="2"/>
      <c r="H56715" s="2"/>
    </row>
    <row r="56716" spans="2:8">
      <c r="B56716" s="2" t="s">
        <v>57165</v>
      </c>
      <c r="C56716" s="2">
        <v>26</v>
      </c>
      <c r="D56716" s="2" t="s">
        <v>465</v>
      </c>
      <c r="E56716" s="2"/>
      <c r="F56716" s="2"/>
      <c r="G56716" s="2"/>
      <c r="H56716" s="2"/>
    </row>
    <row r="56717" spans="2:8">
      <c r="B56717" s="2" t="s">
        <v>57166</v>
      </c>
      <c r="C56717" s="2">
        <v>29</v>
      </c>
      <c r="D56717" s="2" t="s">
        <v>465</v>
      </c>
      <c r="E56717" s="2"/>
      <c r="F56717" s="2"/>
      <c r="G56717" s="2"/>
      <c r="H56717" s="2"/>
    </row>
    <row r="56718" spans="2:8">
      <c r="B56718" s="2" t="s">
        <v>57167</v>
      </c>
      <c r="C56718" s="2">
        <v>32</v>
      </c>
      <c r="D56718" s="2" t="s">
        <v>465</v>
      </c>
      <c r="E56718" s="2"/>
      <c r="F56718" s="2"/>
      <c r="G56718" s="2"/>
      <c r="H56718" s="2"/>
    </row>
    <row r="56719" spans="2:8">
      <c r="B56719" s="2" t="s">
        <v>57168</v>
      </c>
      <c r="C56719" s="2">
        <v>34</v>
      </c>
      <c r="D56719" s="2" t="s">
        <v>465</v>
      </c>
      <c r="E56719" s="2"/>
      <c r="F56719" s="2"/>
      <c r="G56719" s="2"/>
      <c r="H56719" s="2"/>
    </row>
    <row r="56720" spans="2:8">
      <c r="B56720" s="2" t="s">
        <v>57169</v>
      </c>
      <c r="C56720" s="2">
        <v>33</v>
      </c>
      <c r="D56720" s="2" t="s">
        <v>465</v>
      </c>
      <c r="E56720" s="2"/>
      <c r="F56720" s="2"/>
      <c r="G56720" s="2"/>
      <c r="H56720" s="2"/>
    </row>
    <row r="56721" spans="2:8">
      <c r="B56721" s="2" t="s">
        <v>57170</v>
      </c>
      <c r="C56721" s="2">
        <v>29</v>
      </c>
      <c r="D56721" s="2" t="s">
        <v>465</v>
      </c>
      <c r="E56721" s="2"/>
      <c r="F56721" s="2"/>
      <c r="G56721" s="2"/>
      <c r="H56721" s="2"/>
    </row>
    <row r="56722" spans="2:8">
      <c r="B56722" s="2" t="s">
        <v>57171</v>
      </c>
      <c r="C56722" s="2">
        <v>24</v>
      </c>
      <c r="D56722" s="2" t="s">
        <v>465</v>
      </c>
      <c r="E56722" s="2"/>
      <c r="F56722" s="2"/>
      <c r="G56722" s="2"/>
      <c r="H56722" s="2"/>
    </row>
    <row r="56723" spans="2:8">
      <c r="B56723" s="2" t="s">
        <v>57172</v>
      </c>
      <c r="C56723" s="2">
        <v>25</v>
      </c>
      <c r="D56723" s="2" t="s">
        <v>465</v>
      </c>
      <c r="E56723" s="2"/>
      <c r="F56723" s="2"/>
      <c r="G56723" s="2"/>
      <c r="H56723" s="2"/>
    </row>
    <row r="56724" spans="2:8">
      <c r="B56724" s="2" t="s">
        <v>57173</v>
      </c>
      <c r="C56724" s="2">
        <v>27</v>
      </c>
      <c r="D56724" s="2" t="s">
        <v>465</v>
      </c>
      <c r="E56724" s="2"/>
      <c r="F56724" s="2"/>
      <c r="G56724" s="2"/>
      <c r="H56724" s="2"/>
    </row>
    <row r="56725" spans="2:8">
      <c r="B56725" s="2" t="s">
        <v>57174</v>
      </c>
      <c r="C56725" s="2">
        <v>28</v>
      </c>
      <c r="D56725" s="2" t="s">
        <v>465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465</v>
      </c>
      <c r="E56726" s="2"/>
      <c r="F56726" s="2"/>
      <c r="G56726" s="2"/>
      <c r="H56726" s="2"/>
    </row>
    <row r="56727" spans="2:8">
      <c r="B56727" s="2" t="s">
        <v>57176</v>
      </c>
      <c r="C56727" s="2">
        <v>30</v>
      </c>
      <c r="D56727" s="2" t="s">
        <v>465</v>
      </c>
      <c r="E56727" s="2"/>
      <c r="F56727" s="2"/>
      <c r="G56727" s="2"/>
      <c r="H56727" s="2"/>
    </row>
    <row r="56728" spans="2:8">
      <c r="B56728" s="2" t="s">
        <v>57177</v>
      </c>
      <c r="C56728" s="2">
        <v>30</v>
      </c>
      <c r="D56728" s="2" t="s">
        <v>465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465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465</v>
      </c>
      <c r="E56730" s="2"/>
      <c r="F56730" s="2"/>
      <c r="G56730" s="2"/>
      <c r="H56730" s="2"/>
    </row>
    <row r="56731" spans="2:8">
      <c r="B56731" s="2" t="s">
        <v>57180</v>
      </c>
      <c r="C56731" s="2">
        <v>29</v>
      </c>
      <c r="D56731" s="2" t="s">
        <v>465</v>
      </c>
      <c r="E56731" s="2"/>
      <c r="F56731" s="2"/>
      <c r="G56731" s="2"/>
      <c r="H56731" s="2"/>
    </row>
    <row r="56732" spans="2:8">
      <c r="B56732" s="2" t="s">
        <v>57181</v>
      </c>
      <c r="C56732" s="2">
        <v>28</v>
      </c>
      <c r="D56732" s="2" t="s">
        <v>465</v>
      </c>
      <c r="E56732" s="2"/>
      <c r="F56732" s="2"/>
      <c r="G56732" s="2"/>
      <c r="H56732" s="2"/>
    </row>
    <row r="56733" spans="2:8">
      <c r="B56733" s="2" t="s">
        <v>57182</v>
      </c>
      <c r="C56733" s="2">
        <v>19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465</v>
      </c>
      <c r="E56737" s="2"/>
      <c r="F56737" s="2"/>
      <c r="G56737" s="2"/>
      <c r="H56737" s="2"/>
    </row>
    <row r="56738" spans="2:8">
      <c r="B56738" s="2" t="s">
        <v>57187</v>
      </c>
      <c r="C56738" s="2">
        <v>33</v>
      </c>
      <c r="D56738" s="2" t="s">
        <v>465</v>
      </c>
      <c r="E56738" s="2"/>
      <c r="F56738" s="2"/>
      <c r="G56738" s="2"/>
      <c r="H56738" s="2"/>
    </row>
    <row r="56739" spans="2:8">
      <c r="B56739" s="2" t="s">
        <v>57188</v>
      </c>
      <c r="C56739" s="2">
        <v>35</v>
      </c>
      <c r="D56739" s="2" t="s">
        <v>465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465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465</v>
      </c>
      <c r="E56741" s="2"/>
      <c r="F56741" s="2"/>
      <c r="G56741" s="2"/>
      <c r="H56741" s="2"/>
    </row>
    <row r="56742" spans="2:8">
      <c r="B56742" s="2" t="s">
        <v>57191</v>
      </c>
      <c r="C56742" s="2">
        <v>34</v>
      </c>
      <c r="D56742" s="2" t="s">
        <v>465</v>
      </c>
      <c r="E56742" s="2"/>
      <c r="F56742" s="2"/>
      <c r="G56742" s="2"/>
      <c r="H56742" s="2"/>
    </row>
    <row r="56743" spans="2:8">
      <c r="B56743" s="2" t="s">
        <v>57192</v>
      </c>
      <c r="C56743" s="2">
        <v>33</v>
      </c>
      <c r="D56743" s="2" t="s">
        <v>465</v>
      </c>
      <c r="E56743" s="2"/>
      <c r="F56743" s="2"/>
      <c r="G56743" s="2"/>
      <c r="H56743" s="2"/>
    </row>
    <row r="56744" spans="2:8">
      <c r="B56744" s="2" t="s">
        <v>57193</v>
      </c>
      <c r="C56744" s="2">
        <v>34</v>
      </c>
      <c r="D56744" s="2" t="s">
        <v>465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465</v>
      </c>
      <c r="E56745" s="2"/>
      <c r="F56745" s="2"/>
      <c r="G56745" s="2"/>
      <c r="H56745" s="2"/>
    </row>
    <row r="56746" spans="2:8">
      <c r="B56746" s="2" t="s">
        <v>57195</v>
      </c>
      <c r="C56746" s="2">
        <v>20</v>
      </c>
      <c r="D56746" s="2" t="s">
        <v>465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465</v>
      </c>
      <c r="E56747" s="2"/>
      <c r="F56747" s="2"/>
      <c r="G56747" s="2"/>
      <c r="H56747" s="2"/>
    </row>
    <row r="56748" spans="2:8">
      <c r="B56748" s="2" t="s">
        <v>57197</v>
      </c>
      <c r="C56748" s="2">
        <v>23</v>
      </c>
      <c r="D56748" s="2" t="s">
        <v>465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465</v>
      </c>
      <c r="E56749" s="2"/>
      <c r="F56749" s="2"/>
      <c r="G56749" s="2"/>
      <c r="H56749" s="2"/>
    </row>
    <row r="56750" spans="2:8">
      <c r="B56750" s="2" t="s">
        <v>57199</v>
      </c>
      <c r="C56750" s="2">
        <v>23</v>
      </c>
      <c r="D56750" s="2" t="s">
        <v>465</v>
      </c>
      <c r="E56750" s="2"/>
      <c r="F56750" s="2"/>
      <c r="G56750" s="2"/>
      <c r="H56750" s="2"/>
    </row>
    <row r="56751" spans="2:8">
      <c r="B56751" s="2" t="s">
        <v>57200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32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24</v>
      </c>
      <c r="D56754" s="2" t="s">
        <v>465</v>
      </c>
      <c r="E56754" s="2"/>
      <c r="F56754" s="2"/>
      <c r="G56754" s="2"/>
      <c r="H56754" s="2"/>
    </row>
    <row r="56755" spans="2:8">
      <c r="B56755" s="2" t="s">
        <v>57204</v>
      </c>
      <c r="C56755" s="2">
        <v>22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31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29</v>
      </c>
      <c r="D56760" s="2" t="s">
        <v>465</v>
      </c>
      <c r="E56760" s="2"/>
      <c r="F56760" s="2"/>
      <c r="G56760" s="2"/>
      <c r="H56760" s="2"/>
    </row>
    <row r="56761" spans="2:8">
      <c r="B56761" s="2" t="s">
        <v>57210</v>
      </c>
      <c r="C56761" s="2">
        <v>29</v>
      </c>
      <c r="D56761" s="2" t="s">
        <v>465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465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465</v>
      </c>
      <c r="E56763" s="2"/>
      <c r="F56763" s="2"/>
      <c r="G56763" s="2"/>
      <c r="H56763" s="2"/>
    </row>
    <row r="56764" spans="2:8">
      <c r="B56764" s="2" t="s">
        <v>57213</v>
      </c>
      <c r="C56764" s="2">
        <v>28</v>
      </c>
      <c r="D56764" s="2" t="s">
        <v>465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465</v>
      </c>
      <c r="E56765" s="2"/>
      <c r="F56765" s="2"/>
      <c r="G56765" s="2"/>
      <c r="H56765" s="2"/>
    </row>
    <row r="56766" spans="2:8">
      <c r="B56766" s="2" t="s">
        <v>57215</v>
      </c>
      <c r="C56766" s="2">
        <v>29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25</v>
      </c>
      <c r="D56772" s="2" t="s">
        <v>465</v>
      </c>
      <c r="E56772" s="2"/>
      <c r="F56772" s="2"/>
      <c r="G56772" s="2"/>
      <c r="H56772" s="2"/>
    </row>
    <row r="56773" spans="2:8">
      <c r="B56773" s="2" t="s">
        <v>57222</v>
      </c>
      <c r="C56773" s="2">
        <v>31</v>
      </c>
      <c r="D56773" s="2" t="s">
        <v>465</v>
      </c>
      <c r="E56773" s="2"/>
      <c r="F56773" s="2"/>
      <c r="G56773" s="2"/>
      <c r="H56773" s="2"/>
    </row>
    <row r="56774" spans="2:8">
      <c r="B56774" s="2" t="s">
        <v>57223</v>
      </c>
      <c r="C56774" s="2">
        <v>32</v>
      </c>
      <c r="D56774" s="2" t="s">
        <v>465</v>
      </c>
      <c r="E56774" s="2"/>
      <c r="F56774" s="2"/>
      <c r="G56774" s="2"/>
      <c r="H56774" s="2"/>
    </row>
    <row r="56775" spans="2:8">
      <c r="B56775" s="2" t="s">
        <v>57224</v>
      </c>
      <c r="C56775" s="2">
        <v>32</v>
      </c>
      <c r="D56775" s="2" t="s">
        <v>465</v>
      </c>
      <c r="E56775" s="2"/>
      <c r="F56775" s="2"/>
      <c r="G56775" s="2"/>
      <c r="H56775" s="2"/>
    </row>
    <row r="56776" spans="2:8">
      <c r="B56776" s="2" t="s">
        <v>57225</v>
      </c>
      <c r="C56776" s="2">
        <v>32</v>
      </c>
      <c r="D56776" s="2" t="s">
        <v>465</v>
      </c>
      <c r="E56776" s="2"/>
      <c r="F56776" s="2"/>
      <c r="G56776" s="2"/>
      <c r="H56776" s="2"/>
    </row>
    <row r="56777" spans="2:8">
      <c r="B56777" s="2" t="s">
        <v>57226</v>
      </c>
      <c r="C56777" s="2">
        <v>21</v>
      </c>
      <c r="D56777" s="2" t="s">
        <v>465</v>
      </c>
      <c r="E56777" s="2"/>
      <c r="F56777" s="2"/>
      <c r="G56777" s="2"/>
      <c r="H56777" s="2"/>
    </row>
    <row r="56778" spans="2:8">
      <c r="B56778" s="2" t="s">
        <v>57227</v>
      </c>
      <c r="C56778" s="2">
        <v>22</v>
      </c>
      <c r="D56778" s="2" t="s">
        <v>465</v>
      </c>
      <c r="E56778" s="2"/>
      <c r="F56778" s="2"/>
      <c r="G56778" s="2"/>
      <c r="H56778" s="2"/>
    </row>
    <row r="56779" spans="2:8">
      <c r="B56779" s="2" t="s">
        <v>57228</v>
      </c>
      <c r="C56779" s="2">
        <v>23</v>
      </c>
      <c r="D56779" s="2" t="s">
        <v>465</v>
      </c>
      <c r="E56779" s="2"/>
      <c r="F56779" s="2"/>
      <c r="G56779" s="2"/>
      <c r="H56779" s="2"/>
    </row>
    <row r="56780" spans="2:8">
      <c r="B56780" s="2" t="s">
        <v>57229</v>
      </c>
      <c r="C56780" s="2">
        <v>24</v>
      </c>
      <c r="D56780" s="2" t="s">
        <v>465</v>
      </c>
      <c r="E56780" s="2"/>
      <c r="F56780" s="2"/>
      <c r="G56780" s="2"/>
      <c r="H56780" s="2"/>
    </row>
    <row r="56781" spans="2:8">
      <c r="B56781" s="2" t="s">
        <v>57230</v>
      </c>
      <c r="C56781" s="2">
        <v>24</v>
      </c>
      <c r="D56781" s="2" t="s">
        <v>465</v>
      </c>
      <c r="E56781" s="2"/>
      <c r="F56781" s="2"/>
      <c r="G56781" s="2"/>
      <c r="H56781" s="2"/>
    </row>
    <row r="56782" spans="2:8">
      <c r="B56782" s="2" t="s">
        <v>57231</v>
      </c>
      <c r="C56782" s="2">
        <v>23</v>
      </c>
      <c r="D56782" s="2" t="s">
        <v>465</v>
      </c>
      <c r="E56782" s="2"/>
      <c r="F56782" s="2"/>
      <c r="G56782" s="2"/>
      <c r="H56782" s="2"/>
    </row>
    <row r="56783" spans="2:8">
      <c r="B56783" s="2" t="s">
        <v>57232</v>
      </c>
      <c r="C56783" s="2">
        <v>21</v>
      </c>
      <c r="D56783" s="2" t="s">
        <v>465</v>
      </c>
      <c r="E56783" s="2"/>
      <c r="F56783" s="2"/>
      <c r="G56783" s="2"/>
      <c r="H56783" s="2"/>
    </row>
    <row r="56784" spans="2:8">
      <c r="B56784" s="2" t="s">
        <v>57233</v>
      </c>
      <c r="C56784" s="2">
        <v>21</v>
      </c>
      <c r="D56784" s="2" t="s">
        <v>465</v>
      </c>
      <c r="E56784" s="2"/>
      <c r="F56784" s="2"/>
      <c r="G56784" s="2"/>
      <c r="H56784" s="2"/>
    </row>
    <row r="56785" spans="2:8">
      <c r="B56785" s="2" t="s">
        <v>57234</v>
      </c>
      <c r="C56785" s="2">
        <v>20</v>
      </c>
      <c r="D56785" s="2" t="s">
        <v>465</v>
      </c>
      <c r="E56785" s="2"/>
      <c r="F56785" s="2"/>
      <c r="G56785" s="2"/>
      <c r="H56785" s="2"/>
    </row>
    <row r="56786" spans="2:8">
      <c r="B56786" s="2" t="s">
        <v>57235</v>
      </c>
      <c r="C56786" s="2">
        <v>19</v>
      </c>
      <c r="D56786" s="2" t="s">
        <v>465</v>
      </c>
      <c r="E56786" s="2"/>
      <c r="F56786" s="2"/>
      <c r="G56786" s="2"/>
      <c r="H56786" s="2"/>
    </row>
    <row r="56787" spans="2:8">
      <c r="B56787" s="2" t="s">
        <v>57236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31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26</v>
      </c>
      <c r="D56793" s="2" t="s">
        <v>465</v>
      </c>
      <c r="E56793" s="2"/>
      <c r="F56793" s="2"/>
      <c r="G56793" s="2"/>
      <c r="H56793" s="2"/>
    </row>
    <row r="56794" spans="2:8">
      <c r="B56794" s="2" t="s">
        <v>57243</v>
      </c>
      <c r="C56794" s="2">
        <v>27</v>
      </c>
      <c r="D56794" s="2" t="s">
        <v>465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465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465</v>
      </c>
      <c r="E56796" s="2"/>
      <c r="F56796" s="2"/>
      <c r="G56796" s="2"/>
      <c r="H56796" s="2"/>
    </row>
    <row r="56797" spans="2:8">
      <c r="B56797" s="2" t="s">
        <v>57246</v>
      </c>
      <c r="C56797" s="2">
        <v>29</v>
      </c>
      <c r="D56797" s="2" t="s">
        <v>465</v>
      </c>
      <c r="E56797" s="2"/>
      <c r="F56797" s="2"/>
      <c r="G56797" s="2"/>
      <c r="H56797" s="2"/>
    </row>
    <row r="56798" spans="2:8">
      <c r="B56798" s="2" t="s">
        <v>57247</v>
      </c>
      <c r="C56798" s="2">
        <v>31</v>
      </c>
      <c r="D56798" s="2" t="s">
        <v>465</v>
      </c>
      <c r="E56798" s="2"/>
      <c r="F56798" s="2"/>
      <c r="G56798" s="2"/>
      <c r="H56798" s="2"/>
    </row>
    <row r="56799" spans="2:8">
      <c r="B56799" s="2" t="s">
        <v>57248</v>
      </c>
      <c r="C56799" s="2">
        <v>33</v>
      </c>
      <c r="D56799" s="2" t="s">
        <v>465</v>
      </c>
      <c r="E56799" s="2"/>
      <c r="F56799" s="2"/>
      <c r="G56799" s="2"/>
      <c r="H56799" s="2"/>
    </row>
    <row r="56800" spans="2:8">
      <c r="B56800" s="2" t="s">
        <v>57249</v>
      </c>
      <c r="C56800" s="2">
        <v>35</v>
      </c>
      <c r="D56800" s="2" t="s">
        <v>465</v>
      </c>
      <c r="E56800" s="2"/>
      <c r="F56800" s="2"/>
      <c r="G56800" s="2"/>
      <c r="H56800" s="2"/>
    </row>
    <row r="56801" spans="2:8">
      <c r="B56801" s="2" t="s">
        <v>57250</v>
      </c>
      <c r="C56801" s="2">
        <v>35</v>
      </c>
      <c r="D56801" s="2" t="s">
        <v>465</v>
      </c>
      <c r="E56801" s="2"/>
      <c r="F56801" s="2"/>
      <c r="G56801" s="2"/>
      <c r="H56801" s="2"/>
    </row>
    <row r="56802" spans="2:8">
      <c r="B56802" s="2" t="s">
        <v>57251</v>
      </c>
      <c r="C56802" s="2">
        <v>32</v>
      </c>
      <c r="D56802" s="2" t="s">
        <v>465</v>
      </c>
      <c r="E56802" s="2"/>
      <c r="F56802" s="2"/>
      <c r="G56802" s="2"/>
      <c r="H56802" s="2"/>
    </row>
    <row r="56803" spans="2:8">
      <c r="B56803" s="2" t="s">
        <v>57252</v>
      </c>
      <c r="C56803" s="2">
        <v>23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27</v>
      </c>
      <c r="D56807" s="2" t="s">
        <v>465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465</v>
      </c>
      <c r="E56808" s="2"/>
      <c r="F56808" s="2"/>
      <c r="G56808" s="2"/>
      <c r="H56808" s="2"/>
    </row>
    <row r="56809" spans="2:8">
      <c r="B56809" s="2" t="s">
        <v>57258</v>
      </c>
      <c r="C56809" s="2">
        <v>25</v>
      </c>
      <c r="D56809" s="2" t="s">
        <v>465</v>
      </c>
      <c r="E56809" s="2"/>
      <c r="F56809" s="2"/>
      <c r="G56809" s="2"/>
      <c r="H56809" s="2"/>
    </row>
    <row r="56810" spans="2:8">
      <c r="B56810" s="2" t="s">
        <v>57259</v>
      </c>
      <c r="C56810" s="2">
        <v>23</v>
      </c>
      <c r="D56810" s="2" t="s">
        <v>465</v>
      </c>
      <c r="E56810" s="2"/>
      <c r="F56810" s="2"/>
      <c r="G56810" s="2"/>
      <c r="H56810" s="2"/>
    </row>
    <row r="56811" spans="2:8">
      <c r="B56811" s="2" t="s">
        <v>57260</v>
      </c>
      <c r="C56811" s="2">
        <v>24</v>
      </c>
      <c r="D56811" s="2" t="s">
        <v>465</v>
      </c>
      <c r="E56811" s="2"/>
      <c r="F56811" s="2"/>
      <c r="G56811" s="2"/>
      <c r="H56811" s="2"/>
    </row>
    <row r="56812" spans="2:8">
      <c r="B56812" s="2" t="s">
        <v>57261</v>
      </c>
      <c r="C56812" s="2">
        <v>20</v>
      </c>
      <c r="D56812" s="2" t="s">
        <v>465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36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32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21</v>
      </c>
      <c r="D56819" s="2" t="s">
        <v>465</v>
      </c>
      <c r="E56819" s="2"/>
      <c r="F56819" s="2"/>
      <c r="G56819" s="2"/>
      <c r="H56819" s="2"/>
    </row>
    <row r="56820" spans="2:8">
      <c r="B56820" s="2" t="s">
        <v>57269</v>
      </c>
      <c r="C56820" s="2">
        <v>25</v>
      </c>
      <c r="D56820" s="2" t="s">
        <v>465</v>
      </c>
      <c r="E56820" s="2"/>
      <c r="F56820" s="2"/>
      <c r="G56820" s="2"/>
      <c r="H56820" s="2"/>
    </row>
    <row r="56821" spans="2:8">
      <c r="B56821" s="2" t="s">
        <v>57270</v>
      </c>
      <c r="C56821" s="2">
        <v>26</v>
      </c>
      <c r="D56821" s="2" t="s">
        <v>465</v>
      </c>
      <c r="E56821" s="2"/>
      <c r="F56821" s="2"/>
      <c r="G56821" s="2"/>
      <c r="H56821" s="2"/>
    </row>
    <row r="56822" spans="2:8">
      <c r="B56822" s="2" t="s">
        <v>57271</v>
      </c>
      <c r="C56822" s="2">
        <v>27</v>
      </c>
      <c r="D56822" s="2" t="s">
        <v>465</v>
      </c>
      <c r="E56822" s="2"/>
      <c r="F56822" s="2"/>
      <c r="G56822" s="2"/>
      <c r="H56822" s="2"/>
    </row>
    <row r="56823" spans="2:8">
      <c r="B56823" s="2" t="s">
        <v>57272</v>
      </c>
      <c r="C56823" s="2">
        <v>27</v>
      </c>
      <c r="D56823" s="2" t="s">
        <v>465</v>
      </c>
      <c r="E56823" s="2"/>
      <c r="F56823" s="2"/>
      <c r="G56823" s="2"/>
      <c r="H56823" s="2"/>
    </row>
    <row r="56824" spans="2:8">
      <c r="B56824" s="2" t="s">
        <v>57273</v>
      </c>
      <c r="C56824" s="2">
        <v>26</v>
      </c>
      <c r="D56824" s="2" t="s">
        <v>465</v>
      </c>
      <c r="E56824" s="2"/>
      <c r="F56824" s="2"/>
      <c r="G56824" s="2"/>
      <c r="H56824" s="2"/>
    </row>
    <row r="56825" spans="2:8">
      <c r="B56825" s="2" t="s">
        <v>57274</v>
      </c>
      <c r="C56825" s="2">
        <v>25</v>
      </c>
      <c r="D56825" s="2" t="s">
        <v>465</v>
      </c>
      <c r="E56825" s="2"/>
      <c r="F56825" s="2"/>
      <c r="G56825" s="2"/>
      <c r="H56825" s="2"/>
    </row>
    <row r="56826" spans="2:8">
      <c r="B56826" s="2" t="s">
        <v>57275</v>
      </c>
      <c r="C56826" s="2">
        <v>24</v>
      </c>
      <c r="D56826" s="2" t="s">
        <v>465</v>
      </c>
      <c r="E56826" s="2"/>
      <c r="F56826" s="2"/>
      <c r="G56826" s="2"/>
      <c r="H56826" s="2"/>
    </row>
    <row r="56827" spans="2:8">
      <c r="B56827" s="2" t="s">
        <v>57276</v>
      </c>
      <c r="C56827" s="2">
        <v>22</v>
      </c>
      <c r="D56827" s="2" t="s">
        <v>465</v>
      </c>
      <c r="E56827" s="2"/>
      <c r="F56827" s="2"/>
      <c r="G56827" s="2"/>
      <c r="H56827" s="2"/>
    </row>
    <row r="56828" spans="2:8">
      <c r="B56828" s="2" t="s">
        <v>57277</v>
      </c>
      <c r="C56828" s="2">
        <v>23</v>
      </c>
      <c r="D56828" s="2" t="s">
        <v>465</v>
      </c>
      <c r="E56828" s="2"/>
      <c r="F56828" s="2"/>
      <c r="G56828" s="2"/>
      <c r="H56828" s="2"/>
    </row>
    <row r="56829" spans="2:8">
      <c r="B56829" s="2" t="s">
        <v>57278</v>
      </c>
      <c r="C56829" s="2">
        <v>19</v>
      </c>
      <c r="D56829" s="2" t="s">
        <v>465</v>
      </c>
      <c r="E56829" s="2"/>
      <c r="F56829" s="2"/>
      <c r="G56829" s="2"/>
      <c r="H56829" s="2"/>
    </row>
    <row r="56830" spans="2:8">
      <c r="B56830" s="2" t="s">
        <v>57279</v>
      </c>
      <c r="C56830" s="2">
        <v>29</v>
      </c>
      <c r="D56830" s="2" t="s">
        <v>465</v>
      </c>
      <c r="E56830" s="2"/>
      <c r="F56830" s="2"/>
      <c r="G56830" s="2"/>
      <c r="H56830" s="2"/>
    </row>
    <row r="56831" spans="2:8">
      <c r="B56831" s="2" t="s">
        <v>57280</v>
      </c>
      <c r="C56831" s="2">
        <v>29</v>
      </c>
      <c r="D56831" s="2" t="s">
        <v>465</v>
      </c>
      <c r="E56831" s="2"/>
      <c r="F56831" s="2"/>
      <c r="G56831" s="2"/>
      <c r="H56831" s="2"/>
    </row>
    <row r="56832" spans="2:8">
      <c r="B56832" s="2" t="s">
        <v>57281</v>
      </c>
      <c r="C56832" s="2">
        <v>31</v>
      </c>
      <c r="D56832" s="2" t="s">
        <v>465</v>
      </c>
      <c r="E56832" s="2"/>
      <c r="F56832" s="2"/>
      <c r="G56832" s="2"/>
      <c r="H56832" s="2"/>
    </row>
    <row r="56833" spans="2:8">
      <c r="B56833" s="2" t="s">
        <v>57282</v>
      </c>
      <c r="C56833" s="2">
        <v>29</v>
      </c>
      <c r="D56833" s="2" t="s">
        <v>465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465</v>
      </c>
      <c r="E56834" s="2"/>
      <c r="F56834" s="2"/>
      <c r="G56834" s="2"/>
      <c r="H56834" s="2"/>
    </row>
    <row r="56835" spans="2:8">
      <c r="B56835" s="2" t="s">
        <v>57284</v>
      </c>
      <c r="C56835" s="2">
        <v>27</v>
      </c>
      <c r="D56835" s="2" t="s">
        <v>465</v>
      </c>
      <c r="E56835" s="2"/>
      <c r="F56835" s="2"/>
      <c r="G56835" s="2"/>
      <c r="H56835" s="2"/>
    </row>
    <row r="56836" spans="2:8">
      <c r="B56836" s="2" t="s">
        <v>57285</v>
      </c>
      <c r="C56836" s="2">
        <v>25</v>
      </c>
      <c r="D56836" s="2" t="s">
        <v>465</v>
      </c>
      <c r="E56836" s="2"/>
      <c r="F56836" s="2"/>
      <c r="G56836" s="2"/>
      <c r="H56836" s="2"/>
    </row>
    <row r="56837" spans="2:8">
      <c r="B56837" s="2" t="s">
        <v>57286</v>
      </c>
      <c r="C56837" s="2">
        <v>21</v>
      </c>
      <c r="D56837" s="2" t="s">
        <v>465</v>
      </c>
      <c r="E56837" s="2"/>
      <c r="F56837" s="2"/>
      <c r="G56837" s="2"/>
      <c r="H56837" s="2"/>
    </row>
    <row r="56838" spans="2:8">
      <c r="B56838" s="2" t="s">
        <v>57287</v>
      </c>
      <c r="C56838" s="2">
        <v>13</v>
      </c>
      <c r="D56838" s="2" t="s">
        <v>465</v>
      </c>
      <c r="E56838" s="2"/>
      <c r="F56838" s="2"/>
      <c r="G56838" s="2"/>
      <c r="H56838" s="2"/>
    </row>
    <row r="56839" spans="2:8">
      <c r="B56839" s="2" t="s">
        <v>57288</v>
      </c>
      <c r="C56839" s="2">
        <v>12</v>
      </c>
      <c r="D56839" s="2" t="s">
        <v>465</v>
      </c>
      <c r="E56839" s="2"/>
      <c r="F56839" s="2"/>
      <c r="G56839" s="2"/>
      <c r="H56839" s="2"/>
    </row>
    <row r="56840" spans="2:8">
      <c r="B56840" s="2" t="s">
        <v>57289</v>
      </c>
      <c r="C56840" s="2">
        <v>12</v>
      </c>
      <c r="D56840" s="2" t="s">
        <v>465</v>
      </c>
      <c r="E56840" s="2"/>
      <c r="F56840" s="2"/>
      <c r="G56840" s="2"/>
      <c r="H56840" s="2"/>
    </row>
    <row r="56841" spans="2:8">
      <c r="B56841" s="2" t="s">
        <v>57290</v>
      </c>
      <c r="C56841" s="2">
        <v>15</v>
      </c>
      <c r="D56841" s="2" t="s">
        <v>465</v>
      </c>
      <c r="E56841" s="2"/>
      <c r="F56841" s="2"/>
      <c r="G56841" s="2"/>
      <c r="H56841" s="2"/>
    </row>
    <row r="56842" spans="2:8">
      <c r="B56842" s="2" t="s">
        <v>57291</v>
      </c>
      <c r="C56842" s="2">
        <v>29</v>
      </c>
      <c r="D56842" s="2" t="s">
        <v>465</v>
      </c>
      <c r="E56842" s="2"/>
      <c r="F56842" s="2"/>
      <c r="G56842" s="2"/>
      <c r="H56842" s="2"/>
    </row>
    <row r="56843" spans="2:8">
      <c r="B56843" s="2" t="s">
        <v>57292</v>
      </c>
      <c r="C56843" s="2">
        <v>30</v>
      </c>
      <c r="D56843" s="2" t="s">
        <v>465</v>
      </c>
      <c r="E56843" s="2"/>
      <c r="F56843" s="2"/>
      <c r="G56843" s="2"/>
      <c r="H56843" s="2"/>
    </row>
    <row r="56844" spans="2:8">
      <c r="B56844" s="2" t="s">
        <v>57293</v>
      </c>
      <c r="C56844" s="2">
        <v>31</v>
      </c>
      <c r="D56844" s="2" t="s">
        <v>465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465</v>
      </c>
      <c r="E56845" s="2"/>
      <c r="F56845" s="2"/>
      <c r="G56845" s="2"/>
      <c r="H56845" s="2"/>
    </row>
    <row r="56846" spans="2:8">
      <c r="B56846" s="2" t="s">
        <v>57295</v>
      </c>
      <c r="C56846" s="2">
        <v>29</v>
      </c>
      <c r="D56846" s="2" t="s">
        <v>465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465</v>
      </c>
      <c r="E56847" s="2"/>
      <c r="F56847" s="2"/>
      <c r="G56847" s="2"/>
      <c r="H56847" s="2"/>
    </row>
    <row r="56848" spans="2:8">
      <c r="B56848" s="2" t="s">
        <v>57297</v>
      </c>
      <c r="C56848" s="2">
        <v>19</v>
      </c>
      <c r="D56848" s="2" t="s">
        <v>465</v>
      </c>
      <c r="E56848" s="2"/>
      <c r="F56848" s="2"/>
      <c r="G56848" s="2"/>
      <c r="H56848" s="2"/>
    </row>
    <row r="56849" spans="2:8">
      <c r="B56849" s="2" t="s">
        <v>57298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32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30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25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32</v>
      </c>
      <c r="D56866" s="2" t="s">
        <v>465</v>
      </c>
      <c r="E56866" s="2"/>
      <c r="F56866" s="2"/>
      <c r="G56866" s="2"/>
      <c r="H56866" s="2"/>
    </row>
    <row r="56867" spans="2:8">
      <c r="B56867" s="2" t="s">
        <v>57316</v>
      </c>
      <c r="C56867" s="2">
        <v>31</v>
      </c>
      <c r="D56867" s="2" t="s">
        <v>465</v>
      </c>
      <c r="E56867" s="2"/>
      <c r="F56867" s="2"/>
      <c r="G56867" s="2"/>
      <c r="H56867" s="2"/>
    </row>
    <row r="56868" spans="2:8">
      <c r="B56868" s="2" t="s">
        <v>57317</v>
      </c>
      <c r="C56868" s="2">
        <v>32</v>
      </c>
      <c r="D56868" s="2" t="s">
        <v>465</v>
      </c>
      <c r="E56868" s="2"/>
      <c r="F56868" s="2"/>
      <c r="G56868" s="2"/>
      <c r="H56868" s="2"/>
    </row>
    <row r="56869" spans="2:8">
      <c r="B56869" s="2" t="s">
        <v>57318</v>
      </c>
      <c r="C56869" s="2">
        <v>38</v>
      </c>
      <c r="D56869" s="2" t="s">
        <v>465</v>
      </c>
      <c r="E56869" s="2"/>
      <c r="F56869" s="2"/>
      <c r="G56869" s="2"/>
      <c r="H56869" s="2"/>
    </row>
    <row r="56870" spans="2:8">
      <c r="B56870" s="2" t="s">
        <v>57319</v>
      </c>
      <c r="C56870" s="2">
        <v>38</v>
      </c>
      <c r="D56870" s="2" t="s">
        <v>465</v>
      </c>
      <c r="E56870" s="2"/>
      <c r="F56870" s="2"/>
      <c r="G56870" s="2"/>
      <c r="H56870" s="2"/>
    </row>
    <row r="56871" spans="2:8">
      <c r="B56871" s="2" t="s">
        <v>57320</v>
      </c>
      <c r="C56871" s="2">
        <v>33</v>
      </c>
      <c r="D56871" s="2" t="s">
        <v>465</v>
      </c>
      <c r="E56871" s="2"/>
      <c r="F56871" s="2"/>
      <c r="G56871" s="2"/>
      <c r="H56871" s="2"/>
    </row>
    <row r="56872" spans="2:8">
      <c r="B56872" s="2" t="s">
        <v>57321</v>
      </c>
      <c r="C56872" s="2">
        <v>32</v>
      </c>
      <c r="D56872" s="2" t="s">
        <v>465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30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22</v>
      </c>
      <c r="D56881" s="2" t="s">
        <v>465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465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465</v>
      </c>
      <c r="E56883" s="2"/>
      <c r="F56883" s="2"/>
      <c r="G56883" s="2"/>
      <c r="H56883" s="2"/>
    </row>
    <row r="56884" spans="2:8">
      <c r="B56884" s="2" t="s">
        <v>57333</v>
      </c>
      <c r="C56884" s="2">
        <v>31</v>
      </c>
      <c r="D56884" s="2" t="s">
        <v>465</v>
      </c>
      <c r="E56884" s="2"/>
      <c r="F56884" s="2"/>
      <c r="G56884" s="2"/>
      <c r="H56884" s="2"/>
    </row>
    <row r="56885" spans="2:8">
      <c r="B56885" s="2" t="s">
        <v>57334</v>
      </c>
      <c r="C56885" s="2">
        <v>30</v>
      </c>
      <c r="D56885" s="2" t="s">
        <v>465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465</v>
      </c>
      <c r="E56886" s="2"/>
      <c r="F56886" s="2"/>
      <c r="G56886" s="2"/>
      <c r="H56886" s="2"/>
    </row>
    <row r="56887" spans="2:8">
      <c r="B56887" s="2" t="s">
        <v>57336</v>
      </c>
      <c r="C56887" s="2">
        <v>31</v>
      </c>
      <c r="D56887" s="2" t="s">
        <v>465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465</v>
      </c>
      <c r="E56888" s="2"/>
      <c r="F56888" s="2"/>
      <c r="G56888" s="2"/>
      <c r="H56888" s="2"/>
    </row>
    <row r="56889" spans="2:8">
      <c r="B56889" s="2" t="s">
        <v>57338</v>
      </c>
      <c r="C56889" s="2">
        <v>24</v>
      </c>
      <c r="D56889" s="2" t="s">
        <v>465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465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465</v>
      </c>
      <c r="E56891" s="2"/>
      <c r="F56891" s="2"/>
      <c r="G56891" s="2"/>
      <c r="H56891" s="2"/>
    </row>
    <row r="56892" spans="2:8">
      <c r="B56892" s="2" t="s">
        <v>57341</v>
      </c>
      <c r="C56892" s="2">
        <v>25</v>
      </c>
      <c r="D56892" s="2" t="s">
        <v>465</v>
      </c>
      <c r="E56892" s="2"/>
      <c r="F56892" s="2"/>
      <c r="G56892" s="2"/>
      <c r="H56892" s="2"/>
    </row>
    <row r="56893" spans="2:8">
      <c r="B56893" s="2" t="s">
        <v>57342</v>
      </c>
      <c r="C56893" s="2">
        <v>22</v>
      </c>
      <c r="D56893" s="2" t="s">
        <v>465</v>
      </c>
      <c r="E56893" s="2"/>
      <c r="F56893" s="2"/>
      <c r="G56893" s="2"/>
      <c r="H56893" s="2"/>
    </row>
    <row r="56894" spans="2:8">
      <c r="B56894" s="2" t="s">
        <v>57343</v>
      </c>
      <c r="C56894" s="2">
        <v>16</v>
      </c>
      <c r="D56894" s="2" t="s">
        <v>465</v>
      </c>
      <c r="E56894" s="2"/>
      <c r="F56894" s="2"/>
      <c r="G56894" s="2"/>
      <c r="H56894" s="2"/>
    </row>
    <row r="56895" spans="2:8">
      <c r="B56895" s="2" t="s">
        <v>57344</v>
      </c>
      <c r="C56895" s="2">
        <v>19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18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17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24</v>
      </c>
      <c r="D56905" s="2" t="s">
        <v>465</v>
      </c>
      <c r="E56905" s="2"/>
      <c r="F56905" s="2"/>
      <c r="G56905" s="2"/>
      <c r="H56905" s="2"/>
    </row>
    <row r="56906" spans="2:8">
      <c r="B56906" s="2" t="s">
        <v>57355</v>
      </c>
      <c r="C56906" s="2">
        <v>25</v>
      </c>
      <c r="D56906" s="2" t="s">
        <v>465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465</v>
      </c>
      <c r="E56907" s="2"/>
      <c r="F56907" s="2"/>
      <c r="G56907" s="2"/>
      <c r="H56907" s="2"/>
    </row>
    <row r="56908" spans="2:8">
      <c r="B56908" s="2" t="s">
        <v>57357</v>
      </c>
      <c r="C56908" s="2">
        <v>24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24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20</v>
      </c>
      <c r="D56913" s="2" t="s">
        <v>465</v>
      </c>
      <c r="E56913" s="2"/>
      <c r="F56913" s="2"/>
      <c r="G56913" s="2"/>
      <c r="H56913" s="2"/>
    </row>
    <row r="56914" spans="2:8">
      <c r="B56914" s="2" t="s">
        <v>57363</v>
      </c>
      <c r="C56914" s="2">
        <v>20</v>
      </c>
      <c r="D56914" s="2" t="s">
        <v>465</v>
      </c>
      <c r="E56914" s="2"/>
      <c r="F56914" s="2"/>
      <c r="G56914" s="2"/>
      <c r="H56914" s="2"/>
    </row>
    <row r="56915" spans="2:8">
      <c r="B56915" s="2" t="s">
        <v>57364</v>
      </c>
      <c r="C56915" s="2">
        <v>20</v>
      </c>
      <c r="D56915" s="2" t="s">
        <v>465</v>
      </c>
      <c r="E56915" s="2"/>
      <c r="F56915" s="2"/>
      <c r="G56915" s="2"/>
      <c r="H56915" s="2"/>
    </row>
    <row r="56916" spans="2:8">
      <c r="B56916" s="2" t="s">
        <v>57365</v>
      </c>
      <c r="C56916" s="2">
        <v>20</v>
      </c>
      <c r="D56916" s="2" t="s">
        <v>465</v>
      </c>
      <c r="E56916" s="2"/>
      <c r="F56916" s="2"/>
      <c r="G56916" s="2"/>
      <c r="H56916" s="2"/>
    </row>
    <row r="56917" spans="2:8">
      <c r="B56917" s="2" t="s">
        <v>57366</v>
      </c>
      <c r="C56917" s="2">
        <v>20</v>
      </c>
      <c r="D56917" s="2" t="s">
        <v>465</v>
      </c>
      <c r="E56917" s="2"/>
      <c r="F56917" s="2"/>
      <c r="G56917" s="2"/>
      <c r="H56917" s="2"/>
    </row>
    <row r="56918" spans="2:8">
      <c r="B56918" s="2" t="s">
        <v>57367</v>
      </c>
      <c r="C56918" s="2">
        <v>17</v>
      </c>
      <c r="D56918" s="2" t="s">
        <v>465</v>
      </c>
      <c r="E56918" s="2"/>
      <c r="F56918" s="2"/>
      <c r="G56918" s="2"/>
      <c r="H56918" s="2"/>
    </row>
    <row r="56919" spans="2:8">
      <c r="B56919" s="2" t="s">
        <v>57368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25</v>
      </c>
      <c r="D56920" s="2" t="s">
        <v>465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465</v>
      </c>
      <c r="E56921" s="2"/>
      <c r="F56921" s="2"/>
      <c r="G56921" s="2"/>
      <c r="H56921" s="2"/>
    </row>
    <row r="56922" spans="2:8">
      <c r="B56922" s="2" t="s">
        <v>57371</v>
      </c>
      <c r="C56922" s="2">
        <v>21</v>
      </c>
      <c r="D56922" s="2" t="s">
        <v>465</v>
      </c>
      <c r="E56922" s="2"/>
      <c r="F56922" s="2"/>
      <c r="G56922" s="2"/>
      <c r="H56922" s="2"/>
    </row>
    <row r="56923" spans="2:8">
      <c r="B56923" s="2" t="s">
        <v>57372</v>
      </c>
      <c r="C56923" s="2">
        <v>21</v>
      </c>
      <c r="D56923" s="2" t="s">
        <v>465</v>
      </c>
      <c r="E56923" s="2"/>
      <c r="F56923" s="2"/>
      <c r="G56923" s="2"/>
      <c r="H56923" s="2"/>
    </row>
    <row r="56924" spans="2:8">
      <c r="B56924" s="2" t="s">
        <v>57373</v>
      </c>
      <c r="C56924" s="2">
        <v>29</v>
      </c>
      <c r="D56924" s="2" t="s">
        <v>465</v>
      </c>
      <c r="E56924" s="2"/>
      <c r="F56924" s="2"/>
      <c r="G56924" s="2"/>
      <c r="H56924" s="2"/>
    </row>
    <row r="56925" spans="2:8">
      <c r="B56925" s="2" t="s">
        <v>57374</v>
      </c>
      <c r="C56925" s="2">
        <v>31</v>
      </c>
      <c r="D56925" s="2" t="s">
        <v>465</v>
      </c>
      <c r="E56925" s="2"/>
      <c r="F56925" s="2"/>
      <c r="G56925" s="2"/>
      <c r="H56925" s="2"/>
    </row>
    <row r="56926" spans="2:8">
      <c r="B56926" s="2" t="s">
        <v>57375</v>
      </c>
      <c r="C56926" s="2">
        <v>28</v>
      </c>
      <c r="D56926" s="2" t="s">
        <v>465</v>
      </c>
      <c r="E56926" s="2"/>
      <c r="F56926" s="2"/>
      <c r="G56926" s="2"/>
      <c r="H56926" s="2"/>
    </row>
    <row r="56927" spans="2:8">
      <c r="B56927" s="2" t="s">
        <v>57376</v>
      </c>
      <c r="C56927" s="2">
        <v>26</v>
      </c>
      <c r="D56927" s="2" t="s">
        <v>465</v>
      </c>
      <c r="E56927" s="2"/>
      <c r="F56927" s="2"/>
      <c r="G56927" s="2"/>
      <c r="H56927" s="2"/>
    </row>
    <row r="56928" spans="2:8">
      <c r="B56928" s="2" t="s">
        <v>57377</v>
      </c>
      <c r="C56928" s="2">
        <v>15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19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15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16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31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20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29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33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31</v>
      </c>
      <c r="D56959" s="2" t="s">
        <v>465</v>
      </c>
      <c r="E56959" s="2"/>
      <c r="F56959" s="2"/>
      <c r="G56959" s="2"/>
      <c r="H56959" s="2"/>
    </row>
    <row r="56960" spans="2:8">
      <c r="B56960" s="2" t="s">
        <v>57409</v>
      </c>
      <c r="C56960" s="2">
        <v>32</v>
      </c>
      <c r="D56960" s="2" t="s">
        <v>465</v>
      </c>
      <c r="E56960" s="2"/>
      <c r="F56960" s="2"/>
      <c r="G56960" s="2"/>
      <c r="H56960" s="2"/>
    </row>
    <row r="56961" spans="2:8">
      <c r="B56961" s="2" t="s">
        <v>57410</v>
      </c>
      <c r="C56961" s="2">
        <v>32</v>
      </c>
      <c r="D56961" s="2" t="s">
        <v>465</v>
      </c>
      <c r="E56961" s="2"/>
      <c r="F56961" s="2"/>
      <c r="G56961" s="2"/>
      <c r="H56961" s="2"/>
    </row>
    <row r="56962" spans="2:8">
      <c r="B56962" s="2" t="s">
        <v>57411</v>
      </c>
      <c r="C56962" s="2">
        <v>32</v>
      </c>
      <c r="D56962" s="2" t="s">
        <v>465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465</v>
      </c>
      <c r="E56963" s="2"/>
      <c r="F56963" s="2"/>
      <c r="G56963" s="2"/>
      <c r="H56963" s="2"/>
    </row>
    <row r="56964" spans="2:8">
      <c r="B56964" s="2" t="s">
        <v>57413</v>
      </c>
      <c r="C56964" s="2">
        <v>30</v>
      </c>
      <c r="D56964" s="2" t="s">
        <v>465</v>
      </c>
      <c r="E56964" s="2"/>
      <c r="F56964" s="2"/>
      <c r="G56964" s="2"/>
      <c r="H56964" s="2"/>
    </row>
    <row r="56965" spans="2:8">
      <c r="B56965" s="2" t="s">
        <v>57414</v>
      </c>
      <c r="C56965" s="2">
        <v>23</v>
      </c>
      <c r="D56965" s="2" t="s">
        <v>465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465</v>
      </c>
      <c r="E56966" s="2"/>
      <c r="F56966" s="2"/>
      <c r="G56966" s="2"/>
      <c r="H56966" s="2"/>
    </row>
    <row r="56967" spans="2:8">
      <c r="B56967" s="2" t="s">
        <v>57416</v>
      </c>
      <c r="C56967" s="2">
        <v>30</v>
      </c>
      <c r="D56967" s="2" t="s">
        <v>465</v>
      </c>
      <c r="E56967" s="2"/>
      <c r="F56967" s="2"/>
      <c r="G56967" s="2"/>
      <c r="H56967" s="2"/>
    </row>
    <row r="56968" spans="2:8">
      <c r="B56968" s="2" t="s">
        <v>57417</v>
      </c>
      <c r="C56968" s="2">
        <v>30</v>
      </c>
      <c r="D56968" s="2" t="s">
        <v>465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465</v>
      </c>
      <c r="E56969" s="2"/>
      <c r="F56969" s="2"/>
      <c r="G56969" s="2"/>
      <c r="H56969" s="2"/>
    </row>
    <row r="56970" spans="2:8">
      <c r="B56970" s="2" t="s">
        <v>57419</v>
      </c>
      <c r="C56970" s="2">
        <v>28</v>
      </c>
      <c r="D56970" s="2" t="s">
        <v>465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465</v>
      </c>
      <c r="E56971" s="2"/>
      <c r="F56971" s="2"/>
      <c r="G56971" s="2"/>
      <c r="H56971" s="2"/>
    </row>
    <row r="56972" spans="2:8">
      <c r="B56972" s="2" t="s">
        <v>57421</v>
      </c>
      <c r="C56972" s="2">
        <v>24</v>
      </c>
      <c r="D56972" s="2" t="s">
        <v>465</v>
      </c>
      <c r="E56972" s="2"/>
      <c r="F56972" s="2"/>
      <c r="G56972" s="2"/>
      <c r="H56972" s="2"/>
    </row>
    <row r="56973" spans="2:8">
      <c r="B56973" s="2" t="s">
        <v>57422</v>
      </c>
      <c r="C56973" s="2">
        <v>28</v>
      </c>
      <c r="D56973" s="2" t="s">
        <v>465</v>
      </c>
      <c r="E56973" s="2"/>
      <c r="F56973" s="2"/>
      <c r="G56973" s="2"/>
      <c r="H56973" s="2"/>
    </row>
    <row r="56974" spans="2:8">
      <c r="B56974" s="2" t="s">
        <v>57423</v>
      </c>
      <c r="C56974" s="2">
        <v>28</v>
      </c>
      <c r="D56974" s="2" t="s">
        <v>465</v>
      </c>
      <c r="E56974" s="2"/>
      <c r="F56974" s="2"/>
      <c r="G56974" s="2"/>
      <c r="H56974" s="2"/>
    </row>
    <row r="56975" spans="2:8">
      <c r="B56975" s="2" t="s">
        <v>57424</v>
      </c>
      <c r="C56975" s="2">
        <v>26</v>
      </c>
      <c r="D56975" s="2" t="s">
        <v>465</v>
      </c>
      <c r="E56975" s="2"/>
      <c r="F56975" s="2"/>
      <c r="G56975" s="2"/>
      <c r="H56975" s="2"/>
    </row>
    <row r="56976" spans="2:8">
      <c r="B56976" s="2" t="s">
        <v>57425</v>
      </c>
      <c r="C56976" s="2">
        <v>24</v>
      </c>
      <c r="D56976" s="2" t="s">
        <v>465</v>
      </c>
      <c r="E56976" s="2"/>
      <c r="F56976" s="2"/>
      <c r="G56976" s="2"/>
      <c r="H56976" s="2"/>
    </row>
    <row r="56977" spans="2:8">
      <c r="B56977" s="2" t="s">
        <v>57426</v>
      </c>
      <c r="C56977" s="2">
        <v>23</v>
      </c>
      <c r="D56977" s="2" t="s">
        <v>465</v>
      </c>
      <c r="E56977" s="2"/>
      <c r="F56977" s="2"/>
      <c r="G56977" s="2"/>
      <c r="H56977" s="2"/>
    </row>
    <row r="56978" spans="2:8">
      <c r="B56978" s="2" t="s">
        <v>57427</v>
      </c>
      <c r="C56978" s="2">
        <v>22</v>
      </c>
      <c r="D56978" s="2" t="s">
        <v>465</v>
      </c>
      <c r="E56978" s="2"/>
      <c r="F56978" s="2"/>
      <c r="G56978" s="2"/>
      <c r="H56978" s="2"/>
    </row>
    <row r="56979" spans="2:8">
      <c r="B56979" s="2" t="s">
        <v>57428</v>
      </c>
      <c r="C56979" s="2">
        <v>22</v>
      </c>
      <c r="D56979" s="2" t="s">
        <v>465</v>
      </c>
      <c r="E56979" s="2"/>
      <c r="F56979" s="2"/>
      <c r="G56979" s="2"/>
      <c r="H56979" s="2"/>
    </row>
    <row r="56980" spans="2:8">
      <c r="B56980" s="2" t="s">
        <v>57429</v>
      </c>
      <c r="C56980" s="2">
        <v>20</v>
      </c>
      <c r="D56980" s="2" t="s">
        <v>465</v>
      </c>
      <c r="E56980" s="2"/>
      <c r="F56980" s="2"/>
      <c r="G56980" s="2"/>
      <c r="H56980" s="2"/>
    </row>
    <row r="56981" spans="2:8">
      <c r="B56981" s="2" t="s">
        <v>57430</v>
      </c>
      <c r="C56981" s="2">
        <v>32</v>
      </c>
      <c r="D56981" s="2" t="s">
        <v>465</v>
      </c>
      <c r="E56981" s="2"/>
      <c r="F56981" s="2"/>
      <c r="G56981" s="2"/>
      <c r="H56981" s="2"/>
    </row>
    <row r="56982" spans="2:8">
      <c r="B56982" s="2" t="s">
        <v>57431</v>
      </c>
      <c r="C56982" s="2">
        <v>35</v>
      </c>
      <c r="D56982" s="2" t="s">
        <v>465</v>
      </c>
      <c r="E56982" s="2"/>
      <c r="F56982" s="2"/>
      <c r="G56982" s="2"/>
      <c r="H56982" s="2"/>
    </row>
    <row r="56983" spans="2:8">
      <c r="B56983" s="2" t="s">
        <v>57432</v>
      </c>
      <c r="C56983" s="2">
        <v>35</v>
      </c>
      <c r="D56983" s="2" t="s">
        <v>465</v>
      </c>
      <c r="E56983" s="2"/>
      <c r="F56983" s="2"/>
      <c r="G56983" s="2"/>
      <c r="H56983" s="2"/>
    </row>
    <row r="56984" spans="2:8">
      <c r="B56984" s="2" t="s">
        <v>57433</v>
      </c>
      <c r="C56984" s="2">
        <v>34</v>
      </c>
      <c r="D56984" s="2" t="s">
        <v>465</v>
      </c>
      <c r="E56984" s="2"/>
      <c r="F56984" s="2"/>
      <c r="G56984" s="2"/>
      <c r="H56984" s="2"/>
    </row>
    <row r="56985" spans="2:8">
      <c r="B56985" s="2" t="s">
        <v>57434</v>
      </c>
      <c r="C56985" s="2">
        <v>32</v>
      </c>
      <c r="D56985" s="2" t="s">
        <v>465</v>
      </c>
      <c r="E56985" s="2"/>
      <c r="F56985" s="2"/>
      <c r="G56985" s="2"/>
      <c r="H56985" s="2"/>
    </row>
    <row r="56986" spans="2:8">
      <c r="B56986" s="2" t="s">
        <v>57435</v>
      </c>
      <c r="C56986" s="2">
        <v>21</v>
      </c>
      <c r="D56986" s="2" t="s">
        <v>465</v>
      </c>
      <c r="E56986" s="2"/>
      <c r="F56986" s="2"/>
      <c r="G56986" s="2"/>
      <c r="H56986" s="2"/>
    </row>
    <row r="56987" spans="2:8">
      <c r="B56987" s="2" t="s">
        <v>57436</v>
      </c>
      <c r="C56987" s="2">
        <v>25</v>
      </c>
      <c r="D56987" s="2" t="s">
        <v>465</v>
      </c>
      <c r="E56987" s="2"/>
      <c r="F56987" s="2"/>
      <c r="G56987" s="2"/>
      <c r="H56987" s="2"/>
    </row>
    <row r="56988" spans="2:8">
      <c r="B56988" s="2" t="s">
        <v>57437</v>
      </c>
      <c r="C56988" s="2">
        <v>26</v>
      </c>
      <c r="D56988" s="2" t="s">
        <v>465</v>
      </c>
      <c r="E56988" s="2"/>
      <c r="F56988" s="2"/>
      <c r="G56988" s="2"/>
      <c r="H56988" s="2"/>
    </row>
    <row r="56989" spans="2:8">
      <c r="B56989" s="2" t="s">
        <v>57438</v>
      </c>
      <c r="C56989" s="2">
        <v>26</v>
      </c>
      <c r="D56989" s="2" t="s">
        <v>465</v>
      </c>
      <c r="E56989" s="2"/>
      <c r="F56989" s="2"/>
      <c r="G56989" s="2"/>
      <c r="H56989" s="2"/>
    </row>
    <row r="56990" spans="2:8">
      <c r="B56990" s="2" t="s">
        <v>57439</v>
      </c>
      <c r="C56990" s="2">
        <v>25</v>
      </c>
      <c r="D56990" s="2" t="s">
        <v>465</v>
      </c>
      <c r="E56990" s="2"/>
      <c r="F56990" s="2"/>
      <c r="G56990" s="2"/>
      <c r="H56990" s="2"/>
    </row>
    <row r="56991" spans="2:8">
      <c r="B56991" s="2" t="s">
        <v>57440</v>
      </c>
      <c r="C56991" s="2">
        <v>25</v>
      </c>
      <c r="D56991" s="2" t="s">
        <v>465</v>
      </c>
      <c r="E56991" s="2"/>
      <c r="F56991" s="2"/>
      <c r="G56991" s="2"/>
      <c r="H56991" s="2"/>
    </row>
    <row r="56992" spans="2:8">
      <c r="B56992" s="2" t="s">
        <v>57441</v>
      </c>
      <c r="C56992" s="2">
        <v>25</v>
      </c>
      <c r="D56992" s="2" t="s">
        <v>465</v>
      </c>
      <c r="E56992" s="2"/>
      <c r="F56992" s="2"/>
      <c r="G56992" s="2"/>
      <c r="H56992" s="2"/>
    </row>
    <row r="56993" spans="2:8">
      <c r="B56993" s="2" t="s">
        <v>57442</v>
      </c>
      <c r="C56993" s="2">
        <v>25</v>
      </c>
      <c r="D56993" s="2" t="s">
        <v>465</v>
      </c>
      <c r="E56993" s="2"/>
      <c r="F56993" s="2"/>
      <c r="G56993" s="2"/>
      <c r="H56993" s="2"/>
    </row>
    <row r="56994" spans="2:8">
      <c r="B56994" s="2" t="s">
        <v>57443</v>
      </c>
      <c r="C56994" s="2">
        <v>25</v>
      </c>
      <c r="D56994" s="2" t="s">
        <v>465</v>
      </c>
      <c r="E56994" s="2"/>
      <c r="F56994" s="2"/>
      <c r="G56994" s="2"/>
      <c r="H56994" s="2"/>
    </row>
    <row r="56995" spans="2:8">
      <c r="B56995" s="2" t="s">
        <v>57444</v>
      </c>
      <c r="C56995" s="2">
        <v>10</v>
      </c>
      <c r="D56995" s="2" t="s">
        <v>465</v>
      </c>
      <c r="E56995" s="2"/>
      <c r="F56995" s="2"/>
      <c r="G56995" s="2"/>
      <c r="H56995" s="2"/>
    </row>
    <row r="56996" spans="2:8">
      <c r="B56996" s="2" t="s">
        <v>57445</v>
      </c>
      <c r="C56996" s="2">
        <v>10</v>
      </c>
      <c r="D56996" s="2" t="s">
        <v>465</v>
      </c>
      <c r="E56996" s="2"/>
      <c r="F56996" s="2"/>
      <c r="G56996" s="2"/>
      <c r="H56996" s="2"/>
    </row>
    <row r="56997" spans="2:8">
      <c r="B56997" s="2" t="s">
        <v>57446</v>
      </c>
      <c r="C56997" s="2">
        <v>27</v>
      </c>
      <c r="D56997" s="2" t="s">
        <v>465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465</v>
      </c>
      <c r="E56998" s="2"/>
      <c r="F56998" s="2"/>
      <c r="G56998" s="2"/>
      <c r="H56998" s="2"/>
    </row>
    <row r="56999" spans="2:8">
      <c r="B56999" s="2" t="s">
        <v>57448</v>
      </c>
      <c r="C56999" s="2">
        <v>31</v>
      </c>
      <c r="D56999" s="2" t="s">
        <v>465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465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465</v>
      </c>
      <c r="E57001" s="2"/>
      <c r="F57001" s="2"/>
      <c r="G57001" s="2"/>
      <c r="H57001" s="2"/>
    </row>
    <row r="57002" spans="2:8">
      <c r="B57002" s="2" t="s">
        <v>57451</v>
      </c>
      <c r="C57002" s="2">
        <v>27</v>
      </c>
      <c r="D57002" s="2" t="s">
        <v>465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465</v>
      </c>
      <c r="E57003" s="2"/>
      <c r="F57003" s="2"/>
      <c r="G57003" s="2"/>
      <c r="H57003" s="2"/>
    </row>
    <row r="57004" spans="2:8">
      <c r="B57004" s="2" t="s">
        <v>57453</v>
      </c>
      <c r="C57004" s="2">
        <v>24</v>
      </c>
      <c r="D57004" s="2" t="s">
        <v>465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465</v>
      </c>
      <c r="E57005" s="2"/>
      <c r="F57005" s="2"/>
      <c r="G57005" s="2"/>
      <c r="H57005" s="2"/>
    </row>
    <row r="57006" spans="2:8">
      <c r="B57006" s="2" t="s">
        <v>57455</v>
      </c>
      <c r="C57006" s="2">
        <v>27</v>
      </c>
      <c r="D57006" s="2" t="s">
        <v>465</v>
      </c>
      <c r="E57006" s="2"/>
      <c r="F57006" s="2"/>
      <c r="G57006" s="2"/>
      <c r="H57006" s="2"/>
    </row>
    <row r="57007" spans="2:8">
      <c r="B57007" s="2" t="s">
        <v>57456</v>
      </c>
      <c r="C57007" s="2">
        <v>26</v>
      </c>
      <c r="D57007" s="2" t="s">
        <v>465</v>
      </c>
      <c r="E57007" s="2"/>
      <c r="F57007" s="2"/>
      <c r="G57007" s="2"/>
      <c r="H57007" s="2"/>
    </row>
    <row r="57008" spans="2:8">
      <c r="B57008" s="2" t="s">
        <v>57457</v>
      </c>
      <c r="C57008" s="2">
        <v>26</v>
      </c>
      <c r="D57008" s="2" t="s">
        <v>465</v>
      </c>
      <c r="E57008" s="2"/>
      <c r="F57008" s="2"/>
      <c r="G57008" s="2"/>
      <c r="H57008" s="2"/>
    </row>
    <row r="57009" spans="2:8">
      <c r="B57009" s="2" t="s">
        <v>57458</v>
      </c>
      <c r="C57009" s="2">
        <v>25</v>
      </c>
      <c r="D57009" s="2" t="s">
        <v>465</v>
      </c>
      <c r="E57009" s="2"/>
      <c r="F57009" s="2"/>
      <c r="G57009" s="2"/>
      <c r="H57009" s="2"/>
    </row>
    <row r="57010" spans="2:8">
      <c r="B57010" s="2" t="s">
        <v>57459</v>
      </c>
      <c r="C57010" s="2">
        <v>24</v>
      </c>
      <c r="D57010" s="2" t="s">
        <v>465</v>
      </c>
      <c r="E57010" s="2"/>
      <c r="F57010" s="2"/>
      <c r="G57010" s="2"/>
      <c r="H57010" s="2"/>
    </row>
    <row r="57011" spans="2:8">
      <c r="B57011" s="2" t="s">
        <v>57460</v>
      </c>
      <c r="C57011" s="2">
        <v>20</v>
      </c>
      <c r="D57011" s="2" t="s">
        <v>465</v>
      </c>
      <c r="E57011" s="2"/>
      <c r="F57011" s="2"/>
      <c r="G57011" s="2"/>
      <c r="H57011" s="2"/>
    </row>
    <row r="57012" spans="2:8">
      <c r="B57012" s="2" t="s">
        <v>57461</v>
      </c>
      <c r="C57012" s="2">
        <v>12</v>
      </c>
      <c r="D57012" s="2" t="s">
        <v>465</v>
      </c>
      <c r="E57012" s="2"/>
      <c r="F57012" s="2"/>
      <c r="G57012" s="2"/>
      <c r="H57012" s="2"/>
    </row>
    <row r="57013" spans="2:8">
      <c r="B57013" s="2" t="s">
        <v>57462</v>
      </c>
      <c r="C57013" s="2">
        <v>13</v>
      </c>
      <c r="D57013" s="2" t="s">
        <v>465</v>
      </c>
      <c r="E57013" s="2"/>
      <c r="F57013" s="2"/>
      <c r="G57013" s="2"/>
      <c r="H57013" s="2"/>
    </row>
    <row r="57014" spans="2:8">
      <c r="B57014" s="2" t="s">
        <v>57463</v>
      </c>
      <c r="C57014" s="2">
        <v>13</v>
      </c>
      <c r="D57014" s="2" t="s">
        <v>465</v>
      </c>
      <c r="E57014" s="2"/>
      <c r="F57014" s="2"/>
      <c r="G57014" s="2"/>
      <c r="H57014" s="2"/>
    </row>
    <row r="57015" spans="2:8">
      <c r="B57015" s="2" t="s">
        <v>57464</v>
      </c>
      <c r="C57015" s="2">
        <v>13</v>
      </c>
      <c r="D57015" s="2" t="s">
        <v>465</v>
      </c>
      <c r="E57015" s="2"/>
      <c r="F57015" s="2"/>
      <c r="G57015" s="2"/>
      <c r="H57015" s="2"/>
    </row>
    <row r="57016" spans="2:8">
      <c r="B57016" s="2" t="s">
        <v>57465</v>
      </c>
      <c r="C57016" s="2">
        <v>13</v>
      </c>
      <c r="D57016" s="2" t="s">
        <v>465</v>
      </c>
      <c r="E57016" s="2"/>
      <c r="F57016" s="2"/>
      <c r="G57016" s="2"/>
      <c r="H57016" s="2"/>
    </row>
    <row r="57017" spans="2:8">
      <c r="B57017" s="2" t="s">
        <v>57466</v>
      </c>
      <c r="C57017" s="2">
        <v>13</v>
      </c>
      <c r="D57017" s="2" t="s">
        <v>465</v>
      </c>
      <c r="E57017" s="2"/>
      <c r="F57017" s="2"/>
      <c r="G57017" s="2"/>
      <c r="H57017" s="2"/>
    </row>
    <row r="57018" spans="2:8">
      <c r="B57018" s="2" t="s">
        <v>57467</v>
      </c>
      <c r="C57018" s="2">
        <v>13</v>
      </c>
      <c r="D57018" s="2" t="s">
        <v>465</v>
      </c>
      <c r="E57018" s="2"/>
      <c r="F57018" s="2"/>
      <c r="G57018" s="2"/>
      <c r="H57018" s="2"/>
    </row>
    <row r="57019" spans="2:8">
      <c r="B57019" s="2" t="s">
        <v>57468</v>
      </c>
      <c r="C57019" s="2">
        <v>13</v>
      </c>
      <c r="D57019" s="2" t="s">
        <v>465</v>
      </c>
      <c r="E57019" s="2"/>
      <c r="F57019" s="2"/>
      <c r="G57019" s="2"/>
      <c r="H57019" s="2"/>
    </row>
    <row r="57020" spans="2:8">
      <c r="B57020" s="2" t="s">
        <v>57469</v>
      </c>
      <c r="C57020" s="2">
        <v>13</v>
      </c>
      <c r="D57020" s="2" t="s">
        <v>465</v>
      </c>
      <c r="E57020" s="2"/>
      <c r="F57020" s="2"/>
      <c r="G57020" s="2"/>
      <c r="H57020" s="2"/>
    </row>
    <row r="57021" spans="2:8">
      <c r="B57021" s="2" t="s">
        <v>57470</v>
      </c>
      <c r="C57021" s="2">
        <v>13</v>
      </c>
      <c r="D57021" s="2" t="s">
        <v>465</v>
      </c>
      <c r="E57021" s="2"/>
      <c r="F57021" s="2"/>
      <c r="G57021" s="2"/>
      <c r="H57021" s="2"/>
    </row>
    <row r="57022" spans="2:8">
      <c r="B57022" s="2" t="s">
        <v>57471</v>
      </c>
      <c r="C57022" s="2">
        <v>13</v>
      </c>
      <c r="D57022" s="2" t="s">
        <v>465</v>
      </c>
      <c r="E57022" s="2"/>
      <c r="F57022" s="2"/>
      <c r="G57022" s="2"/>
      <c r="H57022" s="2"/>
    </row>
    <row r="57023" spans="2:8">
      <c r="B57023" s="2" t="s">
        <v>57472</v>
      </c>
      <c r="C57023" s="2">
        <v>13</v>
      </c>
      <c r="D57023" s="2" t="s">
        <v>465</v>
      </c>
      <c r="E57023" s="2"/>
      <c r="F57023" s="2"/>
      <c r="G57023" s="2"/>
      <c r="H57023" s="2"/>
    </row>
    <row r="57024" spans="2:8">
      <c r="B57024" s="2" t="s">
        <v>57473</v>
      </c>
      <c r="C57024" s="2">
        <v>13</v>
      </c>
      <c r="D57024" s="2" t="s">
        <v>465</v>
      </c>
      <c r="E57024" s="2"/>
      <c r="F57024" s="2"/>
      <c r="G57024" s="2"/>
      <c r="H57024" s="2"/>
    </row>
    <row r="57025" spans="2:8">
      <c r="B57025" s="2" t="s">
        <v>57474</v>
      </c>
      <c r="C57025" s="2">
        <v>13</v>
      </c>
      <c r="D57025" s="2" t="s">
        <v>465</v>
      </c>
      <c r="E57025" s="2"/>
      <c r="F57025" s="2"/>
      <c r="G57025" s="2"/>
      <c r="H57025" s="2"/>
    </row>
    <row r="57026" spans="2:8">
      <c r="B57026" s="2" t="s">
        <v>57475</v>
      </c>
      <c r="C57026" s="2">
        <v>13</v>
      </c>
      <c r="D57026" s="2" t="s">
        <v>465</v>
      </c>
      <c r="E57026" s="2"/>
      <c r="F57026" s="2"/>
      <c r="G57026" s="2"/>
      <c r="H57026" s="2"/>
    </row>
    <row r="57027" spans="2:8">
      <c r="B57027" s="2" t="s">
        <v>57476</v>
      </c>
      <c r="C57027" s="2">
        <v>13</v>
      </c>
      <c r="D57027" s="2" t="s">
        <v>465</v>
      </c>
      <c r="E57027" s="2"/>
      <c r="F57027" s="2"/>
      <c r="G57027" s="2"/>
      <c r="H57027" s="2"/>
    </row>
    <row r="57028" spans="2:8">
      <c r="B57028" s="2" t="s">
        <v>57477</v>
      </c>
      <c r="C57028" s="2">
        <v>12</v>
      </c>
      <c r="D57028" s="2" t="s">
        <v>465</v>
      </c>
      <c r="E57028" s="2"/>
      <c r="F57028" s="2"/>
      <c r="G57028" s="2"/>
      <c r="H57028" s="2"/>
    </row>
    <row r="57029" spans="2:8">
      <c r="B57029" s="2" t="s">
        <v>57478</v>
      </c>
      <c r="C57029" s="2">
        <v>13</v>
      </c>
      <c r="D57029" s="2" t="s">
        <v>465</v>
      </c>
      <c r="E57029" s="2"/>
      <c r="F57029" s="2"/>
      <c r="G57029" s="2"/>
      <c r="H57029" s="2"/>
    </row>
    <row r="57030" spans="2:8">
      <c r="B57030" s="2" t="s">
        <v>57479</v>
      </c>
      <c r="C57030" s="2">
        <v>35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37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37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35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26</v>
      </c>
      <c r="D57037" s="2" t="s">
        <v>465</v>
      </c>
      <c r="E57037" s="2"/>
      <c r="F57037" s="2"/>
      <c r="G57037" s="2"/>
      <c r="H57037" s="2"/>
    </row>
    <row r="57038" spans="2:8">
      <c r="B57038" s="2" t="s">
        <v>57487</v>
      </c>
      <c r="C57038" s="2">
        <v>28</v>
      </c>
      <c r="D57038" s="2" t="s">
        <v>465</v>
      </c>
      <c r="E57038" s="2"/>
      <c r="F57038" s="2"/>
      <c r="G57038" s="2"/>
      <c r="H57038" s="2"/>
    </row>
    <row r="57039" spans="2:8">
      <c r="B57039" s="2" t="s">
        <v>57488</v>
      </c>
      <c r="C57039" s="2">
        <v>21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19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18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31</v>
      </c>
      <c r="D57050" s="2" t="s">
        <v>465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465</v>
      </c>
      <c r="E57051" s="2"/>
      <c r="F57051" s="2"/>
      <c r="G57051" s="2"/>
      <c r="H57051" s="2"/>
    </row>
    <row r="57052" spans="2:8">
      <c r="B57052" s="2" t="s">
        <v>57501</v>
      </c>
      <c r="C57052" s="2">
        <v>30</v>
      </c>
      <c r="D57052" s="2" t="s">
        <v>465</v>
      </c>
      <c r="E57052" s="2"/>
      <c r="F57052" s="2"/>
      <c r="G57052" s="2"/>
      <c r="H57052" s="2"/>
    </row>
    <row r="57053" spans="2:8">
      <c r="B57053" s="2" t="s">
        <v>57502</v>
      </c>
      <c r="C57053" s="2">
        <v>31</v>
      </c>
      <c r="D57053" s="2" t="s">
        <v>465</v>
      </c>
      <c r="E57053" s="2"/>
      <c r="F57053" s="2"/>
      <c r="G57053" s="2"/>
      <c r="H57053" s="2"/>
    </row>
    <row r="57054" spans="2:8">
      <c r="B57054" s="2" t="s">
        <v>57503</v>
      </c>
      <c r="C57054" s="2">
        <v>25</v>
      </c>
      <c r="D57054" s="2" t="s">
        <v>465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17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465</v>
      </c>
      <c r="E57065" s="2"/>
      <c r="F57065" s="2"/>
      <c r="G57065" s="2"/>
      <c r="H57065" s="2"/>
    </row>
    <row r="57066" spans="2:8">
      <c r="B57066" s="2" t="s">
        <v>57515</v>
      </c>
      <c r="C57066" s="2">
        <v>37</v>
      </c>
      <c r="D57066" s="2" t="s">
        <v>465</v>
      </c>
      <c r="E57066" s="2"/>
      <c r="F57066" s="2"/>
      <c r="G57066" s="2"/>
      <c r="H57066" s="2"/>
    </row>
    <row r="57067" spans="2:8">
      <c r="B57067" s="2" t="s">
        <v>57516</v>
      </c>
      <c r="C57067" s="2">
        <v>38</v>
      </c>
      <c r="D57067" s="2" t="s">
        <v>465</v>
      </c>
      <c r="E57067" s="2"/>
      <c r="F57067" s="2"/>
      <c r="G57067" s="2"/>
      <c r="H57067" s="2"/>
    </row>
    <row r="57068" spans="2:8">
      <c r="B57068" s="2" t="s">
        <v>57517</v>
      </c>
      <c r="C57068" s="2">
        <v>37</v>
      </c>
      <c r="D57068" s="2" t="s">
        <v>465</v>
      </c>
      <c r="E57068" s="2"/>
      <c r="F57068" s="2"/>
      <c r="G57068" s="2"/>
      <c r="H57068" s="2"/>
    </row>
    <row r="57069" spans="2:8">
      <c r="B57069" s="2" t="s">
        <v>57518</v>
      </c>
      <c r="C57069" s="2">
        <v>33</v>
      </c>
      <c r="D57069" s="2" t="s">
        <v>465</v>
      </c>
      <c r="E57069" s="2"/>
      <c r="F57069" s="2"/>
      <c r="G57069" s="2"/>
      <c r="H57069" s="2"/>
    </row>
    <row r="57070" spans="2:8">
      <c r="B57070" s="2" t="s">
        <v>57519</v>
      </c>
      <c r="C57070" s="2">
        <v>31</v>
      </c>
      <c r="D57070" s="2" t="s">
        <v>465</v>
      </c>
      <c r="E57070" s="2"/>
      <c r="F57070" s="2"/>
      <c r="G57070" s="2"/>
      <c r="H57070" s="2"/>
    </row>
    <row r="57071" spans="2:8">
      <c r="B57071" s="2" t="s">
        <v>57520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25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19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465</v>
      </c>
      <c r="E57080" s="2"/>
      <c r="F57080" s="2"/>
      <c r="G57080" s="2"/>
      <c r="H57080" s="2"/>
    </row>
    <row r="57081" spans="2:8">
      <c r="B57081" s="2" t="s">
        <v>57530</v>
      </c>
      <c r="C57081" s="2">
        <v>22</v>
      </c>
      <c r="D57081" s="2" t="s">
        <v>465</v>
      </c>
      <c r="E57081" s="2"/>
      <c r="F57081" s="2"/>
      <c r="G57081" s="2"/>
      <c r="H57081" s="2"/>
    </row>
    <row r="57082" spans="2:8">
      <c r="B57082" s="2" t="s">
        <v>57531</v>
      </c>
      <c r="C57082" s="2">
        <v>27</v>
      </c>
      <c r="D57082" s="2" t="s">
        <v>465</v>
      </c>
      <c r="E57082" s="2"/>
      <c r="F57082" s="2"/>
      <c r="G57082" s="2"/>
      <c r="H57082" s="2"/>
    </row>
    <row r="57083" spans="2:8">
      <c r="B57083" s="2" t="s">
        <v>57532</v>
      </c>
      <c r="C57083" s="2">
        <v>31</v>
      </c>
      <c r="D57083" s="2" t="s">
        <v>465</v>
      </c>
      <c r="E57083" s="2"/>
      <c r="F57083" s="2"/>
      <c r="G57083" s="2"/>
      <c r="H57083" s="2"/>
    </row>
    <row r="57084" spans="2:8">
      <c r="B57084" s="2" t="s">
        <v>57533</v>
      </c>
      <c r="C57084" s="2">
        <v>32</v>
      </c>
      <c r="D57084" s="2" t="s">
        <v>465</v>
      </c>
      <c r="E57084" s="2"/>
      <c r="F57084" s="2"/>
      <c r="G57084" s="2"/>
      <c r="H57084" s="2"/>
    </row>
    <row r="57085" spans="2:8">
      <c r="B57085" s="2" t="s">
        <v>57534</v>
      </c>
      <c r="C57085" s="2">
        <v>26</v>
      </c>
      <c r="D57085" s="2" t="s">
        <v>465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465</v>
      </c>
      <c r="E57086" s="2"/>
      <c r="F57086" s="2"/>
      <c r="G57086" s="2"/>
      <c r="H57086" s="2"/>
    </row>
    <row r="57087" spans="2:8">
      <c r="B57087" s="2" t="s">
        <v>57536</v>
      </c>
      <c r="C57087" s="2">
        <v>31</v>
      </c>
      <c r="D57087" s="2" t="s">
        <v>465</v>
      </c>
      <c r="E57087" s="2"/>
      <c r="F57087" s="2"/>
      <c r="G57087" s="2"/>
      <c r="H57087" s="2"/>
    </row>
    <row r="57088" spans="2:8">
      <c r="B57088" s="2" t="s">
        <v>57537</v>
      </c>
      <c r="C57088" s="2">
        <v>35</v>
      </c>
      <c r="D57088" s="2" t="s">
        <v>465</v>
      </c>
      <c r="E57088" s="2"/>
      <c r="F57088" s="2"/>
      <c r="G57088" s="2"/>
      <c r="H57088" s="2"/>
    </row>
    <row r="57089" spans="2:8">
      <c r="B57089" s="2" t="s">
        <v>57538</v>
      </c>
      <c r="C57089" s="2">
        <v>38</v>
      </c>
      <c r="D57089" s="2" t="s">
        <v>465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465</v>
      </c>
      <c r="E57090" s="2"/>
      <c r="F57090" s="2"/>
      <c r="G57090" s="2"/>
      <c r="H57090" s="2"/>
    </row>
    <row r="57091" spans="2:8">
      <c r="B57091" s="2" t="s">
        <v>57540</v>
      </c>
      <c r="C57091" s="2">
        <v>34</v>
      </c>
      <c r="D57091" s="2" t="s">
        <v>465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465</v>
      </c>
      <c r="E57092" s="2"/>
      <c r="F57092" s="2"/>
      <c r="G57092" s="2"/>
      <c r="H57092" s="2"/>
    </row>
    <row r="57093" spans="2:8">
      <c r="B57093" s="2" t="s">
        <v>57542</v>
      </c>
      <c r="C57093" s="2">
        <v>29</v>
      </c>
      <c r="D57093" s="2" t="s">
        <v>465</v>
      </c>
      <c r="E57093" s="2"/>
      <c r="F57093" s="2"/>
      <c r="G57093" s="2"/>
      <c r="H57093" s="2"/>
    </row>
    <row r="57094" spans="2:8">
      <c r="B57094" s="2" t="s">
        <v>57543</v>
      </c>
      <c r="C57094" s="2">
        <v>33</v>
      </c>
      <c r="D57094" s="2" t="s">
        <v>465</v>
      </c>
      <c r="E57094" s="2"/>
      <c r="F57094" s="2"/>
      <c r="G57094" s="2"/>
      <c r="H57094" s="2"/>
    </row>
    <row r="57095" spans="2:8">
      <c r="B57095" s="2" t="s">
        <v>57544</v>
      </c>
      <c r="C57095" s="2">
        <v>33</v>
      </c>
      <c r="D57095" s="2" t="s">
        <v>465</v>
      </c>
      <c r="E57095" s="2"/>
      <c r="F57095" s="2"/>
      <c r="G57095" s="2"/>
      <c r="H57095" s="2"/>
    </row>
    <row r="57096" spans="2:8">
      <c r="B57096" s="2" t="s">
        <v>57545</v>
      </c>
      <c r="C57096" s="2">
        <v>34</v>
      </c>
      <c r="D57096" s="2" t="s">
        <v>465</v>
      </c>
      <c r="E57096" s="2"/>
      <c r="F57096" s="2"/>
      <c r="G57096" s="2"/>
      <c r="H57096" s="2"/>
    </row>
    <row r="57097" spans="2:8">
      <c r="B57097" s="2" t="s">
        <v>57546</v>
      </c>
      <c r="C57097" s="2">
        <v>31</v>
      </c>
      <c r="D57097" s="2" t="s">
        <v>465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465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465</v>
      </c>
      <c r="E57099" s="2"/>
      <c r="F57099" s="2"/>
      <c r="G57099" s="2"/>
      <c r="H57099" s="2"/>
    </row>
    <row r="57100" spans="2:8">
      <c r="B57100" s="2" t="s">
        <v>57549</v>
      </c>
      <c r="C57100" s="2">
        <v>32</v>
      </c>
      <c r="D57100" s="2" t="s">
        <v>465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465</v>
      </c>
      <c r="E57101" s="2"/>
      <c r="F57101" s="2"/>
      <c r="G57101" s="2"/>
      <c r="H57101" s="2"/>
    </row>
    <row r="57102" spans="2:8">
      <c r="B57102" s="2" t="s">
        <v>57551</v>
      </c>
      <c r="C57102" s="2">
        <v>31</v>
      </c>
      <c r="D57102" s="2" t="s">
        <v>465</v>
      </c>
      <c r="E57102" s="2"/>
      <c r="F57102" s="2"/>
      <c r="G57102" s="2"/>
      <c r="H57102" s="2"/>
    </row>
    <row r="57103" spans="2:8">
      <c r="B57103" s="2" t="s">
        <v>57552</v>
      </c>
      <c r="C57103" s="2">
        <v>29</v>
      </c>
      <c r="D57103" s="2" t="s">
        <v>465</v>
      </c>
      <c r="E57103" s="2"/>
      <c r="F57103" s="2"/>
      <c r="G57103" s="2"/>
      <c r="H57103" s="2"/>
    </row>
    <row r="57104" spans="2:8">
      <c r="B57104" s="2" t="s">
        <v>57553</v>
      </c>
      <c r="C57104" s="2">
        <v>29</v>
      </c>
      <c r="D57104" s="2" t="s">
        <v>465</v>
      </c>
      <c r="E57104" s="2"/>
      <c r="F57104" s="2"/>
      <c r="G57104" s="2"/>
      <c r="H57104" s="2"/>
    </row>
    <row r="57105" spans="2:8">
      <c r="B57105" s="2" t="s">
        <v>57554</v>
      </c>
      <c r="C57105" s="2">
        <v>24</v>
      </c>
      <c r="D57105" s="2" t="s">
        <v>465</v>
      </c>
      <c r="E57105" s="2"/>
      <c r="F57105" s="2"/>
      <c r="G57105" s="2"/>
      <c r="H57105" s="2"/>
    </row>
    <row r="57106" spans="2:8">
      <c r="B57106" s="2" t="s">
        <v>57555</v>
      </c>
      <c r="C57106" s="2">
        <v>21</v>
      </c>
      <c r="D57106" s="2" t="s">
        <v>465</v>
      </c>
      <c r="E57106" s="2"/>
      <c r="F57106" s="2"/>
      <c r="G57106" s="2"/>
      <c r="H57106" s="2"/>
    </row>
    <row r="57107" spans="2:8">
      <c r="B57107" s="2" t="s">
        <v>57556</v>
      </c>
      <c r="C57107" s="2">
        <v>18</v>
      </c>
      <c r="D57107" s="2" t="s">
        <v>465</v>
      </c>
      <c r="E57107" s="2"/>
      <c r="F57107" s="2"/>
      <c r="G57107" s="2"/>
      <c r="H57107" s="2"/>
    </row>
    <row r="57108" spans="2:8">
      <c r="B57108" s="2" t="s">
        <v>57557</v>
      </c>
      <c r="C57108" s="2">
        <v>18</v>
      </c>
      <c r="D57108" s="2" t="s">
        <v>465</v>
      </c>
      <c r="E57108" s="2"/>
      <c r="F57108" s="2"/>
      <c r="G57108" s="2"/>
      <c r="H57108" s="2"/>
    </row>
    <row r="57109" spans="2:8">
      <c r="B57109" s="2" t="s">
        <v>57558</v>
      </c>
      <c r="C57109" s="2">
        <v>20</v>
      </c>
      <c r="D57109" s="2" t="s">
        <v>465</v>
      </c>
      <c r="E57109" s="2"/>
      <c r="F57109" s="2"/>
      <c r="G57109" s="2"/>
      <c r="H57109" s="2"/>
    </row>
    <row r="57110" spans="2:8">
      <c r="B57110" s="2" t="s">
        <v>57559</v>
      </c>
      <c r="C57110" s="2">
        <v>22</v>
      </c>
      <c r="D57110" s="2" t="s">
        <v>465</v>
      </c>
      <c r="E57110" s="2"/>
      <c r="F57110" s="2"/>
      <c r="G57110" s="2"/>
      <c r="H57110" s="2"/>
    </row>
    <row r="57111" spans="2:8">
      <c r="B57111" s="2" t="s">
        <v>57560</v>
      </c>
      <c r="C57111" s="2">
        <v>15</v>
      </c>
      <c r="D57111" s="2" t="s">
        <v>465</v>
      </c>
      <c r="E57111" s="2"/>
      <c r="F57111" s="2"/>
      <c r="G57111" s="2"/>
      <c r="H57111" s="2"/>
    </row>
    <row r="57112" spans="2:8">
      <c r="B57112" s="2" t="s">
        <v>57561</v>
      </c>
      <c r="C57112" s="2">
        <v>34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28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15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465</v>
      </c>
      <c r="E57118" s="2"/>
      <c r="F57118" s="2"/>
      <c r="G57118" s="2"/>
      <c r="H57118" s="2"/>
    </row>
    <row r="57119" spans="2:8">
      <c r="B57119" s="2" t="s">
        <v>57568</v>
      </c>
      <c r="C57119" s="2">
        <v>30</v>
      </c>
      <c r="D57119" s="2" t="s">
        <v>465</v>
      </c>
      <c r="E57119" s="2"/>
      <c r="F57119" s="2"/>
      <c r="G57119" s="2"/>
      <c r="H57119" s="2"/>
    </row>
    <row r="57120" spans="2:8">
      <c r="B57120" s="2" t="s">
        <v>57569</v>
      </c>
      <c r="C57120" s="2">
        <v>33</v>
      </c>
      <c r="D57120" s="2" t="s">
        <v>465</v>
      </c>
      <c r="E57120" s="2"/>
      <c r="F57120" s="2"/>
      <c r="G57120" s="2"/>
      <c r="H57120" s="2"/>
    </row>
    <row r="57121" spans="2:8">
      <c r="B57121" s="2" t="s">
        <v>57570</v>
      </c>
      <c r="C57121" s="2">
        <v>34</v>
      </c>
      <c r="D57121" s="2" t="s">
        <v>465</v>
      </c>
      <c r="E57121" s="2"/>
      <c r="F57121" s="2"/>
      <c r="G57121" s="2"/>
      <c r="H57121" s="2"/>
    </row>
    <row r="57122" spans="2:8">
      <c r="B57122" s="2" t="s">
        <v>57571</v>
      </c>
      <c r="C57122" s="2">
        <v>33</v>
      </c>
      <c r="D57122" s="2" t="s">
        <v>465</v>
      </c>
      <c r="E57122" s="2"/>
      <c r="F57122" s="2"/>
      <c r="G57122" s="2"/>
      <c r="H57122" s="2"/>
    </row>
    <row r="57123" spans="2:8">
      <c r="B57123" s="2" t="s">
        <v>57572</v>
      </c>
      <c r="C57123" s="2">
        <v>33</v>
      </c>
      <c r="D57123" s="2" t="s">
        <v>465</v>
      </c>
      <c r="E57123" s="2"/>
      <c r="F57123" s="2"/>
      <c r="G57123" s="2"/>
      <c r="H57123" s="2"/>
    </row>
    <row r="57124" spans="2:8">
      <c r="B57124" s="2" t="s">
        <v>57573</v>
      </c>
      <c r="C57124" s="2">
        <v>19</v>
      </c>
      <c r="D57124" s="2" t="s">
        <v>465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465</v>
      </c>
      <c r="E57125" s="2"/>
      <c r="F57125" s="2"/>
      <c r="G57125" s="2"/>
      <c r="H57125" s="2"/>
    </row>
    <row r="57126" spans="2:8">
      <c r="B57126" s="2" t="s">
        <v>57575</v>
      </c>
      <c r="C57126" s="2">
        <v>27</v>
      </c>
      <c r="D57126" s="2" t="s">
        <v>465</v>
      </c>
      <c r="E57126" s="2"/>
      <c r="F57126" s="2"/>
      <c r="G57126" s="2"/>
      <c r="H57126" s="2"/>
    </row>
    <row r="57127" spans="2:8">
      <c r="B57127" s="2" t="s">
        <v>57576</v>
      </c>
      <c r="C57127" s="2">
        <v>27</v>
      </c>
      <c r="D57127" s="2" t="s">
        <v>465</v>
      </c>
      <c r="E57127" s="2"/>
      <c r="F57127" s="2"/>
      <c r="G57127" s="2"/>
      <c r="H57127" s="2"/>
    </row>
    <row r="57128" spans="2:8">
      <c r="B57128" s="2" t="s">
        <v>57577</v>
      </c>
      <c r="C57128" s="2">
        <v>26</v>
      </c>
      <c r="D57128" s="2" t="s">
        <v>465</v>
      </c>
      <c r="E57128" s="2"/>
      <c r="F57128" s="2"/>
      <c r="G57128" s="2"/>
      <c r="H57128" s="2"/>
    </row>
    <row r="57129" spans="2:8">
      <c r="B57129" s="2" t="s">
        <v>57578</v>
      </c>
      <c r="C57129" s="2">
        <v>26</v>
      </c>
      <c r="D57129" s="2" t="s">
        <v>465</v>
      </c>
      <c r="E57129" s="2"/>
      <c r="F57129" s="2"/>
      <c r="G57129" s="2"/>
      <c r="H57129" s="2"/>
    </row>
    <row r="57130" spans="2:8">
      <c r="B57130" s="2" t="s">
        <v>57579</v>
      </c>
      <c r="C57130" s="2">
        <v>25</v>
      </c>
      <c r="D57130" s="2" t="s">
        <v>465</v>
      </c>
      <c r="E57130" s="2"/>
      <c r="F57130" s="2"/>
      <c r="G57130" s="2"/>
      <c r="H57130" s="2"/>
    </row>
    <row r="57131" spans="2:8">
      <c r="B57131" s="2" t="s">
        <v>57580</v>
      </c>
      <c r="C57131" s="2">
        <v>23</v>
      </c>
      <c r="D57131" s="2" t="s">
        <v>465</v>
      </c>
      <c r="E57131" s="2"/>
      <c r="F57131" s="2"/>
      <c r="G57131" s="2"/>
      <c r="H57131" s="2"/>
    </row>
    <row r="57132" spans="2:8">
      <c r="B57132" s="2" t="s">
        <v>57581</v>
      </c>
      <c r="C57132" s="2">
        <v>21</v>
      </c>
      <c r="D57132" s="2" t="s">
        <v>465</v>
      </c>
      <c r="E57132" s="2"/>
      <c r="F57132" s="2"/>
      <c r="G57132" s="2"/>
      <c r="H57132" s="2"/>
    </row>
    <row r="57133" spans="2:8">
      <c r="B57133" s="2" t="s">
        <v>57582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34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35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34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30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25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16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10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465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465</v>
      </c>
      <c r="E57143" s="2"/>
      <c r="F57143" s="2"/>
      <c r="G57143" s="2"/>
      <c r="H57143" s="2"/>
    </row>
    <row r="57144" spans="2:8">
      <c r="B57144" s="2" t="s">
        <v>57593</v>
      </c>
      <c r="C57144" s="2">
        <v>24</v>
      </c>
      <c r="D57144" s="2" t="s">
        <v>465</v>
      </c>
      <c r="E57144" s="2"/>
      <c r="F57144" s="2"/>
      <c r="G57144" s="2"/>
      <c r="H57144" s="2"/>
    </row>
    <row r="57145" spans="2:8">
      <c r="B57145" s="2" t="s">
        <v>57594</v>
      </c>
      <c r="C57145" s="2">
        <v>23</v>
      </c>
      <c r="D57145" s="2" t="s">
        <v>465</v>
      </c>
      <c r="E57145" s="2"/>
      <c r="F57145" s="2"/>
      <c r="G57145" s="2"/>
      <c r="H57145" s="2"/>
    </row>
    <row r="57146" spans="2:8">
      <c r="B57146" s="2" t="s">
        <v>57595</v>
      </c>
      <c r="C57146" s="2">
        <v>21</v>
      </c>
      <c r="D57146" s="2" t="s">
        <v>465</v>
      </c>
      <c r="E57146" s="2"/>
      <c r="F57146" s="2"/>
      <c r="G57146" s="2"/>
      <c r="H57146" s="2"/>
    </row>
    <row r="57147" spans="2:8">
      <c r="B57147" s="2" t="s">
        <v>57596</v>
      </c>
      <c r="C57147" s="2">
        <v>20</v>
      </c>
      <c r="D57147" s="2" t="s">
        <v>465</v>
      </c>
      <c r="E57147" s="2"/>
      <c r="F57147" s="2"/>
      <c r="G57147" s="2"/>
      <c r="H57147" s="2"/>
    </row>
    <row r="57148" spans="2:8">
      <c r="B57148" s="2" t="s">
        <v>57597</v>
      </c>
      <c r="C57148" s="2">
        <v>19</v>
      </c>
      <c r="D57148" s="2" t="s">
        <v>465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465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465</v>
      </c>
      <c r="E57150" s="2"/>
      <c r="F57150" s="2"/>
      <c r="G57150" s="2"/>
      <c r="H57150" s="2"/>
    </row>
    <row r="57151" spans="2:8">
      <c r="B57151" s="2" t="s">
        <v>57600</v>
      </c>
      <c r="C57151" s="2">
        <v>26</v>
      </c>
      <c r="D57151" s="2" t="s">
        <v>465</v>
      </c>
      <c r="E57151" s="2"/>
      <c r="F57151" s="2"/>
      <c r="G57151" s="2"/>
      <c r="H57151" s="2"/>
    </row>
    <row r="57152" spans="2:8">
      <c r="B57152" s="2" t="s">
        <v>57601</v>
      </c>
      <c r="C57152" s="2">
        <v>26</v>
      </c>
      <c r="D57152" s="2" t="s">
        <v>465</v>
      </c>
      <c r="E57152" s="2"/>
      <c r="F57152" s="2"/>
      <c r="G57152" s="2"/>
      <c r="H57152" s="2"/>
    </row>
    <row r="57153" spans="2:8">
      <c r="B57153" s="2" t="s">
        <v>57602</v>
      </c>
      <c r="C57153" s="2">
        <v>26</v>
      </c>
      <c r="D57153" s="2" t="s">
        <v>465</v>
      </c>
      <c r="E57153" s="2"/>
      <c r="F57153" s="2"/>
      <c r="G57153" s="2"/>
      <c r="H57153" s="2"/>
    </row>
    <row r="57154" spans="2:8">
      <c r="B57154" s="2" t="s">
        <v>57603</v>
      </c>
      <c r="C57154" s="2">
        <v>25</v>
      </c>
      <c r="D57154" s="2" t="s">
        <v>465</v>
      </c>
      <c r="E57154" s="2"/>
      <c r="F57154" s="2"/>
      <c r="G57154" s="2"/>
      <c r="H57154" s="2"/>
    </row>
    <row r="57155" spans="2:8">
      <c r="B57155" s="2" t="s">
        <v>57604</v>
      </c>
      <c r="C57155" s="2">
        <v>15</v>
      </c>
      <c r="D57155" s="2" t="s">
        <v>465</v>
      </c>
      <c r="E57155" s="2"/>
      <c r="F57155" s="2"/>
      <c r="G57155" s="2"/>
      <c r="H57155" s="2"/>
    </row>
    <row r="57156" spans="2:8">
      <c r="B57156" s="2" t="s">
        <v>57605</v>
      </c>
      <c r="C57156" s="2">
        <v>13</v>
      </c>
      <c r="D57156" s="2" t="s">
        <v>465</v>
      </c>
      <c r="E57156" s="2"/>
      <c r="F57156" s="2"/>
      <c r="G57156" s="2"/>
      <c r="H57156" s="2"/>
    </row>
    <row r="57157" spans="2:8">
      <c r="B57157" s="2" t="s">
        <v>57606</v>
      </c>
      <c r="C57157" s="2">
        <v>12</v>
      </c>
      <c r="D57157" s="2" t="s">
        <v>465</v>
      </c>
      <c r="E57157" s="2"/>
      <c r="F57157" s="2"/>
      <c r="G57157" s="2"/>
      <c r="H57157" s="2"/>
    </row>
    <row r="57158" spans="2:8">
      <c r="B57158" s="2" t="s">
        <v>57607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17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17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19</v>
      </c>
      <c r="D57167" s="2" t="s">
        <v>465</v>
      </c>
      <c r="E57167" s="2"/>
      <c r="F57167" s="2"/>
      <c r="G57167" s="2"/>
      <c r="H57167" s="2"/>
    </row>
    <row r="57168" spans="2:8">
      <c r="B57168" s="2" t="s">
        <v>57617</v>
      </c>
      <c r="C57168" s="2">
        <v>23</v>
      </c>
      <c r="D57168" s="2" t="s">
        <v>465</v>
      </c>
      <c r="E57168" s="2"/>
      <c r="F57168" s="2"/>
      <c r="G57168" s="2"/>
      <c r="H57168" s="2"/>
    </row>
    <row r="57169" spans="2:8">
      <c r="B57169" s="2" t="s">
        <v>57618</v>
      </c>
      <c r="C57169" s="2">
        <v>26</v>
      </c>
      <c r="D57169" s="2" t="s">
        <v>465</v>
      </c>
      <c r="E57169" s="2"/>
      <c r="F57169" s="2"/>
      <c r="G57169" s="2"/>
      <c r="H57169" s="2"/>
    </row>
    <row r="57170" spans="2:8">
      <c r="B57170" s="2" t="s">
        <v>57619</v>
      </c>
      <c r="C57170" s="2">
        <v>27</v>
      </c>
      <c r="D57170" s="2" t="s">
        <v>465</v>
      </c>
      <c r="E57170" s="2"/>
      <c r="F57170" s="2"/>
      <c r="G57170" s="2"/>
      <c r="H57170" s="2"/>
    </row>
    <row r="57171" spans="2:8">
      <c r="B57171" s="2" t="s">
        <v>57620</v>
      </c>
      <c r="C57171" s="2">
        <v>26</v>
      </c>
      <c r="D57171" s="2" t="s">
        <v>465</v>
      </c>
      <c r="E57171" s="2"/>
      <c r="F57171" s="2"/>
      <c r="G57171" s="2"/>
      <c r="H57171" s="2"/>
    </row>
    <row r="57172" spans="2:8">
      <c r="B57172" s="2" t="s">
        <v>57621</v>
      </c>
      <c r="C57172" s="2">
        <v>24</v>
      </c>
      <c r="D57172" s="2" t="s">
        <v>465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465</v>
      </c>
      <c r="E57173" s="2"/>
      <c r="F57173" s="2"/>
      <c r="G57173" s="2"/>
      <c r="H57173" s="2"/>
    </row>
    <row r="57174" spans="2:8">
      <c r="B57174" s="2" t="s">
        <v>57623</v>
      </c>
      <c r="C57174" s="2">
        <v>22</v>
      </c>
      <c r="D57174" s="2" t="s">
        <v>465</v>
      </c>
      <c r="E57174" s="2"/>
      <c r="F57174" s="2"/>
      <c r="G57174" s="2"/>
      <c r="H57174" s="2"/>
    </row>
    <row r="57175" spans="2:8">
      <c r="B57175" s="2" t="s">
        <v>57624</v>
      </c>
      <c r="C57175" s="2">
        <v>21</v>
      </c>
      <c r="D57175" s="2" t="s">
        <v>465</v>
      </c>
      <c r="E57175" s="2"/>
      <c r="F57175" s="2"/>
      <c r="G57175" s="2"/>
      <c r="H57175" s="2"/>
    </row>
    <row r="57176" spans="2:8">
      <c r="B57176" s="2" t="s">
        <v>57625</v>
      </c>
      <c r="C57176" s="2">
        <v>20</v>
      </c>
      <c r="D57176" s="2" t="s">
        <v>465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465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465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465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465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465</v>
      </c>
      <c r="E57181" s="2"/>
      <c r="F57181" s="2"/>
      <c r="G57181" s="2"/>
      <c r="H57181" s="2"/>
    </row>
    <row r="57182" spans="2:8">
      <c r="B57182" s="2" t="s">
        <v>57631</v>
      </c>
      <c r="C57182" s="2">
        <v>32</v>
      </c>
      <c r="D57182" s="2" t="s">
        <v>465</v>
      </c>
      <c r="E57182" s="2"/>
      <c r="F57182" s="2"/>
      <c r="G57182" s="2"/>
      <c r="H57182" s="2"/>
    </row>
    <row r="57183" spans="2:8">
      <c r="B57183" s="2" t="s">
        <v>57632</v>
      </c>
      <c r="C57183" s="2">
        <v>29</v>
      </c>
      <c r="D57183" s="2" t="s">
        <v>465</v>
      </c>
      <c r="E57183" s="2"/>
      <c r="F57183" s="2"/>
      <c r="G57183" s="2"/>
      <c r="H57183" s="2"/>
    </row>
    <row r="57184" spans="2:8">
      <c r="B57184" s="2" t="s">
        <v>57633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24</v>
      </c>
      <c r="D57201" s="2" t="s">
        <v>465</v>
      </c>
      <c r="E57201" s="2"/>
      <c r="F57201" s="2"/>
      <c r="G57201" s="2"/>
      <c r="H57201" s="2"/>
    </row>
    <row r="57202" spans="2:8">
      <c r="B57202" s="2" t="s">
        <v>57651</v>
      </c>
      <c r="C57202" s="2">
        <v>27</v>
      </c>
      <c r="D57202" s="2" t="s">
        <v>465</v>
      </c>
      <c r="E57202" s="2"/>
      <c r="F57202" s="2"/>
      <c r="G57202" s="2"/>
      <c r="H57202" s="2"/>
    </row>
    <row r="57203" spans="2:8">
      <c r="B57203" s="2" t="s">
        <v>57652</v>
      </c>
      <c r="C57203" s="2">
        <v>29</v>
      </c>
      <c r="D57203" s="2" t="s">
        <v>465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465</v>
      </c>
      <c r="E57204" s="2"/>
      <c r="F57204" s="2"/>
      <c r="G57204" s="2"/>
      <c r="H57204" s="2"/>
    </row>
    <row r="57205" spans="2:8">
      <c r="B57205" s="2" t="s">
        <v>57654</v>
      </c>
      <c r="C57205" s="2">
        <v>29</v>
      </c>
      <c r="D57205" s="2" t="s">
        <v>465</v>
      </c>
      <c r="E57205" s="2"/>
      <c r="F57205" s="2"/>
      <c r="G57205" s="2"/>
      <c r="H57205" s="2"/>
    </row>
    <row r="57206" spans="2:8">
      <c r="B57206" s="2" t="s">
        <v>57655</v>
      </c>
      <c r="C57206" s="2">
        <v>28</v>
      </c>
      <c r="D57206" s="2" t="s">
        <v>465</v>
      </c>
      <c r="E57206" s="2"/>
      <c r="F57206" s="2"/>
      <c r="G57206" s="2"/>
      <c r="H57206" s="2"/>
    </row>
    <row r="57207" spans="2:8">
      <c r="B57207" s="2" t="s">
        <v>57656</v>
      </c>
      <c r="C57207" s="2">
        <v>26</v>
      </c>
      <c r="D57207" s="2" t="s">
        <v>465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465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30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31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34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34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33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33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32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24</v>
      </c>
      <c r="D57224" s="2" t="s">
        <v>465</v>
      </c>
      <c r="E57224" s="2"/>
      <c r="F57224" s="2"/>
      <c r="G57224" s="2"/>
      <c r="H57224" s="2"/>
    </row>
    <row r="57225" spans="2:8">
      <c r="B57225" s="2" t="s">
        <v>57674</v>
      </c>
      <c r="C57225" s="2">
        <v>26</v>
      </c>
      <c r="D57225" s="2" t="s">
        <v>465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465</v>
      </c>
      <c r="E57226" s="2"/>
      <c r="F57226" s="2"/>
      <c r="G57226" s="2"/>
      <c r="H57226" s="2"/>
    </row>
    <row r="57227" spans="2:8">
      <c r="B57227" s="2" t="s">
        <v>57676</v>
      </c>
      <c r="C57227" s="2">
        <v>28</v>
      </c>
      <c r="D57227" s="2" t="s">
        <v>465</v>
      </c>
      <c r="E57227" s="2"/>
      <c r="F57227" s="2"/>
      <c r="G57227" s="2"/>
      <c r="H57227" s="2"/>
    </row>
    <row r="57228" spans="2:8">
      <c r="B57228" s="2" t="s">
        <v>57677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28</v>
      </c>
      <c r="D57231" s="2" t="s">
        <v>465</v>
      </c>
      <c r="E57231" s="2"/>
      <c r="F57231" s="2"/>
      <c r="G57231" s="2"/>
      <c r="H57231" s="2"/>
    </row>
    <row r="57232" spans="2:8">
      <c r="B57232" s="2" t="s">
        <v>57681</v>
      </c>
      <c r="C57232" s="2">
        <v>32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8</v>
      </c>
      <c r="D57233" s="2" t="s">
        <v>465</v>
      </c>
      <c r="E57233" s="2"/>
      <c r="F57233" s="2"/>
      <c r="G57233" s="2"/>
      <c r="H57233" s="2"/>
    </row>
    <row r="57234" spans="2:8">
      <c r="B57234" s="2" t="s">
        <v>57683</v>
      </c>
      <c r="C57234" s="2">
        <v>8</v>
      </c>
      <c r="D57234" s="2" t="s">
        <v>465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465</v>
      </c>
      <c r="E57235" s="2"/>
      <c r="F57235" s="2"/>
      <c r="G57235" s="2"/>
      <c r="H57235" s="2"/>
    </row>
    <row r="57236" spans="2:8">
      <c r="B57236" s="2" t="s">
        <v>57685</v>
      </c>
      <c r="C57236" s="2">
        <v>29</v>
      </c>
      <c r="D57236" s="2" t="s">
        <v>465</v>
      </c>
      <c r="E57236" s="2"/>
      <c r="F57236" s="2"/>
      <c r="G57236" s="2"/>
      <c r="H57236" s="2"/>
    </row>
    <row r="57237" spans="2:8">
      <c r="B57237" s="2" t="s">
        <v>57686</v>
      </c>
      <c r="C57237" s="2">
        <v>32</v>
      </c>
      <c r="D57237" s="2" t="s">
        <v>465</v>
      </c>
      <c r="E57237" s="2"/>
      <c r="F57237" s="2"/>
      <c r="G57237" s="2"/>
      <c r="H57237" s="2"/>
    </row>
    <row r="57238" spans="2:8">
      <c r="B57238" s="2" t="s">
        <v>57687</v>
      </c>
      <c r="C57238" s="2">
        <v>30</v>
      </c>
      <c r="D57238" s="2" t="s">
        <v>465</v>
      </c>
      <c r="E57238" s="2"/>
      <c r="F57238" s="2"/>
      <c r="G57238" s="2"/>
      <c r="H57238" s="2"/>
    </row>
    <row r="57239" spans="2:8">
      <c r="B57239" s="2" t="s">
        <v>57688</v>
      </c>
      <c r="C57239" s="2">
        <v>29</v>
      </c>
      <c r="D57239" s="2" t="s">
        <v>465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465</v>
      </c>
      <c r="E57240" s="2"/>
      <c r="F57240" s="2"/>
      <c r="G57240" s="2"/>
      <c r="H57240" s="2"/>
    </row>
    <row r="57241" spans="2:8">
      <c r="B57241" s="2" t="s">
        <v>57690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25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17</v>
      </c>
      <c r="D57250" s="2" t="s">
        <v>465</v>
      </c>
      <c r="E57250" s="2"/>
      <c r="F57250" s="2"/>
      <c r="G57250" s="2"/>
      <c r="H57250" s="2"/>
    </row>
    <row r="57251" spans="2:8">
      <c r="B57251" s="2" t="s">
        <v>57700</v>
      </c>
      <c r="C57251" s="2">
        <v>35</v>
      </c>
      <c r="D57251" s="2" t="s">
        <v>465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465</v>
      </c>
      <c r="E57252" s="2"/>
      <c r="F57252" s="2"/>
      <c r="G57252" s="2"/>
      <c r="H57252" s="2"/>
    </row>
    <row r="57253" spans="2:8">
      <c r="B57253" s="2" t="s">
        <v>57702</v>
      </c>
      <c r="C57253" s="2">
        <v>30</v>
      </c>
      <c r="D57253" s="2" t="s">
        <v>465</v>
      </c>
      <c r="E57253" s="2"/>
      <c r="F57253" s="2"/>
      <c r="G57253" s="2"/>
      <c r="H57253" s="2"/>
    </row>
    <row r="57254" spans="2:8">
      <c r="B57254" s="2" t="s">
        <v>57703</v>
      </c>
      <c r="C57254" s="2">
        <v>29</v>
      </c>
      <c r="D57254" s="2" t="s">
        <v>465</v>
      </c>
      <c r="E57254" s="2"/>
      <c r="F57254" s="2"/>
      <c r="G57254" s="2"/>
      <c r="H57254" s="2"/>
    </row>
    <row r="57255" spans="2:8">
      <c r="B57255" s="2" t="s">
        <v>57704</v>
      </c>
      <c r="C57255" s="2">
        <v>25</v>
      </c>
      <c r="D57255" s="2" t="s">
        <v>465</v>
      </c>
      <c r="E57255" s="2"/>
      <c r="F57255" s="2"/>
      <c r="G57255" s="2"/>
      <c r="H57255" s="2"/>
    </row>
    <row r="57256" spans="2:8">
      <c r="B57256" s="2" t="s">
        <v>57705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26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26</v>
      </c>
      <c r="D57265" s="2" t="s">
        <v>465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465</v>
      </c>
      <c r="E57266" s="2"/>
      <c r="F57266" s="2"/>
      <c r="G57266" s="2"/>
      <c r="H57266" s="2"/>
    </row>
    <row r="57267" spans="2:8">
      <c r="B57267" s="2" t="s">
        <v>57716</v>
      </c>
      <c r="C57267" s="2">
        <v>22</v>
      </c>
      <c r="D57267" s="2" t="s">
        <v>465</v>
      </c>
      <c r="E57267" s="2"/>
      <c r="F57267" s="2"/>
      <c r="G57267" s="2"/>
      <c r="H57267" s="2"/>
    </row>
    <row r="57268" spans="2:8">
      <c r="B57268" s="2" t="s">
        <v>57717</v>
      </c>
      <c r="C57268" s="2">
        <v>33</v>
      </c>
      <c r="D57268" s="2" t="s">
        <v>465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465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465</v>
      </c>
      <c r="E57270" s="2"/>
      <c r="F57270" s="2"/>
      <c r="G57270" s="2"/>
      <c r="H57270" s="2"/>
    </row>
    <row r="57271" spans="2:8">
      <c r="B57271" s="2" t="s">
        <v>57720</v>
      </c>
      <c r="C57271" s="2">
        <v>28</v>
      </c>
      <c r="D57271" s="2" t="s">
        <v>465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465</v>
      </c>
      <c r="E57272" s="2"/>
      <c r="F57272" s="2"/>
      <c r="G57272" s="2"/>
      <c r="H57272" s="2"/>
    </row>
    <row r="57273" spans="2:8">
      <c r="B57273" s="2" t="s">
        <v>57722</v>
      </c>
      <c r="C57273" s="2">
        <v>29</v>
      </c>
      <c r="D57273" s="2" t="s">
        <v>465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465</v>
      </c>
      <c r="E57274" s="2"/>
      <c r="F57274" s="2"/>
      <c r="G57274" s="2"/>
      <c r="H57274" s="2"/>
    </row>
    <row r="57275" spans="2:8">
      <c r="B57275" s="2" t="s">
        <v>57724</v>
      </c>
      <c r="C57275" s="2">
        <v>34</v>
      </c>
      <c r="D57275" s="2" t="s">
        <v>465</v>
      </c>
      <c r="E57275" s="2"/>
      <c r="F57275" s="2"/>
      <c r="G57275" s="2"/>
      <c r="H57275" s="2"/>
    </row>
    <row r="57276" spans="2:8">
      <c r="B57276" s="2" t="s">
        <v>57725</v>
      </c>
      <c r="C57276" s="2">
        <v>35</v>
      </c>
      <c r="D57276" s="2" t="s">
        <v>465</v>
      </c>
      <c r="E57276" s="2"/>
      <c r="F57276" s="2"/>
      <c r="G57276" s="2"/>
      <c r="H57276" s="2"/>
    </row>
    <row r="57277" spans="2:8">
      <c r="B57277" s="2" t="s">
        <v>57726</v>
      </c>
      <c r="C57277" s="2">
        <v>35</v>
      </c>
      <c r="D57277" s="2" t="s">
        <v>465</v>
      </c>
      <c r="E57277" s="2"/>
      <c r="F57277" s="2"/>
      <c r="G57277" s="2"/>
      <c r="H57277" s="2"/>
    </row>
    <row r="57278" spans="2:8">
      <c r="B57278" s="2" t="s">
        <v>57727</v>
      </c>
      <c r="C57278" s="2">
        <v>34</v>
      </c>
      <c r="D57278" s="2" t="s">
        <v>465</v>
      </c>
      <c r="E57278" s="2"/>
      <c r="F57278" s="2"/>
      <c r="G57278" s="2"/>
      <c r="H57278" s="2"/>
    </row>
    <row r="57279" spans="2:8">
      <c r="B57279" s="2" t="s">
        <v>57728</v>
      </c>
      <c r="C57279" s="2">
        <v>22</v>
      </c>
      <c r="D57279" s="2" t="s">
        <v>465</v>
      </c>
      <c r="E57279" s="2"/>
      <c r="F57279" s="2"/>
      <c r="G57279" s="2"/>
      <c r="H57279" s="2"/>
    </row>
    <row r="57280" spans="2:8">
      <c r="B57280" s="2" t="s">
        <v>57729</v>
      </c>
      <c r="C57280" s="2">
        <v>28</v>
      </c>
      <c r="D57280" s="2" t="s">
        <v>465</v>
      </c>
      <c r="E57280" s="2"/>
      <c r="F57280" s="2"/>
      <c r="G57280" s="2"/>
      <c r="H57280" s="2"/>
    </row>
    <row r="57281" spans="2:8">
      <c r="B57281" s="2" t="s">
        <v>57730</v>
      </c>
      <c r="C57281" s="2">
        <v>27</v>
      </c>
      <c r="D57281" s="2" t="s">
        <v>465</v>
      </c>
      <c r="E57281" s="2"/>
      <c r="F57281" s="2"/>
      <c r="G57281" s="2"/>
      <c r="H57281" s="2"/>
    </row>
    <row r="57282" spans="2:8">
      <c r="B57282" s="2" t="s">
        <v>57731</v>
      </c>
      <c r="C57282" s="2">
        <v>26</v>
      </c>
      <c r="D57282" s="2" t="s">
        <v>465</v>
      </c>
      <c r="E57282" s="2"/>
      <c r="F57282" s="2"/>
      <c r="G57282" s="2"/>
      <c r="H57282" s="2"/>
    </row>
    <row r="57283" spans="2:8">
      <c r="B57283" s="2" t="s">
        <v>57732</v>
      </c>
      <c r="C57283" s="2">
        <v>23</v>
      </c>
      <c r="D57283" s="2" t="s">
        <v>465</v>
      </c>
      <c r="E57283" s="2"/>
      <c r="F57283" s="2"/>
      <c r="G57283" s="2"/>
      <c r="H57283" s="2"/>
    </row>
    <row r="57284" spans="2:8">
      <c r="B57284" s="2" t="s">
        <v>57733</v>
      </c>
      <c r="C57284" s="2">
        <v>23</v>
      </c>
      <c r="D57284" s="2" t="s">
        <v>465</v>
      </c>
      <c r="E57284" s="2"/>
      <c r="F57284" s="2"/>
      <c r="G57284" s="2"/>
      <c r="H57284" s="2"/>
    </row>
    <row r="57285" spans="2:8">
      <c r="B57285" s="2" t="s">
        <v>57734</v>
      </c>
      <c r="C57285" s="2">
        <v>22</v>
      </c>
      <c r="D57285" s="2" t="s">
        <v>465</v>
      </c>
      <c r="E57285" s="2"/>
      <c r="F57285" s="2"/>
      <c r="G57285" s="2"/>
      <c r="H57285" s="2"/>
    </row>
    <row r="57286" spans="2:8">
      <c r="B57286" s="2" t="s">
        <v>57735</v>
      </c>
      <c r="C57286" s="2">
        <v>21</v>
      </c>
      <c r="D57286" s="2" t="s">
        <v>465</v>
      </c>
      <c r="E57286" s="2"/>
      <c r="F57286" s="2"/>
      <c r="G57286" s="2"/>
      <c r="H57286" s="2"/>
    </row>
    <row r="57287" spans="2:8">
      <c r="B57287" s="2" t="s">
        <v>57736</v>
      </c>
      <c r="C57287" s="2">
        <v>25</v>
      </c>
      <c r="D57287" s="2" t="s">
        <v>465</v>
      </c>
      <c r="E57287" s="2"/>
      <c r="F57287" s="2"/>
      <c r="G57287" s="2"/>
      <c r="H57287" s="2"/>
    </row>
    <row r="57288" spans="2:8">
      <c r="B57288" s="2" t="s">
        <v>57737</v>
      </c>
      <c r="C57288" s="2">
        <v>28</v>
      </c>
      <c r="D57288" s="2" t="s">
        <v>465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465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465</v>
      </c>
      <c r="E57290" s="2"/>
      <c r="F57290" s="2"/>
      <c r="G57290" s="2"/>
      <c r="H57290" s="2"/>
    </row>
    <row r="57291" spans="2:8">
      <c r="B57291" s="2" t="s">
        <v>57740</v>
      </c>
      <c r="C57291" s="2">
        <v>24</v>
      </c>
      <c r="D57291" s="2" t="s">
        <v>465</v>
      </c>
      <c r="E57291" s="2"/>
      <c r="F57291" s="2"/>
      <c r="G57291" s="2"/>
      <c r="H57291" s="2"/>
    </row>
    <row r="57292" spans="2:8">
      <c r="B57292" s="2" t="s">
        <v>57741</v>
      </c>
      <c r="C57292" s="2">
        <v>22</v>
      </c>
      <c r="D57292" s="2" t="s">
        <v>465</v>
      </c>
      <c r="E57292" s="2"/>
      <c r="F57292" s="2"/>
      <c r="G57292" s="2"/>
      <c r="H57292" s="2"/>
    </row>
    <row r="57293" spans="2:8">
      <c r="B57293" s="2" t="s">
        <v>57742</v>
      </c>
      <c r="C57293" s="2">
        <v>22</v>
      </c>
      <c r="D57293" s="2" t="s">
        <v>465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465</v>
      </c>
      <c r="E57294" s="2"/>
      <c r="F57294" s="2"/>
      <c r="G57294" s="2"/>
      <c r="H57294" s="2"/>
    </row>
    <row r="57295" spans="2:8">
      <c r="B57295" s="2" t="s">
        <v>57744</v>
      </c>
      <c r="C57295" s="2">
        <v>27</v>
      </c>
      <c r="D57295" s="2" t="s">
        <v>465</v>
      </c>
      <c r="E57295" s="2"/>
      <c r="F57295" s="2"/>
      <c r="G57295" s="2"/>
      <c r="H57295" s="2"/>
    </row>
    <row r="57296" spans="2:8">
      <c r="B57296" s="2" t="s">
        <v>57745</v>
      </c>
      <c r="C57296" s="2">
        <v>27</v>
      </c>
      <c r="D57296" s="2" t="s">
        <v>465</v>
      </c>
      <c r="E57296" s="2"/>
      <c r="F57296" s="2"/>
      <c r="G57296" s="2"/>
      <c r="H57296" s="2"/>
    </row>
    <row r="57297" spans="2:8">
      <c r="B57297" s="2" t="s">
        <v>57746</v>
      </c>
      <c r="C57297" s="2">
        <v>26</v>
      </c>
      <c r="D57297" s="2" t="s">
        <v>465</v>
      </c>
      <c r="E57297" s="2"/>
      <c r="F57297" s="2"/>
      <c r="G57297" s="2"/>
      <c r="H57297" s="2"/>
    </row>
    <row r="57298" spans="2:8">
      <c r="B57298" s="2" t="s">
        <v>57747</v>
      </c>
      <c r="C57298" s="2">
        <v>25</v>
      </c>
      <c r="D57298" s="2" t="s">
        <v>465</v>
      </c>
      <c r="E57298" s="2"/>
      <c r="F57298" s="2"/>
      <c r="G57298" s="2"/>
      <c r="H57298" s="2"/>
    </row>
    <row r="57299" spans="2:8">
      <c r="B57299" s="2" t="s">
        <v>57748</v>
      </c>
      <c r="C57299" s="2">
        <v>14</v>
      </c>
      <c r="D57299" s="2" t="s">
        <v>465</v>
      </c>
      <c r="E57299" s="2"/>
      <c r="F57299" s="2"/>
      <c r="G57299" s="2"/>
      <c r="H57299" s="2"/>
    </row>
    <row r="57300" spans="2:8">
      <c r="B57300" s="2" t="s">
        <v>57749</v>
      </c>
      <c r="C57300" s="2">
        <v>24</v>
      </c>
      <c r="D57300" s="2" t="s">
        <v>465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465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465</v>
      </c>
      <c r="E57302" s="2"/>
      <c r="F57302" s="2"/>
      <c r="G57302" s="2"/>
      <c r="H57302" s="2"/>
    </row>
    <row r="57303" spans="2:8">
      <c r="B57303" s="2" t="s">
        <v>57752</v>
      </c>
      <c r="C57303" s="2">
        <v>30</v>
      </c>
      <c r="D57303" s="2" t="s">
        <v>465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465</v>
      </c>
      <c r="E57304" s="2"/>
      <c r="F57304" s="2"/>
      <c r="G57304" s="2"/>
      <c r="H57304" s="2"/>
    </row>
    <row r="57305" spans="2:8">
      <c r="B57305" s="2" t="s">
        <v>57754</v>
      </c>
      <c r="C57305" s="2">
        <v>30</v>
      </c>
      <c r="D57305" s="2" t="s">
        <v>465</v>
      </c>
      <c r="E57305" s="2"/>
      <c r="F57305" s="2"/>
      <c r="G57305" s="2"/>
      <c r="H57305" s="2"/>
    </row>
    <row r="57306" spans="2:8">
      <c r="B57306" s="2" t="s">
        <v>57755</v>
      </c>
      <c r="C57306" s="2">
        <v>31</v>
      </c>
      <c r="D57306" s="2" t="s">
        <v>465</v>
      </c>
      <c r="E57306" s="2"/>
      <c r="F57306" s="2"/>
      <c r="G57306" s="2"/>
      <c r="H57306" s="2"/>
    </row>
    <row r="57307" spans="2:8">
      <c r="B57307" s="2" t="s">
        <v>57756</v>
      </c>
      <c r="C57307" s="2">
        <v>30</v>
      </c>
      <c r="D57307" s="2" t="s">
        <v>465</v>
      </c>
      <c r="E57307" s="2"/>
      <c r="F57307" s="2"/>
      <c r="G57307" s="2"/>
      <c r="H57307" s="2"/>
    </row>
    <row r="57308" spans="2:8">
      <c r="B57308" s="2" t="s">
        <v>57757</v>
      </c>
      <c r="C57308" s="2">
        <v>21</v>
      </c>
      <c r="D57308" s="2" t="s">
        <v>465</v>
      </c>
      <c r="E57308" s="2"/>
      <c r="F57308" s="2"/>
      <c r="G57308" s="2"/>
      <c r="H57308" s="2"/>
    </row>
    <row r="57309" spans="2:8">
      <c r="B57309" s="2" t="s">
        <v>57758</v>
      </c>
      <c r="C57309" s="2">
        <v>22</v>
      </c>
      <c r="D57309" s="2" t="s">
        <v>465</v>
      </c>
      <c r="E57309" s="2"/>
      <c r="F57309" s="2"/>
      <c r="G57309" s="2"/>
      <c r="H57309" s="2"/>
    </row>
    <row r="57310" spans="2:8">
      <c r="B57310" s="2" t="s">
        <v>57759</v>
      </c>
      <c r="C57310" s="2">
        <v>25</v>
      </c>
      <c r="D57310" s="2" t="s">
        <v>465</v>
      </c>
      <c r="E57310" s="2"/>
      <c r="F57310" s="2"/>
      <c r="G57310" s="2"/>
      <c r="H57310" s="2"/>
    </row>
    <row r="57311" spans="2:8">
      <c r="B57311" s="2" t="s">
        <v>57760</v>
      </c>
      <c r="C57311" s="2">
        <v>24</v>
      </c>
      <c r="D57311" s="2" t="s">
        <v>465</v>
      </c>
      <c r="E57311" s="2"/>
      <c r="F57311" s="2"/>
      <c r="G57311" s="2"/>
      <c r="H57311" s="2"/>
    </row>
    <row r="57312" spans="2:8">
      <c r="B57312" s="2" t="s">
        <v>57761</v>
      </c>
      <c r="C57312" s="2">
        <v>23</v>
      </c>
      <c r="D57312" s="2" t="s">
        <v>465</v>
      </c>
      <c r="E57312" s="2"/>
      <c r="F57312" s="2"/>
      <c r="G57312" s="2"/>
      <c r="H57312" s="2"/>
    </row>
    <row r="57313" spans="2:8">
      <c r="B57313" s="2" t="s">
        <v>57762</v>
      </c>
      <c r="C57313" s="2">
        <v>23</v>
      </c>
      <c r="D57313" s="2" t="s">
        <v>465</v>
      </c>
      <c r="E57313" s="2"/>
      <c r="F57313" s="2"/>
      <c r="G57313" s="2"/>
      <c r="H57313" s="2"/>
    </row>
    <row r="57314" spans="2:8">
      <c r="B57314" s="2" t="s">
        <v>57763</v>
      </c>
      <c r="C57314" s="2">
        <v>23</v>
      </c>
      <c r="D57314" s="2" t="s">
        <v>465</v>
      </c>
      <c r="E57314" s="2"/>
      <c r="F57314" s="2"/>
      <c r="G57314" s="2"/>
      <c r="H57314" s="2"/>
    </row>
    <row r="57315" spans="2:8">
      <c r="B57315" s="2" t="s">
        <v>57764</v>
      </c>
      <c r="C57315" s="2">
        <v>24</v>
      </c>
      <c r="D57315" s="2" t="s">
        <v>465</v>
      </c>
      <c r="E57315" s="2"/>
      <c r="F57315" s="2"/>
      <c r="G57315" s="2"/>
      <c r="H57315" s="2"/>
    </row>
    <row r="57316" spans="2:8">
      <c r="B57316" s="2" t="s">
        <v>57765</v>
      </c>
      <c r="C57316" s="2">
        <v>25</v>
      </c>
      <c r="D57316" s="2" t="s">
        <v>465</v>
      </c>
      <c r="E57316" s="2"/>
      <c r="F57316" s="2"/>
      <c r="G57316" s="2"/>
      <c r="H57316" s="2"/>
    </row>
    <row r="57317" spans="2:8">
      <c r="B57317" s="2" t="s">
        <v>57766</v>
      </c>
      <c r="C57317" s="2">
        <v>25</v>
      </c>
      <c r="D57317" s="2" t="s">
        <v>465</v>
      </c>
      <c r="E57317" s="2"/>
      <c r="F57317" s="2"/>
      <c r="G57317" s="2"/>
      <c r="H57317" s="2"/>
    </row>
    <row r="57318" spans="2:8">
      <c r="B57318" s="2" t="s">
        <v>57767</v>
      </c>
      <c r="C57318" s="2">
        <v>26</v>
      </c>
      <c r="D57318" s="2" t="s">
        <v>465</v>
      </c>
      <c r="E57318" s="2"/>
      <c r="F57318" s="2"/>
      <c r="G57318" s="2"/>
      <c r="H57318" s="2"/>
    </row>
    <row r="57319" spans="2:8">
      <c r="B57319" s="2" t="s">
        <v>57768</v>
      </c>
      <c r="C57319" s="2">
        <v>27</v>
      </c>
      <c r="D57319" s="2" t="s">
        <v>465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465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465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465</v>
      </c>
      <c r="E57322" s="2"/>
      <c r="F57322" s="2"/>
      <c r="G57322" s="2"/>
      <c r="H57322" s="2"/>
    </row>
    <row r="57323" spans="2:8">
      <c r="B57323" s="2" t="s">
        <v>57772</v>
      </c>
      <c r="C57323" s="2">
        <v>32</v>
      </c>
      <c r="D57323" s="2" t="s">
        <v>465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465</v>
      </c>
      <c r="E57324" s="2"/>
      <c r="F57324" s="2"/>
      <c r="G57324" s="2"/>
      <c r="H57324" s="2"/>
    </row>
    <row r="57325" spans="2:8">
      <c r="B57325" s="2" t="s">
        <v>57774</v>
      </c>
      <c r="C57325" s="2">
        <v>30</v>
      </c>
      <c r="D57325" s="2" t="s">
        <v>465</v>
      </c>
      <c r="E57325" s="2"/>
      <c r="F57325" s="2"/>
      <c r="G57325" s="2"/>
      <c r="H57325" s="2"/>
    </row>
    <row r="57326" spans="2:8">
      <c r="B57326" s="2" t="s">
        <v>57775</v>
      </c>
      <c r="C57326" s="2">
        <v>27</v>
      </c>
      <c r="D57326" s="2" t="s">
        <v>465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465</v>
      </c>
      <c r="E57327" s="2"/>
      <c r="F57327" s="2"/>
      <c r="G57327" s="2"/>
      <c r="H57327" s="2"/>
    </row>
    <row r="57328" spans="2:8">
      <c r="B57328" s="2" t="s">
        <v>57777</v>
      </c>
      <c r="C57328" s="2">
        <v>26</v>
      </c>
      <c r="D57328" s="2" t="s">
        <v>465</v>
      </c>
      <c r="E57328" s="2"/>
      <c r="F57328" s="2"/>
      <c r="G57328" s="2"/>
      <c r="H57328" s="2"/>
    </row>
    <row r="57329" spans="2:8">
      <c r="B57329" s="2" t="s">
        <v>57778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24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26</v>
      </c>
      <c r="D57336" s="2" t="s">
        <v>465</v>
      </c>
      <c r="E57336" s="2"/>
      <c r="F57336" s="2"/>
      <c r="G57336" s="2"/>
      <c r="H57336" s="2"/>
    </row>
    <row r="57337" spans="2:8">
      <c r="B57337" s="2" t="s">
        <v>57786</v>
      </c>
      <c r="C57337" s="2">
        <v>27</v>
      </c>
      <c r="D57337" s="2" t="s">
        <v>465</v>
      </c>
      <c r="E57337" s="2"/>
      <c r="F57337" s="2"/>
      <c r="G57337" s="2"/>
      <c r="H57337" s="2"/>
    </row>
    <row r="57338" spans="2:8">
      <c r="B57338" s="2" t="s">
        <v>57787</v>
      </c>
      <c r="C57338" s="2">
        <v>33</v>
      </c>
      <c r="D57338" s="2" t="s">
        <v>465</v>
      </c>
      <c r="E57338" s="2"/>
      <c r="F57338" s="2"/>
      <c r="G57338" s="2"/>
      <c r="H57338" s="2"/>
    </row>
    <row r="57339" spans="2:8">
      <c r="B57339" s="2" t="s">
        <v>57788</v>
      </c>
      <c r="C57339" s="2">
        <v>32</v>
      </c>
      <c r="D57339" s="2" t="s">
        <v>465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465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465</v>
      </c>
      <c r="E57341" s="2"/>
      <c r="F57341" s="2"/>
      <c r="G57341" s="2"/>
      <c r="H57341" s="2"/>
    </row>
    <row r="57342" spans="2:8">
      <c r="B57342" s="2" t="s">
        <v>57791</v>
      </c>
      <c r="C57342" s="2">
        <v>16</v>
      </c>
      <c r="D57342" s="2" t="s">
        <v>465</v>
      </c>
      <c r="E57342" s="2"/>
      <c r="F57342" s="2"/>
      <c r="G57342" s="2"/>
      <c r="H57342" s="2"/>
    </row>
    <row r="57343" spans="2:8">
      <c r="B57343" s="2" t="s">
        <v>57792</v>
      </c>
      <c r="C57343" s="2">
        <v>30</v>
      </c>
      <c r="D57343" s="2" t="s">
        <v>465</v>
      </c>
      <c r="E57343" s="2"/>
      <c r="F57343" s="2"/>
      <c r="G57343" s="2"/>
      <c r="H57343" s="2"/>
    </row>
    <row r="57344" spans="2:8">
      <c r="B57344" s="2" t="s">
        <v>57793</v>
      </c>
      <c r="C57344" s="2">
        <v>36</v>
      </c>
      <c r="D57344" s="2" t="s">
        <v>465</v>
      </c>
      <c r="E57344" s="2"/>
      <c r="F57344" s="2"/>
      <c r="G57344" s="2"/>
      <c r="H57344" s="2"/>
    </row>
    <row r="57345" spans="2:8">
      <c r="B57345" s="2" t="s">
        <v>57794</v>
      </c>
      <c r="C57345" s="2">
        <v>38</v>
      </c>
      <c r="D57345" s="2" t="s">
        <v>465</v>
      </c>
      <c r="E57345" s="2"/>
      <c r="F57345" s="2"/>
      <c r="G57345" s="2"/>
      <c r="H57345" s="2"/>
    </row>
    <row r="57346" spans="2:8">
      <c r="B57346" s="2" t="s">
        <v>57795</v>
      </c>
      <c r="C57346" s="2">
        <v>38</v>
      </c>
      <c r="D57346" s="2" t="s">
        <v>465</v>
      </c>
      <c r="E57346" s="2"/>
      <c r="F57346" s="2"/>
      <c r="G57346" s="2"/>
      <c r="H57346" s="2"/>
    </row>
    <row r="57347" spans="2:8">
      <c r="B57347" s="2" t="s">
        <v>57796</v>
      </c>
      <c r="C57347" s="2">
        <v>30</v>
      </c>
      <c r="D57347" s="2" t="s">
        <v>465</v>
      </c>
      <c r="E57347" s="2"/>
      <c r="F57347" s="2"/>
      <c r="G57347" s="2"/>
      <c r="H57347" s="2"/>
    </row>
    <row r="57348" spans="2:8">
      <c r="B57348" s="2" t="s">
        <v>57797</v>
      </c>
      <c r="C57348" s="2">
        <v>27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465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465</v>
      </c>
      <c r="E57352" s="2"/>
      <c r="F57352" s="2"/>
      <c r="G57352" s="2"/>
      <c r="H57352" s="2"/>
    </row>
    <row r="57353" spans="2:8">
      <c r="B57353" s="2" t="s">
        <v>57802</v>
      </c>
      <c r="C57353" s="2">
        <v>26</v>
      </c>
      <c r="D57353" s="2" t="s">
        <v>465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465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465</v>
      </c>
      <c r="E57355" s="2"/>
      <c r="F57355" s="2"/>
      <c r="G57355" s="2"/>
      <c r="H57355" s="2"/>
    </row>
    <row r="57356" spans="2:8">
      <c r="B57356" s="2" t="s">
        <v>57805</v>
      </c>
      <c r="C57356" s="2">
        <v>28</v>
      </c>
      <c r="D57356" s="2" t="s">
        <v>465</v>
      </c>
      <c r="E57356" s="2"/>
      <c r="F57356" s="2"/>
      <c r="G57356" s="2"/>
      <c r="H57356" s="2"/>
    </row>
    <row r="57357" spans="2:8">
      <c r="B57357" s="2" t="s">
        <v>57806</v>
      </c>
      <c r="C57357" s="2">
        <v>28</v>
      </c>
      <c r="D57357" s="2" t="s">
        <v>465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465</v>
      </c>
      <c r="E57358" s="2"/>
      <c r="F57358" s="2"/>
      <c r="G57358" s="2"/>
      <c r="H57358" s="2"/>
    </row>
    <row r="57359" spans="2:8">
      <c r="B57359" s="2" t="s">
        <v>57808</v>
      </c>
      <c r="C57359" s="2">
        <v>27</v>
      </c>
      <c r="D57359" s="2" t="s">
        <v>465</v>
      </c>
      <c r="E57359" s="2"/>
      <c r="F57359" s="2"/>
      <c r="G57359" s="2"/>
      <c r="H57359" s="2"/>
    </row>
    <row r="57360" spans="2:8">
      <c r="B57360" s="2" t="s">
        <v>57809</v>
      </c>
      <c r="C57360" s="2">
        <v>26</v>
      </c>
      <c r="D57360" s="2" t="s">
        <v>465</v>
      </c>
      <c r="E57360" s="2"/>
      <c r="F57360" s="2"/>
      <c r="G57360" s="2"/>
      <c r="H57360" s="2"/>
    </row>
    <row r="57361" spans="2:8">
      <c r="B57361" s="2" t="s">
        <v>57810</v>
      </c>
      <c r="C57361" s="2">
        <v>29</v>
      </c>
      <c r="D57361" s="2" t="s">
        <v>465</v>
      </c>
      <c r="E57361" s="2"/>
      <c r="F57361" s="2"/>
      <c r="G57361" s="2"/>
      <c r="H57361" s="2"/>
    </row>
    <row r="57362" spans="2:8">
      <c r="B57362" s="2" t="s">
        <v>57811</v>
      </c>
      <c r="C57362" s="2">
        <v>31</v>
      </c>
      <c r="D57362" s="2" t="s">
        <v>465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465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26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19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19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19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17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16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17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31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30</v>
      </c>
      <c r="D57391" s="2" t="s">
        <v>465</v>
      </c>
      <c r="E57391" s="2"/>
      <c r="F57391" s="2"/>
      <c r="G57391" s="2"/>
      <c r="H57391" s="2"/>
    </row>
    <row r="57392" spans="2:8">
      <c r="B57392" s="2" t="s">
        <v>57841</v>
      </c>
      <c r="C57392" s="2">
        <v>30</v>
      </c>
      <c r="D57392" s="2" t="s">
        <v>465</v>
      </c>
      <c r="E57392" s="2"/>
      <c r="F57392" s="2"/>
      <c r="G57392" s="2"/>
      <c r="H57392" s="2"/>
    </row>
    <row r="57393" spans="2:8">
      <c r="B57393" s="2" t="s">
        <v>57842</v>
      </c>
      <c r="C57393" s="2">
        <v>30</v>
      </c>
      <c r="D57393" s="2" t="s">
        <v>465</v>
      </c>
      <c r="E57393" s="2"/>
      <c r="F57393" s="2"/>
      <c r="G57393" s="2"/>
      <c r="H57393" s="2"/>
    </row>
    <row r="57394" spans="2:8">
      <c r="B57394" s="2" t="s">
        <v>57843</v>
      </c>
      <c r="C57394" s="2">
        <v>28</v>
      </c>
      <c r="D57394" s="2" t="s">
        <v>465</v>
      </c>
      <c r="E57394" s="2"/>
      <c r="F57394" s="2"/>
      <c r="G57394" s="2"/>
      <c r="H57394" s="2"/>
    </row>
    <row r="57395" spans="2:8">
      <c r="B57395" s="2" t="s">
        <v>57844</v>
      </c>
      <c r="C57395" s="2">
        <v>28</v>
      </c>
      <c r="D57395" s="2" t="s">
        <v>465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465</v>
      </c>
      <c r="E57396" s="2"/>
      <c r="F57396" s="2"/>
      <c r="G57396" s="2"/>
      <c r="H57396" s="2"/>
    </row>
    <row r="57397" spans="2:8">
      <c r="B57397" s="2" t="s">
        <v>57846</v>
      </c>
      <c r="C57397" s="2">
        <v>14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30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465</v>
      </c>
      <c r="E57410" s="2"/>
      <c r="F57410" s="2"/>
      <c r="G57410" s="2"/>
      <c r="H57410" s="2"/>
    </row>
    <row r="57411" spans="2:8">
      <c r="B57411" s="2" t="s">
        <v>57860</v>
      </c>
      <c r="C57411" s="2">
        <v>26</v>
      </c>
      <c r="D57411" s="2" t="s">
        <v>465</v>
      </c>
      <c r="E57411" s="2"/>
      <c r="F57411" s="2"/>
      <c r="G57411" s="2"/>
      <c r="H57411" s="2"/>
    </row>
    <row r="57412" spans="2:8">
      <c r="B57412" s="2" t="s">
        <v>57861</v>
      </c>
      <c r="C57412" s="2">
        <v>26</v>
      </c>
      <c r="D57412" s="2" t="s">
        <v>465</v>
      </c>
      <c r="E57412" s="2"/>
      <c r="F57412" s="2"/>
      <c r="G57412" s="2"/>
      <c r="H57412" s="2"/>
    </row>
    <row r="57413" spans="2:8">
      <c r="B57413" s="2" t="s">
        <v>57862</v>
      </c>
      <c r="C57413" s="2">
        <v>26</v>
      </c>
      <c r="D57413" s="2" t="s">
        <v>465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465</v>
      </c>
      <c r="E57414" s="2"/>
      <c r="F57414" s="2"/>
      <c r="G57414" s="2"/>
      <c r="H57414" s="2"/>
    </row>
    <row r="57415" spans="2:8">
      <c r="B57415" s="2" t="s">
        <v>57864</v>
      </c>
      <c r="C57415" s="2">
        <v>25</v>
      </c>
      <c r="D57415" s="2" t="s">
        <v>465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465</v>
      </c>
      <c r="E57416" s="2"/>
      <c r="F57416" s="2"/>
      <c r="G57416" s="2"/>
      <c r="H57416" s="2"/>
    </row>
    <row r="57417" spans="2:8">
      <c r="B57417" s="2" t="s">
        <v>57866</v>
      </c>
      <c r="C57417" s="2">
        <v>24</v>
      </c>
      <c r="D57417" s="2" t="s">
        <v>465</v>
      </c>
      <c r="E57417" s="2"/>
      <c r="F57417" s="2"/>
      <c r="G57417" s="2"/>
      <c r="H57417" s="2"/>
    </row>
    <row r="57418" spans="2:8">
      <c r="B57418" s="2" t="s">
        <v>57867</v>
      </c>
      <c r="C57418" s="2">
        <v>35</v>
      </c>
      <c r="D57418" s="2" t="s">
        <v>465</v>
      </c>
      <c r="E57418" s="2"/>
      <c r="F57418" s="2"/>
      <c r="G57418" s="2"/>
      <c r="H57418" s="2"/>
    </row>
    <row r="57419" spans="2:8">
      <c r="B57419" s="2" t="s">
        <v>57868</v>
      </c>
      <c r="C57419" s="2">
        <v>35</v>
      </c>
      <c r="D57419" s="2" t="s">
        <v>465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465</v>
      </c>
      <c r="E57420" s="2"/>
      <c r="F57420" s="2"/>
      <c r="G57420" s="2"/>
      <c r="H57420" s="2"/>
    </row>
    <row r="57421" spans="2:8">
      <c r="B57421" s="2" t="s">
        <v>57870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34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26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33</v>
      </c>
      <c r="D57433" s="2" t="s">
        <v>465</v>
      </c>
      <c r="E57433" s="2"/>
      <c r="F57433" s="2"/>
      <c r="G57433" s="2"/>
      <c r="H57433" s="2"/>
    </row>
    <row r="57434" spans="2:8">
      <c r="B57434" s="2" t="s">
        <v>57883</v>
      </c>
      <c r="C57434" s="2">
        <v>34</v>
      </c>
      <c r="D57434" s="2" t="s">
        <v>465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465</v>
      </c>
      <c r="E57435" s="2"/>
      <c r="F57435" s="2"/>
      <c r="G57435" s="2"/>
      <c r="H57435" s="2"/>
    </row>
    <row r="57436" spans="2:8">
      <c r="B57436" s="2" t="s">
        <v>57885</v>
      </c>
      <c r="C57436" s="2">
        <v>28</v>
      </c>
      <c r="D57436" s="2" t="s">
        <v>465</v>
      </c>
      <c r="E57436" s="2"/>
      <c r="F57436" s="2"/>
      <c r="G57436" s="2"/>
      <c r="H57436" s="2"/>
    </row>
    <row r="57437" spans="2:8">
      <c r="B57437" s="2" t="s">
        <v>57886</v>
      </c>
      <c r="C57437" s="2">
        <v>24</v>
      </c>
      <c r="D57437" s="2" t="s">
        <v>465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465</v>
      </c>
      <c r="E57438" s="2"/>
      <c r="F57438" s="2"/>
      <c r="G57438" s="2"/>
      <c r="H57438" s="2"/>
    </row>
    <row r="57439" spans="2:8">
      <c r="B57439" s="2" t="s">
        <v>57888</v>
      </c>
      <c r="C57439" s="2">
        <v>16</v>
      </c>
      <c r="D57439" s="2" t="s">
        <v>465</v>
      </c>
      <c r="E57439" s="2"/>
      <c r="F57439" s="2"/>
      <c r="G57439" s="2"/>
      <c r="H57439" s="2"/>
    </row>
    <row r="57440" spans="2:8">
      <c r="B57440" s="2" t="s">
        <v>57889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23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19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17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16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26</v>
      </c>
      <c r="D57452" s="2" t="s">
        <v>465</v>
      </c>
      <c r="E57452" s="2"/>
      <c r="F57452" s="2"/>
      <c r="G57452" s="2"/>
      <c r="H57452" s="2"/>
    </row>
    <row r="57453" spans="2:8">
      <c r="B57453" s="2" t="s">
        <v>57902</v>
      </c>
      <c r="C57453" s="2">
        <v>25</v>
      </c>
      <c r="D57453" s="2" t="s">
        <v>465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465</v>
      </c>
      <c r="E57454" s="2"/>
      <c r="F57454" s="2"/>
      <c r="G57454" s="2"/>
      <c r="H57454" s="2"/>
    </row>
    <row r="57455" spans="2:8">
      <c r="B57455" s="2" t="s">
        <v>57904</v>
      </c>
      <c r="C57455" s="2">
        <v>29</v>
      </c>
      <c r="D57455" s="2" t="s">
        <v>465</v>
      </c>
      <c r="E57455" s="2"/>
      <c r="F57455" s="2"/>
      <c r="G57455" s="2"/>
      <c r="H57455" s="2"/>
    </row>
    <row r="57456" spans="2:8">
      <c r="B57456" s="2" t="s">
        <v>57905</v>
      </c>
      <c r="C57456" s="2">
        <v>29</v>
      </c>
      <c r="D57456" s="2" t="s">
        <v>465</v>
      </c>
      <c r="E57456" s="2"/>
      <c r="F57456" s="2"/>
      <c r="G57456" s="2"/>
      <c r="H57456" s="2"/>
    </row>
    <row r="57457" spans="2:8">
      <c r="B57457" s="2" t="s">
        <v>57906</v>
      </c>
      <c r="C57457" s="2">
        <v>28</v>
      </c>
      <c r="D57457" s="2" t="s">
        <v>465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465</v>
      </c>
      <c r="E57458" s="2"/>
      <c r="F57458" s="2"/>
      <c r="G57458" s="2"/>
      <c r="H57458" s="2"/>
    </row>
    <row r="57459" spans="2:8">
      <c r="B57459" s="2" t="s">
        <v>57908</v>
      </c>
      <c r="C57459" s="2">
        <v>34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35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36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34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30</v>
      </c>
      <c r="D57467" s="2" t="s">
        <v>465</v>
      </c>
      <c r="E57467" s="2"/>
      <c r="F57467" s="2"/>
      <c r="G57467" s="2"/>
      <c r="H57467" s="2"/>
    </row>
    <row r="57468" spans="2:8">
      <c r="B57468" s="2" t="s">
        <v>57917</v>
      </c>
      <c r="C57468" s="2">
        <v>25</v>
      </c>
      <c r="D57468" s="2" t="s">
        <v>465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27</v>
      </c>
      <c r="D57472" s="2" t="s">
        <v>19</v>
      </c>
      <c r="E57472" s="2"/>
      <c r="F57472" s="2"/>
      <c r="G57472" s="2"/>
      <c r="H574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77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33.013765182186233</v>
      </c>
      <c r="G27" t="s">
        <v>14</v>
      </c>
      <c r="H27" s="15">
        <v>30875</v>
      </c>
      <c r="I27">
        <v>3604</v>
      </c>
      <c r="J27" s="16">
        <v>27.972016194331985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2023-07-11T12:03:55Z</dcterms:modified>
</cp:coreProperties>
</file>