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'raw(T)'!$B$1:$H$57472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<sst xmlns="http://schemas.openxmlformats.org/spreadsheetml/2006/main" count="116873" uniqueCount="57922">
  <si>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</si>
  <si>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</si>
  <si>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</si>
  <si>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</si>
  <si>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</si>
  <si>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2023,06:00  -  Dienstag, 11. Juli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</si>
  <si>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</si>
  <si>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</si>
  <si>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</si>
  <si>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</si>
  <si>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</si>
  <si>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</si>
  <si>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</si>
  <si>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</si>
  <si>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</si>
  <si>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</si>
  <si>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</si>
  <si>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</si>
  <si>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</si>
  <si>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</si>
  <si>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</si>
  <si>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</si>
  <si>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</si>
  <si>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</si>
  <si>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</si>
  <si>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</si>
  <si>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</si>
  <si>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</si>
  <si>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</si>
  <si>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</si>
  <si>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</si>
  <si>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</si>
  <si>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</si>
  <si>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</si>
  <si>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</si>
  <si>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</si>
  <si>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</si>
  <si>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</si>
  <si>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</si>
  <si>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</si>
  <si>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</si>
  <si>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</si>
  <si>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</si>
  <si>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</si>
  <si>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</si>
  <si>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</si>
  <si>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</si>
  <si>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</si>
  <si>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</si>
  <si>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</si>
  <si>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</si>
  <si>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</si>
  <si>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</si>
  <si>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</si>
  <si>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</si>
  <si>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</si>
  <si>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</si>
  <si>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</si>
  <si>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</si>
  <si>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</si>
  <si>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</si>
  <si>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</si>
  <si>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</si>
  <si>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</si>
  <si>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</si>
  <si>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</si>
  <si>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</si>
  <si>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</si>
  <si>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</si>
  <si>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</si>
  <si>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</si>
  <si>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</si>
  <si>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</si>
  <si>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</si>
  <si>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</si>
  <si>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</si>
  <si>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</si>
  <si>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</si>
  <si>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</si>
  <si>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</si>
  <si>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</si>
  <si>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</si>
  <si>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</si>
  <si>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</si>
  <si>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</si>
  <si>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</si>
  <si>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</si>
  <si>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</si>
  <si>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</si>
  <si>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</si>
  <si>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</si>
  <si>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</si>
  <si>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</si>
  <si>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</si>
  <si>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</si>
  <si>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</si>
  <si>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</si>
  <si>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</si>
  <si>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</si>
  <si>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</si>
  <si>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</si>
  <si>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</si>
  <si>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</si>
  <si>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</si>
  <si>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</si>
  <si>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</si>
  <si>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</si>
  <si>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</si>
  <si>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</si>
  <si>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</si>
  <si>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</si>
  <si>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</si>
  <si>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</si>
  <si>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</si>
  <si>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</si>
  <si>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</si>
  <si>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</si>
  <si>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</si>
  <si>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</si>
  <si>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</si>
  <si>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</si>
  <si>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</si>
  <si>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</si>
  <si>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</si>
  <si>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</si>
  <si>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</si>
  <si>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</si>
  <si>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</si>
  <si>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</si>
  <si>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</si>
  <si>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</si>
  <si>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</si>
  <si>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</si>
  <si>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</si>
  <si>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</si>
  <si>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</si>
  <si>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</si>
  <si>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</si>
  <si>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</si>
  <si>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</si>
  <si>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</si>
  <si>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</si>
  <si>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</si>
  <si>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</si>
  <si>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</si>
  <si>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</si>
  <si>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</si>
  <si>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</si>
  <si>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</si>
  <si>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</si>
  <si>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</si>
  <si>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</si>
  <si>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</si>
  <si>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</si>
  <si>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</si>
  <si>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</si>
  <si>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</si>
  <si>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</si>
  <si>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</si>
  <si>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</si>
  <si>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</si>
  <si>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</si>
  <si>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</si>
  <si>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</si>
  <si>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</si>
  <si>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</si>
  <si>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</si>
  <si>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</si>
  <si>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</si>
  <si>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</si>
  <si>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</si>
  <si>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</si>
  <si>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</si>
  <si>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</si>
  <si>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</si>
  <si>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</si>
  <si>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</si>
  <si>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</si>
  <si>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</si>
  <si>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</si>
  <si>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</si>
  <si>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</si>
  <si>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</si>
  <si>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</si>
  <si>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</si>
  <si>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</si>
  <si>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</si>
  <si>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</si>
  <si>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</si>
  <si>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</si>
  <si>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</si>
  <si>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</si>
  <si>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</si>
  <si>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</si>
  <si>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</si>
  <si>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</si>
  <si>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</si>
  <si>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</si>
  <si>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</si>
  <si>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</si>
  <si>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</si>
  <si>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</si>
  <si>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</si>
  <si>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</si>
  <si>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</si>
  <si>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</si>
  <si>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</si>
  <si>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</si>
  <si>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</si>
  <si>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</si>
  <si>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</si>
  <si>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</si>
  <si>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</si>
  <si>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</si>
  <si>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</si>
  <si>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</si>
  <si>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</si>
  <si>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</si>
  <si>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</si>
  <si>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</si>
  <si>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</si>
  <si>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</si>
  <si>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</si>
  <si>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</si>
  <si>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</si>
  <si>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</si>
  <si>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</si>
  <si>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</si>
  <si>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</si>
  <si>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</si>
  <si>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</si>
  <si>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</si>
  <si>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</si>
  <si>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</si>
  <si>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</si>
  <si>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</si>
  <si>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</si>
  <si>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</si>
  <si>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</si>
  <si>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</si>
  <si>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</si>
  <si>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</si>
  <si>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</si>
  <si>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</si>
  <si>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</si>
  <si>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</si>
  <si>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</si>
  <si>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</si>
  <si>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</si>
  <si>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</si>
  <si>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</si>
  <si>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</si>
  <si>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</si>
  <si>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</si>
  <si>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</si>
  <si>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</si>
  <si>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</si>
  <si>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</si>
  <si>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</si>
  <si>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</si>
  <si>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</si>
  <si>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</si>
  <si>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</si>
  <si>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</si>
  <si>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</si>
  <si>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</si>
  <si>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</si>
  <si>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</si>
  <si>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</si>
  <si>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</si>
  <si>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</si>
  <si>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</si>
  <si>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</si>
  <si>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</si>
  <si>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</si>
  <si>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</si>
  <si>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</si>
  <si>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</si>
  <si>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</si>
  <si>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</si>
  <si>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</si>
  <si>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</si>
  <si>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</si>
  <si>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</si>
  <si>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</si>
  <si>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</si>
  <si>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</si>
  <si>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</si>
  <si>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</si>
  <si>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</si>
  <si>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</si>
  <si>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</si>
  <si>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</si>
  <si>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</si>
  <si>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</si>
  <si>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</si>
  <si>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</si>
  <si>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</si>
  <si>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</si>
  <si>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</si>
  <si>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</si>
  <si>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</si>
  <si>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</si>
  <si>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</si>
  <si>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</si>
  <si>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</si>
  <si>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</si>
  <si>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</si>
  <si>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</si>
  <si>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</si>
  <si>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</si>
  <si>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</si>
  <si>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</si>
  <si>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</si>
  <si>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</si>
  <si>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</si>
  <si>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</si>
  <si>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</si>
  <si>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</si>
  <si>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</si>
  <si>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</si>
  <si>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</si>
  <si>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</si>
  <si>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</si>
  <si>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</si>
  <si>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</si>
  <si>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</si>
  <si>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</si>
  <si>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</si>
  <si>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</si>
  <si>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</si>
  <si>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</si>
  <si>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</si>
  <si>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</si>
  <si>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</si>
  <si>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</si>
  <si>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</si>
  <si>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</si>
  <si>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</si>
  <si>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</si>
  <si>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</si>
  <si>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</si>
  <si>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</si>
  <si>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</si>
  <si>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</si>
  <si>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</si>
  <si>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</si>
  <si>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</si>
  <si>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</si>
  <si>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</si>
  <si>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</si>
  <si>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</si>
  <si>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</si>
  <si>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</si>
  <si>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</si>
  <si>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</si>
  <si>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</si>
  <si>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</si>
  <si>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</si>
  <si>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</si>
  <si>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</si>
  <si>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</si>
  <si>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</si>
  <si>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</si>
  <si>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</si>
  <si>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</si>
  <si>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</si>
  <si>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</si>
  <si>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</si>
  <si>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</si>
  <si>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</si>
  <si>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</si>
  <si>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</si>
  <si>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</si>
  <si>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</si>
  <si>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</si>
  <si>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</si>
  <si>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</si>
  <si>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</si>
  <si>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</si>
  <si>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</si>
  <si>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</si>
  <si>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</si>
  <si>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</si>
  <si>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</si>
  <si>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</si>
  <si>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</si>
  <si>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</si>
  <si>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</si>
  <si>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</si>
  <si>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</si>
  <si>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</si>
  <si>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</si>
  <si>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</si>
  <si>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</si>
  <si>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</si>
  <si>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</si>
  <si>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</si>
  <si>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</si>
  <si>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</si>
  <si>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</si>
  <si>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</si>
  <si>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</si>
  <si>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</si>
  <si>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</si>
  <si>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</si>
  <si>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</si>
  <si>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</si>
  <si>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</si>
  <si>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</si>
  <si>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</si>
  <si>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</si>
  <si>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</si>
  <si>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</si>
  <si>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</si>
  <si>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</si>
  <si>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</si>
  <si>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</si>
  <si>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</si>
  <si>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</si>
  <si>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</si>
  <si>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</si>
  <si>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</si>
  <si>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</si>
  <si>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</si>
  <si>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</si>
  <si>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</si>
  <si>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</si>
  <si>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</si>
  <si>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</si>
  <si>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</si>
  <si>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</si>
  <si>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</si>
  <si>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</si>
  <si>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</si>
  <si>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</si>
  <si>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</si>
  <si>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</si>
  <si>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</si>
  <si>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</si>
  <si>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</si>
  <si>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</si>
  <si>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</si>
  <si>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</si>
  <si>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</si>
  <si>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</si>
  <si>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</si>
  <si>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</si>
  <si>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</si>
  <si>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</si>
  <si>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</si>
  <si>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06:52:03</t>
  </si>
  <si>
    <t>Abfahrend</t>
  </si>
  <si>
    <t>04.07.2023 06:53:29</t>
  </si>
  <si>
    <t>04.07.2023 06:54:02</t>
  </si>
  <si>
    <t>04.07.2023 06:54:42</t>
  </si>
  <si>
    <t>04.07.2023 06:54:44</t>
  </si>
  <si>
    <t>04.07.2023 06:54:45</t>
  </si>
  <si>
    <t>04.07.2023 06:54:47</t>
  </si>
  <si>
    <t>04.07.2023 06:54:48</t>
  </si>
  <si>
    <t>04.07.2023 06:54:50</t>
  </si>
  <si>
    <t>04.07.2023 06:54:51</t>
  </si>
  <si>
    <t>04.07.2023 06:54:53</t>
  </si>
  <si>
    <t>04.07.2023 06:54:54</t>
  </si>
  <si>
    <t>04.07.2023 06:54:56</t>
  </si>
  <si>
    <t>04.07.2023 06:54:59</t>
  </si>
  <si>
    <t>04.07.2023 06:55:00</t>
  </si>
  <si>
    <t>04.07.2023 06:55:02</t>
  </si>
  <si>
    <t>04.07.2023 06:55:18</t>
  </si>
  <si>
    <t>04.07.2023 06:55:20</t>
  </si>
  <si>
    <t>04.07.2023 06:55:21</t>
  </si>
  <si>
    <t>04.07.2023 06:55:23</t>
  </si>
  <si>
    <t>04.07.2023 06:55:24</t>
  </si>
  <si>
    <t>04.07.2023 06:55:26</t>
  </si>
  <si>
    <t>04.07.2023 06:55:27</t>
  </si>
  <si>
    <t>04.07.2023 06:55:42</t>
  </si>
  <si>
    <t>04.07.2023 06:55:44</t>
  </si>
  <si>
    <t>04.07.2023 06:55:45</t>
  </si>
  <si>
    <t>04.07.2023 06:55:47</t>
  </si>
  <si>
    <t>04.07.2023 06:55:48</t>
  </si>
  <si>
    <t>04.07.2023 06:55:50</t>
  </si>
  <si>
    <t>04.07.2023 06:55:51</t>
  </si>
  <si>
    <t>04.07.2023 06:56:03</t>
  </si>
  <si>
    <t>04.07.2023 06:56:05</t>
  </si>
  <si>
    <t>04.07.2023 06:56:06</t>
  </si>
  <si>
    <t>04.07.2023 06:56:08</t>
  </si>
  <si>
    <t>04.07.2023 06:56:09</t>
  </si>
  <si>
    <t>04.07.2023 06:56:11</t>
  </si>
  <si>
    <t>04.07.2023 06:56:12</t>
  </si>
  <si>
    <t>04.07.2023 06:56:14</t>
  </si>
  <si>
    <t>04.07.2023 06:56:15</t>
  </si>
  <si>
    <t>04.07.2023 06:56:17</t>
  </si>
  <si>
    <t>04.07.2023 06:56:18</t>
  </si>
  <si>
    <t>04.07.2023 06:56:20</t>
  </si>
  <si>
    <t>04.07.2023 06:56:21</t>
  </si>
  <si>
    <t>04.07.2023 06:56:23</t>
  </si>
  <si>
    <t>04.07.2023 06:56:24</t>
  </si>
  <si>
    <t>04.07.2023 06:56:26</t>
  </si>
  <si>
    <t>04.07.2023 06:56:38</t>
  </si>
  <si>
    <t>04.07.2023 06:56:39</t>
  </si>
  <si>
    <t>04.07.2023 06:56:41</t>
  </si>
  <si>
    <t>04.07.2023 06:56:42</t>
  </si>
  <si>
    <t>04.07.2023 06:56:44</t>
  </si>
  <si>
    <t>04.07.2023 06:56:45</t>
  </si>
  <si>
    <t>04.07.2023 06:56:47</t>
  </si>
  <si>
    <t>04.07.2023 06:57:14</t>
  </si>
  <si>
    <t>04.07.2023 06:57:15</t>
  </si>
  <si>
    <t>04.07.2023 06:57:17</t>
  </si>
  <si>
    <t>04.07.2023 06:57:18</t>
  </si>
  <si>
    <t>04.07.2023 06:57:20</t>
  </si>
  <si>
    <t>04.07.2023 06:57:21</t>
  </si>
  <si>
    <t>04.07.2023 06:57:48</t>
  </si>
  <si>
    <t>04.07.2023 06:57:50</t>
  </si>
  <si>
    <t>04.07.2023 06:57:51</t>
  </si>
  <si>
    <t>04.07.2023 06:57:53</t>
  </si>
  <si>
    <t>04.07.2023 06:57:54</t>
  </si>
  <si>
    <t>04.07.2023 06:57:56</t>
  </si>
  <si>
    <t>04.07.2023 06:57:57</t>
  </si>
  <si>
    <t>04.07.2023 06:58:12</t>
  </si>
  <si>
    <t>04.07.2023 06:58:14</t>
  </si>
  <si>
    <t>04.07.2023 06:58:15</t>
  </si>
  <si>
    <t>04.07.2023 06:59:24</t>
  </si>
  <si>
    <t>04.07.2023 06:59:26</t>
  </si>
  <si>
    <t>04.07.2023 06:59:27</t>
  </si>
  <si>
    <t>04.07.2023 06:59:29</t>
  </si>
  <si>
    <t>04.07.2023 06:59:30</t>
  </si>
  <si>
    <t>04.07.2023 06:59:32</t>
  </si>
  <si>
    <t>04.07.2023 06:59:33</t>
  </si>
  <si>
    <t>04.07.2023 06:59:35</t>
  </si>
  <si>
    <t>04.07.2023 06:59:36</t>
  </si>
  <si>
    <t>04.07.2023 06:59:44</t>
  </si>
  <si>
    <t>04.07.2023 06:59:45</t>
  </si>
  <si>
    <t>04.07.2023 06:59:47</t>
  </si>
  <si>
    <t>04.07.2023 06:59:48</t>
  </si>
  <si>
    <t>04.07.2023 06:59:50</t>
  </si>
  <si>
    <t>04.07.2023 06:59:51</t>
  </si>
  <si>
    <t>04.07.2023 06:59:53</t>
  </si>
  <si>
    <t>04.07.2023 07:00:45</t>
  </si>
  <si>
    <t>04.07.2023 07:00:46</t>
  </si>
  <si>
    <t>04.07.2023 07:00:48</t>
  </si>
  <si>
    <t>04.07.2023 07:00:49</t>
  </si>
  <si>
    <t>04.07.2023 07:00:51</t>
  </si>
  <si>
    <t>04.07.2023 07:00:52</t>
  </si>
  <si>
    <t>04.07.2023 07:00:54</t>
  </si>
  <si>
    <t>04.07.2023 07:01:39</t>
  </si>
  <si>
    <t>04.07.2023 07:01:40</t>
  </si>
  <si>
    <t>04.07.2023 07:01:42</t>
  </si>
  <si>
    <t>04.07.2023 07:01:43</t>
  </si>
  <si>
    <t>04.07.2023 07:01:45</t>
  </si>
  <si>
    <t>04.07.2023 07:01:46</t>
  </si>
  <si>
    <t>04.07.2023 07:01:48</t>
  </si>
  <si>
    <t>04.07.2023 07:01:49</t>
  </si>
  <si>
    <t>04.07.2023 07:01:51</t>
  </si>
  <si>
    <t>04.07.2023 07:01:55</t>
  </si>
  <si>
    <t>04.07.2023 07:01:57</t>
  </si>
  <si>
    <t>04.07.2023 07:01:58</t>
  </si>
  <si>
    <t>04.07.2023 07:02:28</t>
  </si>
  <si>
    <t>04.07.2023 07:02:30</t>
  </si>
  <si>
    <t>04.07.2023 07:02:31</t>
  </si>
  <si>
    <t>04.07.2023 07:02:33</t>
  </si>
  <si>
    <t>04.07.2023 07:02:34</t>
  </si>
  <si>
    <t>04.07.2023 07:02:37</t>
  </si>
  <si>
    <t>04.07.2023 07:03:16</t>
  </si>
  <si>
    <t>04.07.2023 07:03:19</t>
  </si>
  <si>
    <t>04.07.2023 07:03:22</t>
  </si>
  <si>
    <t>04.07.2023 07:03:24</t>
  </si>
  <si>
    <t>04.07.2023 07:03:25</t>
  </si>
  <si>
    <t>04.07.2023 07:03:28</t>
  </si>
  <si>
    <t>04.07.2023 07:03:30</t>
  </si>
  <si>
    <t>04.07.2023 07:03:31</t>
  </si>
  <si>
    <t>04.07.2023 07:03:33</t>
  </si>
  <si>
    <t>04.07.2023 07:04:34</t>
  </si>
  <si>
    <t>04.07.2023 07:04:35</t>
  </si>
  <si>
    <t>04.07.2023 07:04:37</t>
  </si>
  <si>
    <t>04.07.2023 07:04:38</t>
  </si>
  <si>
    <t>04.07.2023 07:04:40</t>
  </si>
  <si>
    <t>04.07.2023 07:04:41</t>
  </si>
  <si>
    <t>04.07.2023 07:04:43</t>
  </si>
  <si>
    <t>04.07.2023 07:04:44</t>
  </si>
  <si>
    <t>04.07.2023 07:04:46</t>
  </si>
  <si>
    <t>04.07.2023 07:05:07</t>
  </si>
  <si>
    <t>04.07.2023 07:05:08</t>
  </si>
  <si>
    <t>04.07.2023 07:05:10</t>
  </si>
  <si>
    <t>04.07.2023 07:05:11</t>
  </si>
  <si>
    <t>04.07.2023 07:05:13</t>
  </si>
  <si>
    <t>04.07.2023 07:05:14</t>
  </si>
  <si>
    <t>04.07.2023 07:05:16</t>
  </si>
  <si>
    <t>04.07.2023 07:07:11</t>
  </si>
  <si>
    <t>04.07.2023 07:07:13</t>
  </si>
  <si>
    <t>04.07.2023 07:07:14</t>
  </si>
  <si>
    <t>04.07.2023 07:07:16</t>
  </si>
  <si>
    <t>04.07.2023 07:07:17</t>
  </si>
  <si>
    <t>04.07.2023 07:07:19</t>
  </si>
  <si>
    <t>04.07.2023 07:07:22</t>
  </si>
  <si>
    <t>04.07.2023 07:07:23</t>
  </si>
  <si>
    <t>04.07.2023 07:07:25</t>
  </si>
  <si>
    <t>04.07.2023 07:07:26</t>
  </si>
  <si>
    <t>04.07.2023 07:07:28</t>
  </si>
  <si>
    <t>04.07.2023 07:07:29</t>
  </si>
  <si>
    <t>04.07.2023 07:07:31</t>
  </si>
  <si>
    <t>04.07.2023 07:07:32</t>
  </si>
  <si>
    <t>04.07.2023 07:07:34</t>
  </si>
  <si>
    <t>04.07.2023 07:07:37</t>
  </si>
  <si>
    <t>04.07.2023 07:07:38</t>
  </si>
  <si>
    <t>04.07.2023 07:07:40</t>
  </si>
  <si>
    <t>04.07.2023 07:07:41</t>
  </si>
  <si>
    <t>04.07.2023 07:07:43</t>
  </si>
  <si>
    <t>04.07.2023 07:07:44</t>
  </si>
  <si>
    <t>04.07.2023 07:07:46</t>
  </si>
  <si>
    <t>04.07.2023 07:07:50</t>
  </si>
  <si>
    <t>04.07.2023 07:07:52</t>
  </si>
  <si>
    <t>04.07.2023 07:07:53</t>
  </si>
  <si>
    <t>04.07.2023 07:07:58</t>
  </si>
  <si>
    <t>04.07.2023 07:07:59</t>
  </si>
  <si>
    <t>04.07.2023 07:08:01</t>
  </si>
  <si>
    <t>04.07.2023 07:08:02</t>
  </si>
  <si>
    <t>04.07.2023 07:08:04</t>
  </si>
  <si>
    <t>04.07.2023 07:08:05</t>
  </si>
  <si>
    <t>04.07.2023 07:08:34</t>
  </si>
  <si>
    <t>04.07.2023 07:08:37</t>
  </si>
  <si>
    <t>04.07.2023 07:08:40</t>
  </si>
  <si>
    <t>04.07.2023 07:08:41</t>
  </si>
  <si>
    <t>04.07.2023 07:08:43</t>
  </si>
  <si>
    <t>04.07.2023 07:08:44</t>
  </si>
  <si>
    <t>04.07.2023 07:08:47</t>
  </si>
  <si>
    <t>04.07.2023 07:08:49</t>
  </si>
  <si>
    <t>04.07.2023 07:08:50</t>
  </si>
  <si>
    <t>04.07.2023 07:08:52</t>
  </si>
  <si>
    <t>04.07.2023 07:08:53</t>
  </si>
  <si>
    <t>04.07.2023 07:08:56</t>
  </si>
  <si>
    <t>04.07.2023 07:08:58</t>
  </si>
  <si>
    <t>04.07.2023 07:08:59</t>
  </si>
  <si>
    <t>04.07.2023 07:09:01</t>
  </si>
  <si>
    <t>04.07.2023 07:09:02</t>
  </si>
  <si>
    <t>04.07.2023 07:09:07</t>
  </si>
  <si>
    <t>04.07.2023 07:09:08</t>
  </si>
  <si>
    <t>04.07.2023 07:09:10</t>
  </si>
  <si>
    <t>04.07.2023 07:09:11</t>
  </si>
  <si>
    <t>04.07.2023 07:10:13</t>
  </si>
  <si>
    <t>04.07.2023 07:10:14</t>
  </si>
  <si>
    <t>04.07.2023 07:10:17</t>
  </si>
  <si>
    <t>04.07.2023 07:10:19</t>
  </si>
  <si>
    <t>04.07.2023 07:10:20</t>
  </si>
  <si>
    <t>04.07.2023 07:10:49</t>
  </si>
  <si>
    <t>04.07.2023 07:10:50</t>
  </si>
  <si>
    <t>04.07.2023 07:10:55</t>
  </si>
  <si>
    <t>04.07.2023 07:10:56</t>
  </si>
  <si>
    <t>04.07.2023 07:10:58</t>
  </si>
  <si>
    <t>04.07.2023 07:10:59</t>
  </si>
  <si>
    <t>04.07.2023 07:12:02</t>
  </si>
  <si>
    <t>04.07.2023 07:12:04</t>
  </si>
  <si>
    <t>04.07.2023 07:12:05</t>
  </si>
  <si>
    <t>04.07.2023 07:12:07</t>
  </si>
  <si>
    <t>04.07.2023 07:12:08</t>
  </si>
  <si>
    <t>04.07.2023 07:12:10</t>
  </si>
  <si>
    <t>04.07.2023 07:12:13</t>
  </si>
  <si>
    <t>04.07.2023 07:12:29</t>
  </si>
  <si>
    <t>04.07.2023 07:12:31</t>
  </si>
  <si>
    <t>04.07.2023 07:12:32</t>
  </si>
  <si>
    <t>04.07.2023 07:12:34</t>
  </si>
  <si>
    <t>04.07.2023 07:12:35</t>
  </si>
  <si>
    <t>04.07.2023 07:12:37</t>
  </si>
  <si>
    <t>04.07.2023 07:12:38</t>
  </si>
  <si>
    <t>04.07.2023 07:12:40</t>
  </si>
  <si>
    <t>04.07.2023 07:14:14</t>
  </si>
  <si>
    <t>04.07.2023 07:14:16</t>
  </si>
  <si>
    <t>04.07.2023 07:14:17</t>
  </si>
  <si>
    <t>04.07.2023 07:14:19</t>
  </si>
  <si>
    <t>04.07.2023 07:14:20</t>
  </si>
  <si>
    <t>04.07.2023 07:14:22</t>
  </si>
  <si>
    <t>04.07.2023 07:14:23</t>
  </si>
  <si>
    <t>04.07.2023 07:14:36</t>
  </si>
  <si>
    <t>04.07.2023 07:14:38</t>
  </si>
  <si>
    <t>04.07.2023 07:14:42</t>
  </si>
  <si>
    <t>04.07.2023 07:14:44</t>
  </si>
  <si>
    <t>04.07.2023 07:14:45</t>
  </si>
  <si>
    <t>04.07.2023 07:14:47</t>
  </si>
  <si>
    <t>04.07.2023 07:14:59</t>
  </si>
  <si>
    <t>04.07.2023 07:15:00</t>
  </si>
  <si>
    <t>04.07.2023 07:15:02</t>
  </si>
  <si>
    <t>04.07.2023 07:15:05</t>
  </si>
  <si>
    <t>04.07.2023 07:15:06</t>
  </si>
  <si>
    <t>04.07.2023 07:15:08</t>
  </si>
  <si>
    <t>04.07.2023 07:15:11</t>
  </si>
  <si>
    <t>04.07.2023 07:15:36</t>
  </si>
  <si>
    <t>04.07.2023 07:15:38</t>
  </si>
  <si>
    <t>04.07.2023 07:15:41</t>
  </si>
  <si>
    <t>04.07.2023 07:15:42</t>
  </si>
  <si>
    <t>04.07.2023 07:15:44</t>
  </si>
  <si>
    <t>04.07.2023 07:15:47</t>
  </si>
  <si>
    <t>04.07.2023 07:15:48</t>
  </si>
  <si>
    <t>04.07.2023 07:16:24</t>
  </si>
  <si>
    <t>04.07.2023 07:16:26</t>
  </si>
  <si>
    <t>04.07.2023 07:16:27</t>
  </si>
  <si>
    <t>04.07.2023 07:16:29</t>
  </si>
  <si>
    <t>04.07.2023 07:16:30</t>
  </si>
  <si>
    <t>04.07.2023 07:16:32</t>
  </si>
  <si>
    <t>04.07.2023 07:16:33</t>
  </si>
  <si>
    <t>04.07.2023 07:17:36</t>
  </si>
  <si>
    <t>04.07.2023 07:17:38</t>
  </si>
  <si>
    <t>04.07.2023 07:17:39</t>
  </si>
  <si>
    <t>04.07.2023 07:17:41</t>
  </si>
  <si>
    <t>04.07.2023 07:17:42</t>
  </si>
  <si>
    <t>04.07.2023 07:17:44</t>
  </si>
  <si>
    <t>04.07.2023 07:17:45</t>
  </si>
  <si>
    <t>04.07.2023 07:17:47</t>
  </si>
  <si>
    <t>04.07.2023 07:17:50</t>
  </si>
  <si>
    <t>04.07.2023 07:20:27</t>
  </si>
  <si>
    <t>04.07.2023 07:20:28</t>
  </si>
  <si>
    <t>04.07.2023 07:20:30</t>
  </si>
  <si>
    <t>04.07.2023 07:20:31</t>
  </si>
  <si>
    <t>04.07.2023 07:20:33</t>
  </si>
  <si>
    <t>04.07.2023 07:20:34</t>
  </si>
  <si>
    <t>04.07.2023 07:20:36</t>
  </si>
  <si>
    <t>04.07.2023 07:21:42</t>
  </si>
  <si>
    <t>04.07.2023 07:21:43</t>
  </si>
  <si>
    <t>04.07.2023 07:21:45</t>
  </si>
  <si>
    <t>04.07.2023 07:21:46</t>
  </si>
  <si>
    <t>04.07.2023 07:21:48</t>
  </si>
  <si>
    <t>04.07.2023 07:21:49</t>
  </si>
  <si>
    <t>04.07.2023 07:21:51</t>
  </si>
  <si>
    <t>04.07.2023 07:24:54</t>
  </si>
  <si>
    <t>04.07.2023 07:24:55</t>
  </si>
  <si>
    <t>04.07.2023 07:24:57</t>
  </si>
  <si>
    <t>04.07.2023 07:24:58</t>
  </si>
  <si>
    <t>04.07.2023 07:25:00</t>
  </si>
  <si>
    <t>04.07.2023 07:25:01</t>
  </si>
  <si>
    <t>04.07.2023 07:25:06</t>
  </si>
  <si>
    <t>04.07.2023 07:25:36</t>
  </si>
  <si>
    <t>04.07.2023 07:26:03</t>
  </si>
  <si>
    <t>04.07.2023 07:26:04</t>
  </si>
  <si>
    <t>04.07.2023 07:26:06</t>
  </si>
  <si>
    <t>04.07.2023 07:26:07</t>
  </si>
  <si>
    <t>04.07.2023 07:26:09</t>
  </si>
  <si>
    <t>04.07.2023 07:26:10</t>
  </si>
  <si>
    <t>04.07.2023 07:26:12</t>
  </si>
  <si>
    <t>04.07.2023 07:26:43</t>
  </si>
  <si>
    <t>04.07.2023 07:26:45</t>
  </si>
  <si>
    <t>04.07.2023 07:26:46</t>
  </si>
  <si>
    <t>04.07.2023 07:26:48</t>
  </si>
  <si>
    <t>04.07.2023 07:26:49</t>
  </si>
  <si>
    <t>04.07.2023 07:26:58</t>
  </si>
  <si>
    <t>04.07.2023 07:27:23</t>
  </si>
  <si>
    <t>04.07.2023 07:27:25</t>
  </si>
  <si>
    <t>04.07.2023 07:27:26</t>
  </si>
  <si>
    <t>04.07.2023 07:27:28</t>
  </si>
  <si>
    <t>04.07.2023 07:27:29</t>
  </si>
  <si>
    <t>04.07.2023 07:27:31</t>
  </si>
  <si>
    <t>04.07.2023 07:27:32</t>
  </si>
  <si>
    <t>04.07.2023 07:27:34</t>
  </si>
  <si>
    <t>04.07.2023 07:27:35</t>
  </si>
  <si>
    <t>04.07.2023 07:27:46</t>
  </si>
  <si>
    <t>04.07.2023 07:27:47</t>
  </si>
  <si>
    <t>04.07.2023 07:27:49</t>
  </si>
  <si>
    <t>04.07.2023 07:27:50</t>
  </si>
  <si>
    <t>04.07.2023 07:27:52</t>
  </si>
  <si>
    <t>04.07.2023 07:27:55</t>
  </si>
  <si>
    <t>04.07.2023 07:27:56</t>
  </si>
  <si>
    <t>04.07.2023 07:27:57</t>
  </si>
  <si>
    <t>04.07.2023 07:28:00</t>
  </si>
  <si>
    <t>04.07.2023 07:28:02</t>
  </si>
  <si>
    <t>04.07.2023 07:28:27</t>
  </si>
  <si>
    <t>04.07.2023 07:28:30</t>
  </si>
  <si>
    <t>04.07.2023 07:28:32</t>
  </si>
  <si>
    <t>04.07.2023 07:28:33</t>
  </si>
  <si>
    <t>04.07.2023 07:28:35</t>
  </si>
  <si>
    <t>04.07.2023 07:28:36</t>
  </si>
  <si>
    <t>04.07.2023 07:28:38</t>
  </si>
  <si>
    <t>04.07.2023 07:29:14</t>
  </si>
  <si>
    <t>04.07.2023 07:29:15</t>
  </si>
  <si>
    <t>04.07.2023 07:29:17</t>
  </si>
  <si>
    <t>04.07.2023 07:29:18</t>
  </si>
  <si>
    <t>04.07.2023 07:29:20</t>
  </si>
  <si>
    <t>04.07.2023 07:29:21</t>
  </si>
  <si>
    <t>04.07.2023 07:29:23</t>
  </si>
  <si>
    <t>04.07.2023 07:30:27</t>
  </si>
  <si>
    <t>04.07.2023 07:30:29</t>
  </si>
  <si>
    <t>04.07.2023 07:30:30</t>
  </si>
  <si>
    <t>04.07.2023 07:30:32</t>
  </si>
  <si>
    <t>04.07.2023 07:30:33</t>
  </si>
  <si>
    <t>04.07.2023 07:31:11</t>
  </si>
  <si>
    <t>04.07.2023 07:31:12</t>
  </si>
  <si>
    <t>04.07.2023 07:31:14</t>
  </si>
  <si>
    <t>04.07.2023 07:31:15</t>
  </si>
  <si>
    <t>04.07.2023 07:31:36</t>
  </si>
  <si>
    <t>04.07.2023 07:31:41</t>
  </si>
  <si>
    <t>04.07.2023 07:31:42</t>
  </si>
  <si>
    <t>04.07.2023 07:31:44</t>
  </si>
  <si>
    <t>04.07.2023 07:33:44</t>
  </si>
  <si>
    <t>04.07.2023 07:33:47</t>
  </si>
  <si>
    <t>04.07.2023 07:33:48</t>
  </si>
  <si>
    <t>04.07.2023 07:33:50</t>
  </si>
  <si>
    <t>04.07.2023 07:33:51</t>
  </si>
  <si>
    <t>04.07.2023 07:34:09</t>
  </si>
  <si>
    <t>04.07.2023 07:34:11</t>
  </si>
  <si>
    <t>04.07.2023 07:34:12</t>
  </si>
  <si>
    <t>04.07.2023 07:34:14</t>
  </si>
  <si>
    <t>04.07.2023 07:34:15</t>
  </si>
  <si>
    <t>04.07.2023 07:34:17</t>
  </si>
  <si>
    <t>04.07.2023 07:34:18</t>
  </si>
  <si>
    <t>04.07.2023 07:34:20</t>
  </si>
  <si>
    <t>04.07.2023 07:34:35</t>
  </si>
  <si>
    <t>04.07.2023 07:34:36</t>
  </si>
  <si>
    <t>04.07.2023 07:34:38</t>
  </si>
  <si>
    <t>04.07.2023 07:34:39</t>
  </si>
  <si>
    <t>04.07.2023 07:34:41</t>
  </si>
  <si>
    <t>04.07.2023 07:34:42</t>
  </si>
  <si>
    <t>04.07.2023 07:34:45</t>
  </si>
  <si>
    <t>04.07.2023 07:35:02</t>
  </si>
  <si>
    <t>04.07.2023 07:35:03</t>
  </si>
  <si>
    <t>04.07.2023 07:35:06</t>
  </si>
  <si>
    <t>04.07.2023 07:35:08</t>
  </si>
  <si>
    <t>04.07.2023 07:35:09</t>
  </si>
  <si>
    <t>04.07.2023 07:35:54</t>
  </si>
  <si>
    <t>04.07.2023 07:35:56</t>
  </si>
  <si>
    <t>04.07.2023 07:35:57</t>
  </si>
  <si>
    <t>04.07.2023 07:35:59</t>
  </si>
  <si>
    <t>04.07.2023 07:36:00</t>
  </si>
  <si>
    <t>04.07.2023 07:36:02</t>
  </si>
  <si>
    <t>04.07.2023 07:36:05</t>
  </si>
  <si>
    <t>04.07.2023 07:36:23</t>
  </si>
  <si>
    <t>04.07.2023 07:36:24</t>
  </si>
  <si>
    <t>04.07.2023 07:36:26</t>
  </si>
  <si>
    <t>04.07.2023 07:36:27</t>
  </si>
  <si>
    <t>04.07.2023 07:36:29</t>
  </si>
  <si>
    <t>04.07.2023 07:36:30</t>
  </si>
  <si>
    <t>04.07.2023 07:36:32</t>
  </si>
  <si>
    <t>04.07.2023 07:38:11</t>
  </si>
  <si>
    <t>04.07.2023 07:38:12</t>
  </si>
  <si>
    <t>04.07.2023 07:38:14</t>
  </si>
  <si>
    <t>04.07.2023 07:38:15</t>
  </si>
  <si>
    <t>04.07.2023 07:38:17</t>
  </si>
  <si>
    <t>04.07.2023 07:38:18</t>
  </si>
  <si>
    <t>04.07.2023 07:40:29</t>
  </si>
  <si>
    <t>04.07.2023 07:40:30</t>
  </si>
  <si>
    <t>04.07.2023 07:40:32</t>
  </si>
  <si>
    <t>04.07.2023 07:40:33</t>
  </si>
  <si>
    <t>04.07.2023 07:40:35</t>
  </si>
  <si>
    <t>04.07.2023 07:40:36</t>
  </si>
  <si>
    <t>04.07.2023 07:40:38</t>
  </si>
  <si>
    <t>04.07.2023 07:40:45</t>
  </si>
  <si>
    <t>04.07.2023 07:40:47</t>
  </si>
  <si>
    <t>04.07.2023 07:40:48</t>
  </si>
  <si>
    <t>04.07.2023 07:40:50</t>
  </si>
  <si>
    <t>04.07.2023 07:40:51</t>
  </si>
  <si>
    <t>04.07.2023 07:40:53</t>
  </si>
  <si>
    <t>04.07.2023 07:40:54</t>
  </si>
  <si>
    <t>04.07.2023 07:42:12</t>
  </si>
  <si>
    <t>04.07.2023 07:42:14</t>
  </si>
  <si>
    <t>04.07.2023 07:42:15</t>
  </si>
  <si>
    <t>04.07.2023 07:42:17</t>
  </si>
  <si>
    <t>04.07.2023 07:42:18</t>
  </si>
  <si>
    <t>04.07.2023 07:42:20</t>
  </si>
  <si>
    <t>04.07.2023 07:42:23</t>
  </si>
  <si>
    <t>04.07.2023 07:42:24</t>
  </si>
  <si>
    <t>04.07.2023 07:42:26</t>
  </si>
  <si>
    <t>04.07.2023 07:42:27</t>
  </si>
  <si>
    <t>04.07.2023 07:42:29</t>
  </si>
  <si>
    <t>04.07.2023 07:42:32</t>
  </si>
  <si>
    <t>04.07.2023 07:42:59</t>
  </si>
  <si>
    <t>04.07.2023 07:43:15</t>
  </si>
  <si>
    <t>04.07.2023 07:43:17</t>
  </si>
  <si>
    <t>04.07.2023 07:43:18</t>
  </si>
  <si>
    <t>04.07.2023 07:43:21</t>
  </si>
  <si>
    <t>04.07.2023 07:43:23</t>
  </si>
  <si>
    <t>04.07.2023 07:43:24</t>
  </si>
  <si>
    <t>04.07.2023 07:44:05</t>
  </si>
  <si>
    <t>04.07.2023 07:44:08</t>
  </si>
  <si>
    <t>04.07.2023 07:44:11</t>
  </si>
  <si>
    <t>04.07.2023 07:44:26</t>
  </si>
  <si>
    <t>04.07.2023 07:44:27</t>
  </si>
  <si>
    <t>04.07.2023 07:44:29</t>
  </si>
  <si>
    <t>04.07.2023 07:44:30</t>
  </si>
  <si>
    <t>04.07.2023 07:44:32</t>
  </si>
  <si>
    <t>04.07.2023 07:44:33</t>
  </si>
  <si>
    <t>04.07.2023 07:44:36</t>
  </si>
  <si>
    <t>04.07.2023 07:44:38</t>
  </si>
  <si>
    <t>04.07.2023 07:44:41</t>
  </si>
  <si>
    <t>04.07.2023 07:44:42</t>
  </si>
  <si>
    <t>04.07.2023 07:44:44</t>
  </si>
  <si>
    <t>04.07.2023 07:44:57</t>
  </si>
  <si>
    <t>04.07.2023 07:45:00</t>
  </si>
  <si>
    <t>04.07.2023 07:45:02</t>
  </si>
  <si>
    <t>04.07.2023 07:45:03</t>
  </si>
  <si>
    <t>04.07.2023 07:45:05</t>
  </si>
  <si>
    <t>04.07.2023 07:45:27</t>
  </si>
  <si>
    <t>04.07.2023 07:45:30</t>
  </si>
  <si>
    <t>04.07.2023 07:45:32</t>
  </si>
  <si>
    <t>04.07.2023 07:45:33</t>
  </si>
  <si>
    <t>04.07.2023 07:45:35</t>
  </si>
  <si>
    <t>04.07.2023 07:45:36</t>
  </si>
  <si>
    <t>04.07.2023 07:45:38</t>
  </si>
  <si>
    <t>04.07.2023 07:45:39</t>
  </si>
  <si>
    <t>04.07.2023 07:46:09</t>
  </si>
  <si>
    <t>04.07.2023 07:46:11</t>
  </si>
  <si>
    <t>04.07.2023 07:46:12</t>
  </si>
  <si>
    <t>04.07.2023 07:46:14</t>
  </si>
  <si>
    <t>04.07.2023 07:46:17</t>
  </si>
  <si>
    <t>04.07.2023 07:46:48</t>
  </si>
  <si>
    <t>04.07.2023 07:48:44</t>
  </si>
  <si>
    <t>04.07.2023 07:48:45</t>
  </si>
  <si>
    <t>04.07.2023 07:48:47</t>
  </si>
  <si>
    <t>04.07.2023 07:48:48</t>
  </si>
  <si>
    <t>04.07.2023 07:48:51</t>
  </si>
  <si>
    <t>04.07.2023 07:48:53</t>
  </si>
  <si>
    <t>04.07.2023 07:48:56</t>
  </si>
  <si>
    <t>04.07.2023 07:49:54</t>
  </si>
  <si>
    <t>04.07.2023 07:49:56</t>
  </si>
  <si>
    <t>04.07.2023 07:49:57</t>
  </si>
  <si>
    <t>04.07.2023 07:49:59</t>
  </si>
  <si>
    <t>04.07.2023 07:50:00</t>
  </si>
  <si>
    <t>04.07.2023 07:50:02</t>
  </si>
  <si>
    <t>04.07.2023 07:50:03</t>
  </si>
  <si>
    <t>04.07.2023 07:50:38</t>
  </si>
  <si>
    <t>04.07.2023 07:50:39</t>
  </si>
  <si>
    <t>04.07.2023 07:50:41</t>
  </si>
  <si>
    <t>04.07.2023 07:50:42</t>
  </si>
  <si>
    <t>04.07.2023 07:50:44</t>
  </si>
  <si>
    <t>04.07.2023 07:50:45</t>
  </si>
  <si>
    <t>04.07.2023 07:50:47</t>
  </si>
  <si>
    <t>04.07.2023 07:50:48</t>
  </si>
  <si>
    <t>04.07.2023 07:50:50</t>
  </si>
  <si>
    <t>04.07.2023 07:50:51</t>
  </si>
  <si>
    <t>04.07.2023 07:50:53</t>
  </si>
  <si>
    <t>04.07.2023 07:50:54</t>
  </si>
  <si>
    <t>04.07.2023 07:50:56</t>
  </si>
  <si>
    <t>04.07.2023 07:50:59</t>
  </si>
  <si>
    <t>04.07.2023 07:51:33</t>
  </si>
  <si>
    <t>04.07.2023 07:51:35</t>
  </si>
  <si>
    <t>04.07.2023 07:51:36</t>
  </si>
  <si>
    <t>04.07.2023 07:51:38</t>
  </si>
  <si>
    <t>04.07.2023 07:51:39</t>
  </si>
  <si>
    <t>04.07.2023 07:51:41</t>
  </si>
  <si>
    <t>04.07.2023 07:51:42</t>
  </si>
  <si>
    <t>04.07.2023 07:51:44</t>
  </si>
  <si>
    <t>04.07.2023 07:51:47</t>
  </si>
  <si>
    <t>04.07.2023 07:51:48</t>
  </si>
  <si>
    <t>04.07.2023 07:51:50</t>
  </si>
  <si>
    <t>04.07.2023 07:51:51</t>
  </si>
  <si>
    <t>04.07.2023 07:51:53</t>
  </si>
  <si>
    <t>04.07.2023 07:53:48</t>
  </si>
  <si>
    <t>04.07.2023 07:53:50</t>
  </si>
  <si>
    <t>04.07.2023 07:53:51</t>
  </si>
  <si>
    <t>04.07.2023 07:53:53</t>
  </si>
  <si>
    <t>04.07.2023 07:53:54</t>
  </si>
  <si>
    <t>04.07.2023 07:53:56</t>
  </si>
  <si>
    <t>04.07.2023 07:53:57</t>
  </si>
  <si>
    <t>04.07.2023 07:53:59</t>
  </si>
  <si>
    <t>04.07.2023 07:54:00</t>
  </si>
  <si>
    <t>04.07.2023 07:54:02</t>
  </si>
  <si>
    <t>04.07.2023 07:54:03</t>
  </si>
  <si>
    <t>04.07.2023 07:54:05</t>
  </si>
  <si>
    <t>04.07.2023 07:54:06</t>
  </si>
  <si>
    <t>04.07.2023 07:54:08</t>
  </si>
  <si>
    <t>04.07.2023 07:54:09</t>
  </si>
  <si>
    <t>04.07.2023 07:54:11</t>
  </si>
  <si>
    <t>04.07.2023 07:54:53</t>
  </si>
  <si>
    <t>04.07.2023 07:54:56</t>
  </si>
  <si>
    <t>04.07.2023 07:54:57</t>
  </si>
  <si>
    <t>04.07.2023 07:54:59</t>
  </si>
  <si>
    <t>04.07.2023 07:55:00</t>
  </si>
  <si>
    <t>04.07.2023 07:55:02</t>
  </si>
  <si>
    <t>04.07.2023 07:55:03</t>
  </si>
  <si>
    <t>04.07.2023 07:55:05</t>
  </si>
  <si>
    <t>04.07.2023 07:55:06</t>
  </si>
  <si>
    <t>04.07.2023 07:55:32</t>
  </si>
  <si>
    <t>04.07.2023 07:55:33</t>
  </si>
  <si>
    <t>04.07.2023 07:55:35</t>
  </si>
  <si>
    <t>04.07.2023 07:55:36</t>
  </si>
  <si>
    <t>04.07.2023 07:55:38</t>
  </si>
  <si>
    <t>04.07.2023 07:55:39</t>
  </si>
  <si>
    <t>04.07.2023 07:56:05</t>
  </si>
  <si>
    <t>04.07.2023 07:56:06</t>
  </si>
  <si>
    <t>04.07.2023 07:56:08</t>
  </si>
  <si>
    <t>04.07.2023 07:56:09</t>
  </si>
  <si>
    <t>04.07.2023 07:56:11</t>
  </si>
  <si>
    <t>04.07.2023 07:56:24</t>
  </si>
  <si>
    <t>04.07.2023 07:56:29</t>
  </si>
  <si>
    <t>04.07.2023 07:57:08</t>
  </si>
  <si>
    <t>04.07.2023 07:57:09</t>
  </si>
  <si>
    <t>04.07.2023 07:57:11</t>
  </si>
  <si>
    <t>04.07.2023 07:57:12</t>
  </si>
  <si>
    <t>04.07.2023 07:57:14</t>
  </si>
  <si>
    <t>04.07.2023 07:57:15</t>
  </si>
  <si>
    <t>04.07.2023 07:58:06</t>
  </si>
  <si>
    <t>04.07.2023 07:58:08</t>
  </si>
  <si>
    <t>04.07.2023 07:58:09</t>
  </si>
  <si>
    <t>04.07.2023 07:58:11</t>
  </si>
  <si>
    <t>04.07.2023 07:58:12</t>
  </si>
  <si>
    <t>04.07.2023 07:58:15</t>
  </si>
  <si>
    <t>04.07.2023 07:58:17</t>
  </si>
  <si>
    <t>04.07.2023 07:58:20</t>
  </si>
  <si>
    <t>04.07.2023 07:59:27</t>
  </si>
  <si>
    <t>04.07.2023 07:59:29</t>
  </si>
  <si>
    <t>04.07.2023 07:59:30</t>
  </si>
  <si>
    <t>04.07.2023 07:59:32</t>
  </si>
  <si>
    <t>04.07.2023 07:59:33</t>
  </si>
  <si>
    <t>04.07.2023 07:59:35</t>
  </si>
  <si>
    <t>04.07.2023 07:59:36</t>
  </si>
  <si>
    <t>04.07.2023 07:59:38</t>
  </si>
  <si>
    <t>04.07.2023 08:00:14</t>
  </si>
  <si>
    <t>04.07.2023 08:00:17</t>
  </si>
  <si>
    <t>04.07.2023 08:00:18</t>
  </si>
  <si>
    <t>04.07.2023 08:00:21</t>
  </si>
  <si>
    <t>04.07.2023 08:00:23</t>
  </si>
  <si>
    <t>04.07.2023 08:00:24</t>
  </si>
  <si>
    <t>04.07.2023 08:02:20</t>
  </si>
  <si>
    <t>04.07.2023 08:02:21</t>
  </si>
  <si>
    <t>04.07.2023 08:02:23</t>
  </si>
  <si>
    <t>04.07.2023 08:02:24</t>
  </si>
  <si>
    <t>04.07.2023 08:02:26</t>
  </si>
  <si>
    <t>04.07.2023 08:02:27</t>
  </si>
  <si>
    <t>04.07.2023 08:02:29</t>
  </si>
  <si>
    <t>04.07.2023 08:02:42</t>
  </si>
  <si>
    <t>04.07.2023 08:03:23</t>
  </si>
  <si>
    <t>04.07.2023 08:03:24</t>
  </si>
  <si>
    <t>04.07.2023 08:03:26</t>
  </si>
  <si>
    <t>04.07.2023 08:03:27</t>
  </si>
  <si>
    <t>04.07.2023 08:03:29</t>
  </si>
  <si>
    <t>04.07.2023 08:03:30</t>
  </si>
  <si>
    <t>04.07.2023 08:03:32</t>
  </si>
  <si>
    <t>04.07.2023 08:03:33</t>
  </si>
  <si>
    <t>04.07.2023 08:03:35</t>
  </si>
  <si>
    <t>04.07.2023 08:04:50</t>
  </si>
  <si>
    <t>04.07.2023 08:04:51</t>
  </si>
  <si>
    <t>04.07.2023 08:04:53</t>
  </si>
  <si>
    <t>04.07.2023 08:04:54</t>
  </si>
  <si>
    <t>04.07.2023 08:04:56</t>
  </si>
  <si>
    <t>04.07.2023 08:06:54</t>
  </si>
  <si>
    <t>04.07.2023 08:06:56</t>
  </si>
  <si>
    <t>04.07.2023 08:06:57</t>
  </si>
  <si>
    <t>04.07.2023 08:06:59</t>
  </si>
  <si>
    <t>04.07.2023 08:07:00</t>
  </si>
  <si>
    <t>04.07.2023 08:07:02</t>
  </si>
  <si>
    <t>04.07.2023 08:07:03</t>
  </si>
  <si>
    <t>04.07.2023 08:07:08</t>
  </si>
  <si>
    <t>04.07.2023 08:08:41</t>
  </si>
  <si>
    <t>04.07.2023 08:08:42</t>
  </si>
  <si>
    <t>04.07.2023 08:08:44</t>
  </si>
  <si>
    <t>04.07.2023 08:08:45</t>
  </si>
  <si>
    <t>04.07.2023 08:08:47</t>
  </si>
  <si>
    <t>04.07.2023 08:08:48</t>
  </si>
  <si>
    <t>04.07.2023 08:08:50</t>
  </si>
  <si>
    <t>04.07.2023 08:10:24</t>
  </si>
  <si>
    <t>04.07.2023 08:10:26</t>
  </si>
  <si>
    <t>04.07.2023 08:10:27</t>
  </si>
  <si>
    <t>04.07.2023 08:10:29</t>
  </si>
  <si>
    <t>04.07.2023 08:10:30</t>
  </si>
  <si>
    <t>04.07.2023 08:10:32</t>
  </si>
  <si>
    <t>04.07.2023 08:10:33</t>
  </si>
  <si>
    <t>04.07.2023 08:10:35</t>
  </si>
  <si>
    <t>04.07.2023 08:11:52</t>
  </si>
  <si>
    <t>04.07.2023 08:11:54</t>
  </si>
  <si>
    <t>04.07.2023 08:11:55</t>
  </si>
  <si>
    <t>04.07.2023 08:11:57</t>
  </si>
  <si>
    <t>04.07.2023 08:11:58</t>
  </si>
  <si>
    <t>04.07.2023 08:12:00</t>
  </si>
  <si>
    <t>04.07.2023 08:12:01</t>
  </si>
  <si>
    <t>04.07.2023 08:12:03</t>
  </si>
  <si>
    <t>04.07.2023 08:12:39</t>
  </si>
  <si>
    <t>04.07.2023 08:12:40</t>
  </si>
  <si>
    <t>04.07.2023 08:12:42</t>
  </si>
  <si>
    <t>04.07.2023 08:12:43</t>
  </si>
  <si>
    <t>04.07.2023 08:12:45</t>
  </si>
  <si>
    <t>04.07.2023 08:12:46</t>
  </si>
  <si>
    <t>04.07.2023 08:12:48</t>
  </si>
  <si>
    <t>04.07.2023 08:12:49</t>
  </si>
  <si>
    <t>04.07.2023 08:12:51</t>
  </si>
  <si>
    <t>04.07.2023 08:12:52</t>
  </si>
  <si>
    <t>04.07.2023 08:12:54</t>
  </si>
  <si>
    <t>04.07.2023 08:12:55</t>
  </si>
  <si>
    <t>04.07.2023 08:14:15</t>
  </si>
  <si>
    <t>04.07.2023 08:14:16</t>
  </si>
  <si>
    <t>04.07.2023 08:14:18</t>
  </si>
  <si>
    <t>04.07.2023 08:14:19</t>
  </si>
  <si>
    <t>04.07.2023 08:14:22</t>
  </si>
  <si>
    <t>04.07.2023 08:15:09</t>
  </si>
  <si>
    <t>04.07.2023 08:15:10</t>
  </si>
  <si>
    <t>04.07.2023 08:15:12</t>
  </si>
  <si>
    <t>04.07.2023 08:15:13</t>
  </si>
  <si>
    <t>04.07.2023 08:15:15</t>
  </si>
  <si>
    <t>04.07.2023 08:15:16</t>
  </si>
  <si>
    <t>04.07.2023 08:16:09</t>
  </si>
  <si>
    <t>04.07.2023 08:16:10</t>
  </si>
  <si>
    <t>04.07.2023 08:16:12</t>
  </si>
  <si>
    <t>04.07.2023 08:16:13</t>
  </si>
  <si>
    <t>04.07.2023 08:16:15</t>
  </si>
  <si>
    <t>04.07.2023 08:16:16</t>
  </si>
  <si>
    <t>04.07.2023 08:16:18</t>
  </si>
  <si>
    <t>04.07.2023 08:16:19</t>
  </si>
  <si>
    <t>04.07.2023 08:16:21</t>
  </si>
  <si>
    <t>04.07.2023 08:16:48</t>
  </si>
  <si>
    <t>04.07.2023 08:16:49</t>
  </si>
  <si>
    <t>04.07.2023 08:16:51</t>
  </si>
  <si>
    <t>04.07.2023 08:16:52</t>
  </si>
  <si>
    <t>04.07.2023 08:16:54</t>
  </si>
  <si>
    <t>04.07.2023 08:16:55</t>
  </si>
  <si>
    <t>04.07.2023 08:18:25</t>
  </si>
  <si>
    <t>04.07.2023 08:18:27</t>
  </si>
  <si>
    <t>04.07.2023 08:18:28</t>
  </si>
  <si>
    <t>04.07.2023 08:18:30</t>
  </si>
  <si>
    <t>04.07.2023 08:18:31</t>
  </si>
  <si>
    <t>04.07.2023 08:18:33</t>
  </si>
  <si>
    <t>04.07.2023 08:19:18</t>
  </si>
  <si>
    <t>04.07.2023 08:19:19</t>
  </si>
  <si>
    <t>04.07.2023 08:19:21</t>
  </si>
  <si>
    <t>04.07.2023 08:19:22</t>
  </si>
  <si>
    <t>04.07.2023 08:19:24</t>
  </si>
  <si>
    <t>04.07.2023 08:19:25</t>
  </si>
  <si>
    <t>04.07.2023 08:19:27</t>
  </si>
  <si>
    <t>04.07.2023 08:19:28</t>
  </si>
  <si>
    <t>04.07.2023 08:19:30</t>
  </si>
  <si>
    <t>04.07.2023 08:19:31</t>
  </si>
  <si>
    <t>04.07.2023 08:20:33</t>
  </si>
  <si>
    <t>04.07.2023 08:20:34</t>
  </si>
  <si>
    <t>04.07.2023 08:20:36</t>
  </si>
  <si>
    <t>04.07.2023 08:20:37</t>
  </si>
  <si>
    <t>04.07.2023 08:20:42</t>
  </si>
  <si>
    <t>04.07.2023 08:20:43</t>
  </si>
  <si>
    <t>04.07.2023 08:20:46</t>
  </si>
  <si>
    <t>04.07.2023 08:20:48</t>
  </si>
  <si>
    <t>04.07.2023 08:20:49</t>
  </si>
  <si>
    <t>04.07.2023 08:20:51</t>
  </si>
  <si>
    <t>04.07.2023 08:20:52</t>
  </si>
  <si>
    <t>04.07.2023 08:20:54</t>
  </si>
  <si>
    <t>04.07.2023 08:20:55</t>
  </si>
  <si>
    <t>04.07.2023 08:20:57</t>
  </si>
  <si>
    <t>04.07.2023 08:20:58</t>
  </si>
  <si>
    <t>04.07.2023 08:21:00</t>
  </si>
  <si>
    <t>04.07.2023 08:21:01</t>
  </si>
  <si>
    <t>04.07.2023 08:21:02</t>
  </si>
  <si>
    <t>04.07.2023 08:21:04</t>
  </si>
  <si>
    <t>04.07.2023 08:21:05</t>
  </si>
  <si>
    <t>04.07.2023 08:21:08</t>
  </si>
  <si>
    <t>04.07.2023 08:21:38</t>
  </si>
  <si>
    <t>04.07.2023 08:21:40</t>
  </si>
  <si>
    <t>04.07.2023 08:21:41</t>
  </si>
  <si>
    <t>04.07.2023 08:21:43</t>
  </si>
  <si>
    <t>04.07.2023 08:21:44</t>
  </si>
  <si>
    <t>04.07.2023 08:21:46</t>
  </si>
  <si>
    <t>04.07.2023 08:21:47</t>
  </si>
  <si>
    <t>04.07.2023 08:21:49</t>
  </si>
  <si>
    <t>04.07.2023 08:22:22</t>
  </si>
  <si>
    <t>04.07.2023 08:22:23</t>
  </si>
  <si>
    <t>04.07.2023 08:22:25</t>
  </si>
  <si>
    <t>04.07.2023 08:22:31</t>
  </si>
  <si>
    <t>04.07.2023 08:22:32</t>
  </si>
  <si>
    <t>04.07.2023 08:22:34</t>
  </si>
  <si>
    <t>04.07.2023 08:22:35</t>
  </si>
  <si>
    <t>04.07.2023 08:22:37</t>
  </si>
  <si>
    <t>04.07.2023 08:22:38</t>
  </si>
  <si>
    <t>04.07.2023 08:22:40</t>
  </si>
  <si>
    <t>04.07.2023 08:22:41</t>
  </si>
  <si>
    <t>04.07.2023 08:22:43</t>
  </si>
  <si>
    <t>04.07.2023 08:22:44</t>
  </si>
  <si>
    <t>04.07.2023 08:22:52</t>
  </si>
  <si>
    <t>04.07.2023 08:22:53</t>
  </si>
  <si>
    <t>04.07.2023 08:22:55</t>
  </si>
  <si>
    <t>04.07.2023 08:22:56</t>
  </si>
  <si>
    <t>04.07.2023 08:23:01</t>
  </si>
  <si>
    <t>04.07.2023 08:23:05</t>
  </si>
  <si>
    <t>04.07.2023 08:23:07</t>
  </si>
  <si>
    <t>04.07.2023 08:23:08</t>
  </si>
  <si>
    <t>04.07.2023 08:23:10</t>
  </si>
  <si>
    <t>04.07.2023 08:23:11</t>
  </si>
  <si>
    <t>04.07.2023 08:23:13</t>
  </si>
  <si>
    <t>04.07.2023 08:23:14</t>
  </si>
  <si>
    <t>04.07.2023 08:23:16</t>
  </si>
  <si>
    <t>04.07.2023 08:25:22</t>
  </si>
  <si>
    <t>04.07.2023 08:25:23</t>
  </si>
  <si>
    <t>04.07.2023 08:25:25</t>
  </si>
  <si>
    <t>04.07.2023 08:25:26</t>
  </si>
  <si>
    <t>04.07.2023 08:25:28</t>
  </si>
  <si>
    <t>04.07.2023 08:25:29</t>
  </si>
  <si>
    <t>04.07.2023 08:25:30</t>
  </si>
  <si>
    <t>04.07.2023 08:26:00</t>
  </si>
  <si>
    <t>04.07.2023 08:26:02</t>
  </si>
  <si>
    <t>04.07.2023 08:26:03</t>
  </si>
  <si>
    <t>04.07.2023 08:26:05</t>
  </si>
  <si>
    <t>04.07.2023 08:26:06</t>
  </si>
  <si>
    <t>04.07.2023 08:26:08</t>
  </si>
  <si>
    <t>04.07.2023 08:26:09</t>
  </si>
  <si>
    <t>04.07.2023 08:26:11</t>
  </si>
  <si>
    <t>04.07.2023 08:26:12</t>
  </si>
  <si>
    <t>04.07.2023 08:26:14</t>
  </si>
  <si>
    <t>04.07.2023 08:28:23</t>
  </si>
  <si>
    <t>04.07.2023 08:28:27</t>
  </si>
  <si>
    <t>04.07.2023 08:28:29</t>
  </si>
  <si>
    <t>04.07.2023 08:28:30</t>
  </si>
  <si>
    <t>04.07.2023 08:29:41</t>
  </si>
  <si>
    <t>04.07.2023 08:29:42</t>
  </si>
  <si>
    <t>04.07.2023 08:29:45</t>
  </si>
  <si>
    <t>04.07.2023 08:29:47</t>
  </si>
  <si>
    <t>04.07.2023 08:29:48</t>
  </si>
  <si>
    <t>04.07.2023 08:29:50</t>
  </si>
  <si>
    <t>04.07.2023 08:29:51</t>
  </si>
  <si>
    <t>04.07.2023 08:29:59</t>
  </si>
  <si>
    <t>04.07.2023 08:30:00</t>
  </si>
  <si>
    <t>04.07.2023 08:30:02</t>
  </si>
  <si>
    <t>04.07.2023 08:30:03</t>
  </si>
  <si>
    <t>04.07.2023 08:30:05</t>
  </si>
  <si>
    <t>04.07.2023 08:30:06</t>
  </si>
  <si>
    <t>04.07.2023 08:30:09</t>
  </si>
  <si>
    <t>04.07.2023 08:30:32</t>
  </si>
  <si>
    <t>04.07.2023 08:30:33</t>
  </si>
  <si>
    <t>04.07.2023 08:30:35</t>
  </si>
  <si>
    <t>04.07.2023 08:30:38</t>
  </si>
  <si>
    <t>04.07.2023 08:30:39</t>
  </si>
  <si>
    <t>04.07.2023 08:30:41</t>
  </si>
  <si>
    <t>04.07.2023 08:30:51</t>
  </si>
  <si>
    <t>04.07.2023 08:30:56</t>
  </si>
  <si>
    <t>04.07.2023 08:30:57</t>
  </si>
  <si>
    <t>04.07.2023 08:30:59</t>
  </si>
  <si>
    <t>04.07.2023 08:31:00</t>
  </si>
  <si>
    <t>04.07.2023 08:31:02</t>
  </si>
  <si>
    <t>04.07.2023 08:31:03</t>
  </si>
  <si>
    <t>04.07.2023 08:32:26</t>
  </si>
  <si>
    <t>04.07.2023 08:32:27</t>
  </si>
  <si>
    <t>04.07.2023 08:32:29</t>
  </si>
  <si>
    <t>04.07.2023 08:32:30</t>
  </si>
  <si>
    <t>04.07.2023 08:32:32</t>
  </si>
  <si>
    <t>04.07.2023 08:32:33</t>
  </si>
  <si>
    <t>04.07.2023 08:32:35</t>
  </si>
  <si>
    <t>04.07.2023 08:33:18</t>
  </si>
  <si>
    <t>04.07.2023 08:33:20</t>
  </si>
  <si>
    <t>04.07.2023 08:33:21</t>
  </si>
  <si>
    <t>04.07.2023 08:33:24</t>
  </si>
  <si>
    <t>04.07.2023 08:33:26</t>
  </si>
  <si>
    <t>04.07.2023 08:33:27</t>
  </si>
  <si>
    <t>04.07.2023 08:33:29</t>
  </si>
  <si>
    <t>04.07.2023 08:33:30</t>
  </si>
  <si>
    <t>04.07.2023 08:33:45</t>
  </si>
  <si>
    <t>04.07.2023 08:33:58</t>
  </si>
  <si>
    <t>04.07.2023 08:34:00</t>
  </si>
  <si>
    <t>04.07.2023 08:34:03</t>
  </si>
  <si>
    <t>04.07.2023 08:36:10</t>
  </si>
  <si>
    <t>04.07.2023 08:36:12</t>
  </si>
  <si>
    <t>04.07.2023 08:36:13</t>
  </si>
  <si>
    <t>04.07.2023 08:36:16</t>
  </si>
  <si>
    <t>04.07.2023 08:36:18</t>
  </si>
  <si>
    <t>04.07.2023 08:36:19</t>
  </si>
  <si>
    <t>04.07.2023 08:36:21</t>
  </si>
  <si>
    <t>04.07.2023 08:36:39</t>
  </si>
  <si>
    <t>04.07.2023 08:36:40</t>
  </si>
  <si>
    <t>04.07.2023 08:36:41</t>
  </si>
  <si>
    <t>04.07.2023 08:36:43</t>
  </si>
  <si>
    <t>04.07.2023 08:36:44</t>
  </si>
  <si>
    <t>04.07.2023 08:36:45</t>
  </si>
  <si>
    <t>04.07.2023 08:36:47</t>
  </si>
  <si>
    <t>04.07.2023 08:37:13</t>
  </si>
  <si>
    <t>04.07.2023 08:37:15</t>
  </si>
  <si>
    <t>04.07.2023 08:37:16</t>
  </si>
  <si>
    <t>04.07.2023 08:37:17</t>
  </si>
  <si>
    <t>04.07.2023 08:37:19</t>
  </si>
  <si>
    <t>04.07.2023 08:37:20</t>
  </si>
  <si>
    <t>04.07.2023 08:37:21</t>
  </si>
  <si>
    <t>04.07.2023 08:37:22</t>
  </si>
  <si>
    <t>04.07.2023 08:37:34</t>
  </si>
  <si>
    <t>04.07.2023 08:37:36</t>
  </si>
  <si>
    <t>04.07.2023 08:37:37</t>
  </si>
  <si>
    <t>04.07.2023 08:37:38</t>
  </si>
  <si>
    <t>04.07.2023 08:37:39</t>
  </si>
  <si>
    <t>04.07.2023 08:38:29</t>
  </si>
  <si>
    <t>04.07.2023 08:38:33</t>
  </si>
  <si>
    <t>04.07.2023 08:38:35</t>
  </si>
  <si>
    <t>04.07.2023 08:38:36</t>
  </si>
  <si>
    <t>04.07.2023 08:38:38</t>
  </si>
  <si>
    <t>04.07.2023 08:38:51</t>
  </si>
  <si>
    <t>04.07.2023 08:38:53</t>
  </si>
  <si>
    <t>04.07.2023 08:38:54</t>
  </si>
  <si>
    <t>04.07.2023 08:38:56</t>
  </si>
  <si>
    <t>04.07.2023 08:38:57</t>
  </si>
  <si>
    <t>04.07.2023 08:38:59</t>
  </si>
  <si>
    <t>04.07.2023 08:39:00</t>
  </si>
  <si>
    <t>04.07.2023 08:39:02</t>
  </si>
  <si>
    <t>04.07.2023 08:39:38</t>
  </si>
  <si>
    <t>04.07.2023 08:39:41</t>
  </si>
  <si>
    <t>04.07.2023 08:39:42</t>
  </si>
  <si>
    <t>04.07.2023 08:39:44</t>
  </si>
  <si>
    <t>04.07.2023 08:39:45</t>
  </si>
  <si>
    <t>04.07.2023 08:40:39</t>
  </si>
  <si>
    <t>04.07.2023 08:40:41</t>
  </si>
  <si>
    <t>04.07.2023 08:40:42</t>
  </si>
  <si>
    <t>04.07.2023 08:40:44</t>
  </si>
  <si>
    <t>04.07.2023 08:40:45</t>
  </si>
  <si>
    <t>04.07.2023 08:40:47</t>
  </si>
  <si>
    <t>04.07.2023 08:41:20</t>
  </si>
  <si>
    <t>04.07.2023 08:41:21</t>
  </si>
  <si>
    <t>04.07.2023 08:41:26</t>
  </si>
  <si>
    <t>04.07.2023 08:41:27</t>
  </si>
  <si>
    <t>04.07.2023 08:41:29</t>
  </si>
  <si>
    <t>04.07.2023 08:42:18</t>
  </si>
  <si>
    <t>04.07.2023 08:42:20</t>
  </si>
  <si>
    <t>04.07.2023 08:42:21</t>
  </si>
  <si>
    <t>04.07.2023 08:42:23</t>
  </si>
  <si>
    <t>04.07.2023 08:42:24</t>
  </si>
  <si>
    <t>04.07.2023 08:42:26</t>
  </si>
  <si>
    <t>04.07.2023 08:42:27</t>
  </si>
  <si>
    <t>04.07.2023 08:42:29</t>
  </si>
  <si>
    <t>04.07.2023 08:42:30</t>
  </si>
  <si>
    <t>04.07.2023 08:42:40</t>
  </si>
  <si>
    <t>04.07.2023 08:42:42</t>
  </si>
  <si>
    <t>04.07.2023 08:42:43</t>
  </si>
  <si>
    <t>04.07.2023 08:42:44</t>
  </si>
  <si>
    <t>04.07.2023 08:42:46</t>
  </si>
  <si>
    <t>04.07.2023 08:42:47</t>
  </si>
  <si>
    <t>04.07.2023 08:42:48</t>
  </si>
  <si>
    <t>04.07.2023 08:42:56</t>
  </si>
  <si>
    <t>04.07.2023 08:42:57</t>
  </si>
  <si>
    <t>04.07.2023 08:42:58</t>
  </si>
  <si>
    <t>04.07.2023 08:43:00</t>
  </si>
  <si>
    <t>04.07.2023 08:43:01</t>
  </si>
  <si>
    <t>04.07.2023 08:43:02</t>
  </si>
  <si>
    <t>04.07.2023 08:43:03</t>
  </si>
  <si>
    <t>04.07.2023 08:43:05</t>
  </si>
  <si>
    <t>04.07.2023 08:43:06</t>
  </si>
  <si>
    <t>04.07.2023 08:43:22</t>
  </si>
  <si>
    <t>04.07.2023 08:43:24</t>
  </si>
  <si>
    <t>04.07.2023 08:43:25</t>
  </si>
  <si>
    <t>04.07.2023 08:43:27</t>
  </si>
  <si>
    <t>04.07.2023 08:43:28</t>
  </si>
  <si>
    <t>04.07.2023 08:43:30</t>
  </si>
  <si>
    <t>04.07.2023 08:43:31</t>
  </si>
  <si>
    <t>04.07.2023 08:43:33</t>
  </si>
  <si>
    <t>04.07.2023 08:43:40</t>
  </si>
  <si>
    <t>04.07.2023 08:43:43</t>
  </si>
  <si>
    <t>04.07.2023 08:43:44</t>
  </si>
  <si>
    <t>04.07.2023 08:43:46</t>
  </si>
  <si>
    <t>04.07.2023 08:43:47</t>
  </si>
  <si>
    <t>04.07.2023 08:44:10</t>
  </si>
  <si>
    <t>04.07.2023 08:44:11</t>
  </si>
  <si>
    <t>04.07.2023 08:44:14</t>
  </si>
  <si>
    <t>04.07.2023 08:44:16</t>
  </si>
  <si>
    <t>04.07.2023 08:44:17</t>
  </si>
  <si>
    <t>04.07.2023 08:45:19</t>
  </si>
  <si>
    <t>04.07.2023 08:45:20</t>
  </si>
  <si>
    <t>04.07.2023 08:45:22</t>
  </si>
  <si>
    <t>04.07.2023 08:45:23</t>
  </si>
  <si>
    <t>04.07.2023 08:45:25</t>
  </si>
  <si>
    <t>04.07.2023 08:45:26</t>
  </si>
  <si>
    <t>04.07.2023 08:45:28</t>
  </si>
  <si>
    <t>04.07.2023 08:45:29</t>
  </si>
  <si>
    <t>04.07.2023 08:45:31</t>
  </si>
  <si>
    <t>04.07.2023 08:45:47</t>
  </si>
  <si>
    <t>04.07.2023 08:45:49</t>
  </si>
  <si>
    <t>04.07.2023 08:45:50</t>
  </si>
  <si>
    <t>04.07.2023 08:45:51</t>
  </si>
  <si>
    <t>04.07.2023 08:45:53</t>
  </si>
  <si>
    <t>04.07.2023 08:45:54</t>
  </si>
  <si>
    <t>04.07.2023 08:45:55</t>
  </si>
  <si>
    <t>04.07.2023 08:45:57</t>
  </si>
  <si>
    <t>04.07.2023 08:45:58</t>
  </si>
  <si>
    <t>04.07.2023 08:46:01</t>
  </si>
  <si>
    <t>04.07.2023 08:46:03</t>
  </si>
  <si>
    <t>04.07.2023 08:46:04</t>
  </si>
  <si>
    <t>04.07.2023 08:46:29</t>
  </si>
  <si>
    <t>04.07.2023 08:46:35</t>
  </si>
  <si>
    <t>04.07.2023 08:46:37</t>
  </si>
  <si>
    <t>04.07.2023 08:46:38</t>
  </si>
  <si>
    <t>04.07.2023 08:46:40</t>
  </si>
  <si>
    <t>04.07.2023 08:47:35</t>
  </si>
  <si>
    <t>04.07.2023 08:47:38</t>
  </si>
  <si>
    <t>04.07.2023 08:47:39</t>
  </si>
  <si>
    <t>04.07.2023 08:47:41</t>
  </si>
  <si>
    <t>04.07.2023 08:47:42</t>
  </si>
  <si>
    <t>04.07.2023 08:48:08</t>
  </si>
  <si>
    <t>04.07.2023 08:48:09</t>
  </si>
  <si>
    <t>04.07.2023 08:48:11</t>
  </si>
  <si>
    <t>04.07.2023 08:48:12</t>
  </si>
  <si>
    <t>04.07.2023 08:48:14</t>
  </si>
  <si>
    <t>04.07.2023 08:48:15</t>
  </si>
  <si>
    <t>04.07.2023 08:48:17</t>
  </si>
  <si>
    <t>04.07.2023 08:48:18</t>
  </si>
  <si>
    <t>04.07.2023 08:48:21</t>
  </si>
  <si>
    <t>04.07.2023 08:48:24</t>
  </si>
  <si>
    <t>04.07.2023 08:48:26</t>
  </si>
  <si>
    <t>04.07.2023 08:48:27</t>
  </si>
  <si>
    <t>04.07.2023 08:48:29</t>
  </si>
  <si>
    <t>04.07.2023 08:48:30</t>
  </si>
  <si>
    <t>04.07.2023 08:48:31</t>
  </si>
  <si>
    <t>04.07.2023 08:49:37</t>
  </si>
  <si>
    <t>04.07.2023 08:49:38</t>
  </si>
  <si>
    <t>04.07.2023 08:49:40</t>
  </si>
  <si>
    <t>04.07.2023 08:49:42</t>
  </si>
  <si>
    <t>04.07.2023 08:49:44</t>
  </si>
  <si>
    <t>04.07.2023 08:49:45</t>
  </si>
  <si>
    <t>04.07.2023 08:49:47</t>
  </si>
  <si>
    <t>04.07.2023 08:49:48</t>
  </si>
  <si>
    <t>04.07.2023 08:49:49</t>
  </si>
  <si>
    <t>04.07.2023 08:49:50</t>
  </si>
  <si>
    <t>04.07.2023 08:49:52</t>
  </si>
  <si>
    <t>04.07.2023 08:49:53</t>
  </si>
  <si>
    <t>04.07.2023 08:49:54</t>
  </si>
  <si>
    <t>04.07.2023 08:49:55</t>
  </si>
  <si>
    <t>04.07.2023 08:49:57</t>
  </si>
  <si>
    <t>04.07.2023 08:49:58</t>
  </si>
  <si>
    <t>04.07.2023 08:50:01</t>
  </si>
  <si>
    <t>04.07.2023 08:51:38</t>
  </si>
  <si>
    <t>04.07.2023 08:51:40</t>
  </si>
  <si>
    <t>04.07.2023 08:51:41</t>
  </si>
  <si>
    <t>04.07.2023 08:51:44</t>
  </si>
  <si>
    <t>04.07.2023 08:51:46</t>
  </si>
  <si>
    <t>04.07.2023 08:51:47</t>
  </si>
  <si>
    <t>04.07.2023 08:51:49</t>
  </si>
  <si>
    <t>04.07.2023 08:54:55</t>
  </si>
  <si>
    <t>04.07.2023 08:54:56</t>
  </si>
  <si>
    <t>04.07.2023 08:54:57</t>
  </si>
  <si>
    <t>04.07.2023 08:54:59</t>
  </si>
  <si>
    <t>04.07.2023 08:55:00</t>
  </si>
  <si>
    <t>04.07.2023 08:55:01</t>
  </si>
  <si>
    <t>04.07.2023 08:55:04</t>
  </si>
  <si>
    <t>04.07.2023 08:55:05</t>
  </si>
  <si>
    <t>04.07.2023 08:55:07</t>
  </si>
  <si>
    <t>04.07.2023 08:55:08</t>
  </si>
  <si>
    <t>04.07.2023 08:55:09</t>
  </si>
  <si>
    <t>04.07.2023 08:55:10</t>
  </si>
  <si>
    <t>04.07.2023 08:55:33</t>
  </si>
  <si>
    <t>04.07.2023 08:55:34</t>
  </si>
  <si>
    <t>04.07.2023 08:55:35</t>
  </si>
  <si>
    <t>04.07.2023 08:55:38</t>
  </si>
  <si>
    <t>04.07.2023 08:55:40</t>
  </si>
  <si>
    <t>04.07.2023 08:55:42</t>
  </si>
  <si>
    <t>04.07.2023 08:55:51</t>
  </si>
  <si>
    <t>04.07.2023 08:55:53</t>
  </si>
  <si>
    <t>04.07.2023 08:55:54</t>
  </si>
  <si>
    <t>04.07.2023 08:55:57</t>
  </si>
  <si>
    <t>04.07.2023 08:55:59</t>
  </si>
  <si>
    <t>04.07.2023 08:56:00</t>
  </si>
  <si>
    <t>04.07.2023 08:56:02</t>
  </si>
  <si>
    <t>04.07.2023 08:56:51</t>
  </si>
  <si>
    <t>04.07.2023 08:56:52</t>
  </si>
  <si>
    <t>04.07.2023 08:56:54</t>
  </si>
  <si>
    <t>04.07.2023 08:56:55</t>
  </si>
  <si>
    <t>04.07.2023 08:56:56</t>
  </si>
  <si>
    <t>04.07.2023 08:56:57</t>
  </si>
  <si>
    <t>04.07.2023 08:56:59</t>
  </si>
  <si>
    <t>04.07.2023 08:57:00</t>
  </si>
  <si>
    <t>04.07.2023 08:57:01</t>
  </si>
  <si>
    <t>04.07.2023 08:57:04</t>
  </si>
  <si>
    <t>04.07.2023 08:57:38</t>
  </si>
  <si>
    <t>04.07.2023 08:57:40</t>
  </si>
  <si>
    <t>04.07.2023 08:57:41</t>
  </si>
  <si>
    <t>04.07.2023 08:57:43</t>
  </si>
  <si>
    <t>04.07.2023 08:57:44</t>
  </si>
  <si>
    <t>04.07.2023 08:57:46</t>
  </si>
  <si>
    <t>04.07.2023 08:57:47</t>
  </si>
  <si>
    <t>04.07.2023 08:57:49</t>
  </si>
  <si>
    <t>04.07.2023 08:57:50</t>
  </si>
  <si>
    <t>04.07.2023 08:57:52</t>
  </si>
  <si>
    <t>04.07.2023 08:57:53</t>
  </si>
  <si>
    <t>04.07.2023 08:58:17</t>
  </si>
  <si>
    <t>04.07.2023 08:58:19</t>
  </si>
  <si>
    <t>04.07.2023 08:58:20</t>
  </si>
  <si>
    <t>04.07.2023 08:58:22</t>
  </si>
  <si>
    <t>04.07.2023 08:58:23</t>
  </si>
  <si>
    <t>04.07.2023 08:58:26</t>
  </si>
  <si>
    <t>04.07.2023 08:58:31</t>
  </si>
  <si>
    <t>04.07.2023 08:58:32</t>
  </si>
  <si>
    <t>04.07.2023 08:58:41</t>
  </si>
  <si>
    <t>04.07.2023 08:58:43</t>
  </si>
  <si>
    <t>04.07.2023 08:58:44</t>
  </si>
  <si>
    <t>04.07.2023 08:58:45</t>
  </si>
  <si>
    <t>04.07.2023 08:58:47</t>
  </si>
  <si>
    <t>04.07.2023 08:58:48</t>
  </si>
  <si>
    <t>04.07.2023 08:58:49</t>
  </si>
  <si>
    <t>04.07.2023 08:58:51</t>
  </si>
  <si>
    <t>04.07.2023 08:58:52</t>
  </si>
  <si>
    <t>04.07.2023 08:59:05</t>
  </si>
  <si>
    <t>04.07.2023 08:59:10</t>
  </si>
  <si>
    <t>04.07.2023 08:59:11</t>
  </si>
  <si>
    <t>04.07.2023 08:59:13</t>
  </si>
  <si>
    <t>04.07.2023 08:59:14</t>
  </si>
  <si>
    <t>04.07.2023 08:59:16</t>
  </si>
  <si>
    <t>04.07.2023 08:59:17</t>
  </si>
  <si>
    <t>04.07.2023 08:59:19</t>
  </si>
  <si>
    <t>04.07.2023 09:00:04</t>
  </si>
  <si>
    <t>04.07.2023 09:00:05</t>
  </si>
  <si>
    <t>04.07.2023 09:00:07</t>
  </si>
  <si>
    <t>04.07.2023 09:00:08</t>
  </si>
  <si>
    <t>04.07.2023 09:00:10</t>
  </si>
  <si>
    <t>04.07.2023 09:00:11</t>
  </si>
  <si>
    <t>04.07.2023 09:00:13</t>
  </si>
  <si>
    <t>04.07.2023 09:00:14</t>
  </si>
  <si>
    <t>04.07.2023 09:00:17</t>
  </si>
  <si>
    <t>04.07.2023 09:01:23</t>
  </si>
  <si>
    <t>04.07.2023 09:01:25</t>
  </si>
  <si>
    <t>04.07.2023 09:01:26</t>
  </si>
  <si>
    <t>04.07.2023 09:01:28</t>
  </si>
  <si>
    <t>04.07.2023 09:01:31</t>
  </si>
  <si>
    <t>04.07.2023 09:01:32</t>
  </si>
  <si>
    <t>04.07.2023 09:01:34</t>
  </si>
  <si>
    <t>04.07.2023 09:01:35</t>
  </si>
  <si>
    <t>04.07.2023 09:02:06</t>
  </si>
  <si>
    <t>04.07.2023 09:02:08</t>
  </si>
  <si>
    <t>04.07.2023 09:02:09</t>
  </si>
  <si>
    <t>04.07.2023 09:02:11</t>
  </si>
  <si>
    <t>04.07.2023 09:02:12</t>
  </si>
  <si>
    <t>04.07.2023 09:02:14</t>
  </si>
  <si>
    <t>04.07.2023 09:02:15</t>
  </si>
  <si>
    <t>04.07.2023 09:02:17</t>
  </si>
  <si>
    <t>04.07.2023 09:02:18</t>
  </si>
  <si>
    <t>04.07.2023 09:02:21</t>
  </si>
  <si>
    <t>04.07.2023 09:02:23</t>
  </si>
  <si>
    <t>04.07.2023 09:02:24</t>
  </si>
  <si>
    <t>04.07.2023 09:02:26</t>
  </si>
  <si>
    <t>04.07.2023 09:02:27</t>
  </si>
  <si>
    <t>04.07.2023 09:02:29</t>
  </si>
  <si>
    <t>04.07.2023 09:02:30</t>
  </si>
  <si>
    <t>04.07.2023 09:02:31</t>
  </si>
  <si>
    <t>04.07.2023 09:02:33</t>
  </si>
  <si>
    <t>04.07.2023 09:02:34</t>
  </si>
  <si>
    <t>04.07.2023 09:02:35</t>
  </si>
  <si>
    <t>04.07.2023 09:02:36</t>
  </si>
  <si>
    <t>04.07.2023 09:02:38</t>
  </si>
  <si>
    <t>04.07.2023 09:03:10</t>
  </si>
  <si>
    <t>04.07.2023 09:03:12</t>
  </si>
  <si>
    <t>04.07.2023 09:03:13</t>
  </si>
  <si>
    <t>04.07.2023 09:03:14</t>
  </si>
  <si>
    <t>04.07.2023 09:03:16</t>
  </si>
  <si>
    <t>04.07.2023 09:03:17</t>
  </si>
  <si>
    <t>04.07.2023 09:03:18</t>
  </si>
  <si>
    <t>04.07.2023 09:03:21</t>
  </si>
  <si>
    <t>04.07.2023 09:03:51</t>
  </si>
  <si>
    <t>04.07.2023 09:03:52</t>
  </si>
  <si>
    <t>04.07.2023 09:03:54</t>
  </si>
  <si>
    <t>04.07.2023 09:03:55</t>
  </si>
  <si>
    <t>04.07.2023 09:03:56</t>
  </si>
  <si>
    <t>04.07.2023 09:03:57</t>
  </si>
  <si>
    <t>04.07.2023 09:03:59</t>
  </si>
  <si>
    <t>04.07.2023 09:04:00</t>
  </si>
  <si>
    <t>04.07.2023 09:04:01</t>
  </si>
  <si>
    <t>04.07.2023 09:04:16</t>
  </si>
  <si>
    <t>04.07.2023 09:04:17</t>
  </si>
  <si>
    <t>04.07.2023 09:04:19</t>
  </si>
  <si>
    <t>04.07.2023 09:04:20</t>
  </si>
  <si>
    <t>04.07.2023 09:04:21</t>
  </si>
  <si>
    <t>04.07.2023 09:04:22</t>
  </si>
  <si>
    <t>04.07.2023 09:04:24</t>
  </si>
  <si>
    <t>04.07.2023 09:04:25</t>
  </si>
  <si>
    <t>04.07.2023 09:04:26</t>
  </si>
  <si>
    <t>04.07.2023 09:04:39</t>
  </si>
  <si>
    <t>04.07.2023 09:04:41</t>
  </si>
  <si>
    <t>04.07.2023 09:04:42</t>
  </si>
  <si>
    <t>04.07.2023 09:04:44</t>
  </si>
  <si>
    <t>04.07.2023 09:04:45</t>
  </si>
  <si>
    <t>04.07.2023 09:04:47</t>
  </si>
  <si>
    <t>04.07.2023 09:04:48</t>
  </si>
  <si>
    <t>04.07.2023 09:04:50</t>
  </si>
  <si>
    <t>04.07.2023 09:06:14</t>
  </si>
  <si>
    <t>04.07.2023 09:06:15</t>
  </si>
  <si>
    <t>04.07.2023 09:06:17</t>
  </si>
  <si>
    <t>04.07.2023 09:06:18</t>
  </si>
  <si>
    <t>04.07.2023 09:06:19</t>
  </si>
  <si>
    <t>04.07.2023 09:06:20</t>
  </si>
  <si>
    <t>04.07.2023 09:06:22</t>
  </si>
  <si>
    <t>04.07.2023 09:06:23</t>
  </si>
  <si>
    <t>04.07.2023 09:06:24</t>
  </si>
  <si>
    <t>04.07.2023 09:06:25</t>
  </si>
  <si>
    <t>04.07.2023 09:09:36</t>
  </si>
  <si>
    <t>04.07.2023 09:09:37</t>
  </si>
  <si>
    <t>04.07.2023 09:09:38</t>
  </si>
  <si>
    <t>04.07.2023 09:09:40</t>
  </si>
  <si>
    <t>04.07.2023 09:09:41</t>
  </si>
  <si>
    <t>04.07.2023 09:09:42</t>
  </si>
  <si>
    <t>04.07.2023 09:09:43</t>
  </si>
  <si>
    <t>04.07.2023 09:10:03</t>
  </si>
  <si>
    <t>04.07.2023 09:10:04</t>
  </si>
  <si>
    <t>04.07.2023 09:10:07</t>
  </si>
  <si>
    <t>04.07.2023 09:10:09</t>
  </si>
  <si>
    <t>04.07.2023 09:10:10</t>
  </si>
  <si>
    <t>04.07.2023 09:10:12</t>
  </si>
  <si>
    <t>04.07.2023 09:10:39</t>
  </si>
  <si>
    <t>04.07.2023 09:10:40</t>
  </si>
  <si>
    <t>04.07.2023 09:10:42</t>
  </si>
  <si>
    <t>04.07.2023 09:10:43</t>
  </si>
  <si>
    <t>04.07.2023 09:10:45</t>
  </si>
  <si>
    <t>04.07.2023 09:10:46</t>
  </si>
  <si>
    <t>04.07.2023 09:10:48</t>
  </si>
  <si>
    <t>04.07.2023 09:10:49</t>
  </si>
  <si>
    <t>04.07.2023 09:11:15</t>
  </si>
  <si>
    <t>04.07.2023 09:11:16</t>
  </si>
  <si>
    <t>04.07.2023 09:11:18</t>
  </si>
  <si>
    <t>04.07.2023 09:11:19</t>
  </si>
  <si>
    <t>04.07.2023 09:11:21</t>
  </si>
  <si>
    <t>04.07.2023 09:11:24</t>
  </si>
  <si>
    <t>04.07.2023 09:11:25</t>
  </si>
  <si>
    <t>04.07.2023 09:11:27</t>
  </si>
  <si>
    <t>04.07.2023 09:11:28</t>
  </si>
  <si>
    <t>04.07.2023 09:11:29</t>
  </si>
  <si>
    <t>04.07.2023 09:11:30</t>
  </si>
  <si>
    <t>04.07.2023 09:11:32</t>
  </si>
  <si>
    <t>04.07.2023 09:12:06</t>
  </si>
  <si>
    <t>04.07.2023 09:12:07</t>
  </si>
  <si>
    <t>04.07.2023 09:12:09</t>
  </si>
  <si>
    <t>04.07.2023 09:12:10</t>
  </si>
  <si>
    <t>04.07.2023 09:12:11</t>
  </si>
  <si>
    <t>04.07.2023 09:12:12</t>
  </si>
  <si>
    <t>04.07.2023 09:12:14</t>
  </si>
  <si>
    <t>04.07.2023 09:12:15</t>
  </si>
  <si>
    <t>04.07.2023 09:12:22</t>
  </si>
  <si>
    <t>04.07.2023 09:12:24</t>
  </si>
  <si>
    <t>04.07.2023 09:12:25</t>
  </si>
  <si>
    <t>04.07.2023 09:12:27</t>
  </si>
  <si>
    <t>04.07.2023 09:12:42</t>
  </si>
  <si>
    <t>04.07.2023 09:12:43</t>
  </si>
  <si>
    <t>04.07.2023 09:12:45</t>
  </si>
  <si>
    <t>04.07.2023 09:12:46</t>
  </si>
  <si>
    <t>04.07.2023 09:12:48</t>
  </si>
  <si>
    <t>04.07.2023 09:12:49</t>
  </si>
  <si>
    <t>04.07.2023 09:12:51</t>
  </si>
  <si>
    <t>04.07.2023 09:12:55</t>
  </si>
  <si>
    <t>04.07.2023 09:12:58</t>
  </si>
  <si>
    <t>04.07.2023 09:13:02</t>
  </si>
  <si>
    <t>04.07.2023 09:13:04</t>
  </si>
  <si>
    <t>04.07.2023 09:13:05</t>
  </si>
  <si>
    <t>04.07.2023 09:13:06</t>
  </si>
  <si>
    <t>04.07.2023 09:13:07</t>
  </si>
  <si>
    <t>04.07.2023 09:13:09</t>
  </si>
  <si>
    <t>04.07.2023 09:13:10</t>
  </si>
  <si>
    <t>04.07.2023 09:13:11</t>
  </si>
  <si>
    <t>04.07.2023 09:13:12</t>
  </si>
  <si>
    <t>04.07.2023 09:13:15</t>
  </si>
  <si>
    <t>04.07.2023 09:14:12</t>
  </si>
  <si>
    <t>04.07.2023 09:14:13</t>
  </si>
  <si>
    <t>04.07.2023 09:14:15</t>
  </si>
  <si>
    <t>04.07.2023 09:14:16</t>
  </si>
  <si>
    <t>04.07.2023 09:14:17</t>
  </si>
  <si>
    <t>04.07.2023 09:14:18</t>
  </si>
  <si>
    <t>04.07.2023 09:14:21</t>
  </si>
  <si>
    <t>04.07.2023 09:14:23</t>
  </si>
  <si>
    <t>04.07.2023 09:14:24</t>
  </si>
  <si>
    <t>04.07.2023 09:14:25</t>
  </si>
  <si>
    <t>04.07.2023 09:14:26</t>
  </si>
  <si>
    <t>04.07.2023 09:14:28</t>
  </si>
  <si>
    <t>04.07.2023 09:14:29</t>
  </si>
  <si>
    <t>04.07.2023 09:14:31</t>
  </si>
  <si>
    <t>04.07.2023 09:14:53</t>
  </si>
  <si>
    <t>04.07.2023 09:14:55</t>
  </si>
  <si>
    <t>04.07.2023 09:14:56</t>
  </si>
  <si>
    <t>04.07.2023 09:14:57</t>
  </si>
  <si>
    <t>04.07.2023 09:14:58</t>
  </si>
  <si>
    <t>04.07.2023 09:15:00</t>
  </si>
  <si>
    <t>04.07.2023 09:15:01</t>
  </si>
  <si>
    <t>04.07.2023 09:15:02</t>
  </si>
  <si>
    <t>04.07.2023 09:15:03</t>
  </si>
  <si>
    <t>04.07.2023 09:15:44</t>
  </si>
  <si>
    <t>04.07.2023 09:15:45</t>
  </si>
  <si>
    <t>04.07.2023 09:15:47</t>
  </si>
  <si>
    <t>04.07.2023 09:15:49</t>
  </si>
  <si>
    <t>04.07.2023 09:16:24</t>
  </si>
  <si>
    <t>04.07.2023 09:16:25</t>
  </si>
  <si>
    <t>04.07.2023 09:16:27</t>
  </si>
  <si>
    <t>04.07.2023 09:16:28</t>
  </si>
  <si>
    <t>04.07.2023 09:16:30</t>
  </si>
  <si>
    <t>04.07.2023 09:16:31</t>
  </si>
  <si>
    <t>04.07.2023 09:16:33</t>
  </si>
  <si>
    <t>04.07.2023 09:16:34</t>
  </si>
  <si>
    <t>04.07.2023 09:16:36</t>
  </si>
  <si>
    <t>04.07.2023 09:16:37</t>
  </si>
  <si>
    <t>04.07.2023 09:17:33</t>
  </si>
  <si>
    <t>04.07.2023 09:17:34</t>
  </si>
  <si>
    <t>04.07.2023 09:17:36</t>
  </si>
  <si>
    <t>04.07.2023 09:17:37</t>
  </si>
  <si>
    <t>04.07.2023 09:17:38</t>
  </si>
  <si>
    <t>04.07.2023 09:17:39</t>
  </si>
  <si>
    <t>04.07.2023 09:17:41</t>
  </si>
  <si>
    <t>04.07.2023 09:17:42</t>
  </si>
  <si>
    <t>04.07.2023 09:17:43</t>
  </si>
  <si>
    <t>04.07.2023 09:18:37</t>
  </si>
  <si>
    <t>04.07.2023 09:18:38</t>
  </si>
  <si>
    <t>04.07.2023 09:18:40</t>
  </si>
  <si>
    <t>04.07.2023 09:18:41</t>
  </si>
  <si>
    <t>04.07.2023 09:18:42</t>
  </si>
  <si>
    <t>04.07.2023 09:18:45</t>
  </si>
  <si>
    <t>04.07.2023 09:18:48</t>
  </si>
  <si>
    <t>04.07.2023 09:18:49</t>
  </si>
  <si>
    <t>04.07.2023 09:19:51</t>
  </si>
  <si>
    <t>04.07.2023 09:19:52</t>
  </si>
  <si>
    <t>04.07.2023 09:19:54</t>
  </si>
  <si>
    <t>04.07.2023 09:19:55</t>
  </si>
  <si>
    <t>04.07.2023 09:19:57</t>
  </si>
  <si>
    <t>04.07.2023 09:19:58</t>
  </si>
  <si>
    <t>04.07.2023 09:20:28</t>
  </si>
  <si>
    <t>04.07.2023 09:20:30</t>
  </si>
  <si>
    <t>04.07.2023 09:20:31</t>
  </si>
  <si>
    <t>04.07.2023 09:20:33</t>
  </si>
  <si>
    <t>04.07.2023 09:20:34</t>
  </si>
  <si>
    <t>04.07.2023 09:20:36</t>
  </si>
  <si>
    <t>04.07.2023 09:20:37</t>
  </si>
  <si>
    <t>04.07.2023 09:20:39</t>
  </si>
  <si>
    <t>04.07.2023 09:20:40</t>
  </si>
  <si>
    <t>04.07.2023 09:21:22</t>
  </si>
  <si>
    <t>04.07.2023 09:21:24</t>
  </si>
  <si>
    <t>04.07.2023 09:21:25</t>
  </si>
  <si>
    <t>04.07.2023 09:21:27</t>
  </si>
  <si>
    <t>04.07.2023 09:21:28</t>
  </si>
  <si>
    <t>04.07.2023 09:21:30</t>
  </si>
  <si>
    <t>04.07.2023 09:21:31</t>
  </si>
  <si>
    <t>04.07.2023 09:21:40</t>
  </si>
  <si>
    <t>04.07.2023 09:21:42</t>
  </si>
  <si>
    <t>04.07.2023 09:21:43</t>
  </si>
  <si>
    <t>04.07.2023 09:21:44</t>
  </si>
  <si>
    <t>04.07.2023 09:21:46</t>
  </si>
  <si>
    <t>04.07.2023 09:21:47</t>
  </si>
  <si>
    <t>04.07.2023 09:21:48</t>
  </si>
  <si>
    <t>04.07.2023 09:21:50</t>
  </si>
  <si>
    <t>04.07.2023 09:21:51</t>
  </si>
  <si>
    <t>04.07.2023 09:21:54</t>
  </si>
  <si>
    <t>04.07.2023 09:22:55</t>
  </si>
  <si>
    <t>04.07.2023 09:22:58</t>
  </si>
  <si>
    <t>04.07.2023 09:23:00</t>
  </si>
  <si>
    <t>04.07.2023 09:23:01</t>
  </si>
  <si>
    <t>04.07.2023 09:23:02</t>
  </si>
  <si>
    <t>04.07.2023 09:23:21</t>
  </si>
  <si>
    <t>04.07.2023 09:24:32</t>
  </si>
  <si>
    <t>04.07.2023 09:24:33</t>
  </si>
  <si>
    <t>04.07.2023 09:24:35</t>
  </si>
  <si>
    <t>04.07.2023 09:24:38</t>
  </si>
  <si>
    <t>04.07.2023 09:24:39</t>
  </si>
  <si>
    <t>04.07.2023 09:24:41</t>
  </si>
  <si>
    <t>04.07.2023 09:24:42</t>
  </si>
  <si>
    <t>04.07.2023 09:25:18</t>
  </si>
  <si>
    <t>04.07.2023 09:25:20</t>
  </si>
  <si>
    <t>04.07.2023 09:25:21</t>
  </si>
  <si>
    <t>04.07.2023 09:25:22</t>
  </si>
  <si>
    <t>04.07.2023 09:25:24</t>
  </si>
  <si>
    <t>04.07.2023 09:25:28</t>
  </si>
  <si>
    <t>04.07.2023 09:25:29</t>
  </si>
  <si>
    <t>04.07.2023 09:25:34</t>
  </si>
  <si>
    <t>04.07.2023 09:25:35</t>
  </si>
  <si>
    <t>04.07.2023 09:25:37</t>
  </si>
  <si>
    <t>04.07.2023 09:25:38</t>
  </si>
  <si>
    <t>04.07.2023 09:25:40</t>
  </si>
  <si>
    <t>04.07.2023 09:25:41</t>
  </si>
  <si>
    <t>04.07.2023 09:25:43</t>
  </si>
  <si>
    <t>04.07.2023 09:25:44</t>
  </si>
  <si>
    <t>04.07.2023 09:25:46</t>
  </si>
  <si>
    <t>04.07.2023 09:25:47</t>
  </si>
  <si>
    <t>04.07.2023 09:25:49</t>
  </si>
  <si>
    <t>04.07.2023 09:26:56</t>
  </si>
  <si>
    <t>04.07.2023 09:26:58</t>
  </si>
  <si>
    <t>04.07.2023 09:26:59</t>
  </si>
  <si>
    <t>04.07.2023 09:27:00</t>
  </si>
  <si>
    <t>04.07.2023 09:27:02</t>
  </si>
  <si>
    <t>04.07.2023 09:27:07</t>
  </si>
  <si>
    <t>04.07.2023 09:27:09</t>
  </si>
  <si>
    <t>04.07.2023 09:27:12</t>
  </si>
  <si>
    <t>04.07.2023 09:28:22</t>
  </si>
  <si>
    <t>04.07.2023 09:28:25</t>
  </si>
  <si>
    <t>04.07.2023 09:28:42</t>
  </si>
  <si>
    <t>04.07.2023 09:28:43</t>
  </si>
  <si>
    <t>04.07.2023 09:28:45</t>
  </si>
  <si>
    <t>04.07.2023 09:28:46</t>
  </si>
  <si>
    <t>04.07.2023 09:28:47</t>
  </si>
  <si>
    <t>04.07.2023 09:29:55</t>
  </si>
  <si>
    <t>04.07.2023 09:30:32</t>
  </si>
  <si>
    <t>04.07.2023 09:30:35</t>
  </si>
  <si>
    <t>04.07.2023 09:30:38</t>
  </si>
  <si>
    <t>04.07.2023 09:30:40</t>
  </si>
  <si>
    <t>04.07.2023 09:30:41</t>
  </si>
  <si>
    <t>04.07.2023 09:30:43</t>
  </si>
  <si>
    <t>04.07.2023 09:30:46</t>
  </si>
  <si>
    <t>04.07.2023 09:30:49</t>
  </si>
  <si>
    <t>04.07.2023 09:30:59</t>
  </si>
  <si>
    <t>04.07.2023 09:31:01</t>
  </si>
  <si>
    <t>04.07.2023 09:31:02</t>
  </si>
  <si>
    <t>04.07.2023 09:31:03</t>
  </si>
  <si>
    <t>04.07.2023 09:31:04</t>
  </si>
  <si>
    <t>04.07.2023 09:31:06</t>
  </si>
  <si>
    <t>04.07.2023 09:31:07</t>
  </si>
  <si>
    <t>04.07.2023 09:31:19</t>
  </si>
  <si>
    <t>04.07.2023 09:31:22</t>
  </si>
  <si>
    <t>04.07.2023 09:31:53</t>
  </si>
  <si>
    <t>04.07.2023 09:31:55</t>
  </si>
  <si>
    <t>04.07.2023 09:31:56</t>
  </si>
  <si>
    <t>04.07.2023 09:31:58</t>
  </si>
  <si>
    <t>04.07.2023 09:31:59</t>
  </si>
  <si>
    <t>04.07.2023 09:32:01</t>
  </si>
  <si>
    <t>04.07.2023 09:32:02</t>
  </si>
  <si>
    <t>04.07.2023 09:32:03</t>
  </si>
  <si>
    <t>04.07.2023 09:32:06</t>
  </si>
  <si>
    <t>04.07.2023 09:33:45</t>
  </si>
  <si>
    <t>04.07.2023 09:33:46</t>
  </si>
  <si>
    <t>04.07.2023 09:33:48</t>
  </si>
  <si>
    <t>04.07.2023 09:33:49</t>
  </si>
  <si>
    <t>04.07.2023 09:33:50</t>
  </si>
  <si>
    <t>04.07.2023 09:33:53</t>
  </si>
  <si>
    <t>04.07.2023 09:33:54</t>
  </si>
  <si>
    <t>04.07.2023 09:33:55</t>
  </si>
  <si>
    <t>04.07.2023 09:34:37</t>
  </si>
  <si>
    <t>04.07.2023 09:34:39</t>
  </si>
  <si>
    <t>04.07.2023 09:34:40</t>
  </si>
  <si>
    <t>04.07.2023 09:34:43</t>
  </si>
  <si>
    <t>04.07.2023 09:34:46</t>
  </si>
  <si>
    <t>04.07.2023 09:35:25</t>
  </si>
  <si>
    <t>04.07.2023 09:35:27</t>
  </si>
  <si>
    <t>04.07.2023 09:35:33</t>
  </si>
  <si>
    <t>04.07.2023 09:35:34</t>
  </si>
  <si>
    <t>04.07.2023 09:35:36</t>
  </si>
  <si>
    <t>04.07.2023 09:36:45</t>
  </si>
  <si>
    <t>04.07.2023 09:36:46</t>
  </si>
  <si>
    <t>04.07.2023 09:36:48</t>
  </si>
  <si>
    <t>04.07.2023 09:36:49</t>
  </si>
  <si>
    <t>04.07.2023 09:36:51</t>
  </si>
  <si>
    <t>04.07.2023 09:36:52</t>
  </si>
  <si>
    <t>04.07.2023 09:36:54</t>
  </si>
  <si>
    <t>04.07.2023 09:37:10</t>
  </si>
  <si>
    <t>04.07.2023 09:37:12</t>
  </si>
  <si>
    <t>04.07.2023 09:37:36</t>
  </si>
  <si>
    <t>04.07.2023 09:37:37</t>
  </si>
  <si>
    <t>04.07.2023 09:37:40</t>
  </si>
  <si>
    <t>04.07.2023 09:37:42</t>
  </si>
  <si>
    <t>04.07.2023 09:37:43</t>
  </si>
  <si>
    <t>04.07.2023 09:37:45</t>
  </si>
  <si>
    <t>04.07.2023 09:38:16</t>
  </si>
  <si>
    <t>04.07.2023 09:38:18</t>
  </si>
  <si>
    <t>04.07.2023 09:38:19</t>
  </si>
  <si>
    <t>04.07.2023 09:38:20</t>
  </si>
  <si>
    <t>04.07.2023 09:38:21</t>
  </si>
  <si>
    <t>04.07.2023 09:38:54</t>
  </si>
  <si>
    <t>04.07.2023 09:38:56</t>
  </si>
  <si>
    <t>04.07.2023 09:38:57</t>
  </si>
  <si>
    <t>04.07.2023 09:38:58</t>
  </si>
  <si>
    <t>04.07.2023 09:38:59</t>
  </si>
  <si>
    <t>04.07.2023 09:39:01</t>
  </si>
  <si>
    <t>04.07.2023 09:39:03</t>
  </si>
  <si>
    <t>04.07.2023 09:39:05</t>
  </si>
  <si>
    <t>04.07.2023 09:39:06</t>
  </si>
  <si>
    <t>04.07.2023 09:39:10</t>
  </si>
  <si>
    <t>04.07.2023 09:39:24</t>
  </si>
  <si>
    <t>04.07.2023 09:39:25</t>
  </si>
  <si>
    <t>04.07.2023 09:39:27</t>
  </si>
  <si>
    <t>04.07.2023 09:39:28</t>
  </si>
  <si>
    <t>04.07.2023 09:39:29</t>
  </si>
  <si>
    <t>04.07.2023 09:39:30</t>
  </si>
  <si>
    <t>04.07.2023 09:39:32</t>
  </si>
  <si>
    <t>04.07.2023 09:39:33</t>
  </si>
  <si>
    <t>04.07.2023 09:39:34</t>
  </si>
  <si>
    <t>04.07.2023 09:39:35</t>
  </si>
  <si>
    <t>04.07.2023 09:39:37</t>
  </si>
  <si>
    <t>04.07.2023 09:39:38</t>
  </si>
  <si>
    <t>04.07.2023 09:39:41</t>
  </si>
  <si>
    <t>04.07.2023 09:39:42</t>
  </si>
  <si>
    <t>04.07.2023 09:39:57</t>
  </si>
  <si>
    <t>04.07.2023 09:39:58</t>
  </si>
  <si>
    <t>04.07.2023 09:39:59</t>
  </si>
  <si>
    <t>04.07.2023 09:40:01</t>
  </si>
  <si>
    <t>04.07.2023 09:40:02</t>
  </si>
  <si>
    <t>04.07.2023 09:40:03</t>
  </si>
  <si>
    <t>04.07.2023 09:40:04</t>
  </si>
  <si>
    <t>04.07.2023 09:40:06</t>
  </si>
  <si>
    <t>04.07.2023 09:40:07</t>
  </si>
  <si>
    <t>04.07.2023 09:40:47</t>
  </si>
  <si>
    <t>04.07.2023 09:40:49</t>
  </si>
  <si>
    <t>04.07.2023 09:40:50</t>
  </si>
  <si>
    <t>04.07.2023 09:40:51</t>
  </si>
  <si>
    <t>04.07.2023 09:40:52</t>
  </si>
  <si>
    <t>04.07.2023 09:40:54</t>
  </si>
  <si>
    <t>04.07.2023 09:40:55</t>
  </si>
  <si>
    <t>04.07.2023 09:41:28</t>
  </si>
  <si>
    <t>04.07.2023 09:41:29</t>
  </si>
  <si>
    <t>04.07.2023 09:41:30</t>
  </si>
  <si>
    <t>04.07.2023 09:41:32</t>
  </si>
  <si>
    <t>04.07.2023 09:41:33</t>
  </si>
  <si>
    <t>04.07.2023 09:41:34</t>
  </si>
  <si>
    <t>04.07.2023 09:41:35</t>
  </si>
  <si>
    <t>04.07.2023 09:41:38</t>
  </si>
  <si>
    <t>04.07.2023 09:41:40</t>
  </si>
  <si>
    <t>04.07.2023 09:41:41</t>
  </si>
  <si>
    <t>04.07.2023 09:41:44</t>
  </si>
  <si>
    <t>04.07.2023 09:41:45</t>
  </si>
  <si>
    <t>04.07.2023 09:41:46</t>
  </si>
  <si>
    <t>04.07.2023 09:41:48</t>
  </si>
  <si>
    <t>04.07.2023 09:41:49</t>
  </si>
  <si>
    <t>04.07.2023 09:41:50</t>
  </si>
  <si>
    <t>04.07.2023 09:43:14</t>
  </si>
  <si>
    <t>04.07.2023 09:43:15</t>
  </si>
  <si>
    <t>04.07.2023 09:43:17</t>
  </si>
  <si>
    <t>04.07.2023 09:43:20</t>
  </si>
  <si>
    <t>04.07.2023 09:43:21</t>
  </si>
  <si>
    <t>04.07.2023 09:43:23</t>
  </si>
  <si>
    <t>04.07.2023 09:43:24</t>
  </si>
  <si>
    <t>04.07.2023 09:43:42</t>
  </si>
  <si>
    <t>04.07.2023 09:43:44</t>
  </si>
  <si>
    <t>04.07.2023 09:43:45</t>
  </si>
  <si>
    <t>04.07.2023 09:43:47</t>
  </si>
  <si>
    <t>04.07.2023 09:43:48</t>
  </si>
  <si>
    <t>04.07.2023 09:43:50</t>
  </si>
  <si>
    <t>04.07.2023 09:43:51</t>
  </si>
  <si>
    <t>04.07.2023 09:46:14</t>
  </si>
  <si>
    <t>04.07.2023 09:46:15</t>
  </si>
  <si>
    <t>04.07.2023 09:46:16</t>
  </si>
  <si>
    <t>04.07.2023 09:46:18</t>
  </si>
  <si>
    <t>04.07.2023 09:46:19</t>
  </si>
  <si>
    <t>04.07.2023 09:46:20</t>
  </si>
  <si>
    <t>04.07.2023 09:46:21</t>
  </si>
  <si>
    <t>04.07.2023 09:46:23</t>
  </si>
  <si>
    <t>04.07.2023 09:46:24</t>
  </si>
  <si>
    <t>04.07.2023 09:46:27</t>
  </si>
  <si>
    <t>04.07.2023 09:46:28</t>
  </si>
  <si>
    <t>04.07.2023 09:46:29</t>
  </si>
  <si>
    <t>04.07.2023 09:48:26</t>
  </si>
  <si>
    <t>04.07.2023 09:48:29</t>
  </si>
  <si>
    <t>04.07.2023 09:48:31</t>
  </si>
  <si>
    <t>04.07.2023 09:48:32</t>
  </si>
  <si>
    <t>04.07.2023 09:48:34</t>
  </si>
  <si>
    <t>04.07.2023 09:48:37</t>
  </si>
  <si>
    <t>04.07.2023 09:48:40</t>
  </si>
  <si>
    <t>04.07.2023 09:48:41</t>
  </si>
  <si>
    <t>04.07.2023 09:48:43</t>
  </si>
  <si>
    <t>04.07.2023 09:48:44</t>
  </si>
  <si>
    <t>04.07.2023 09:48:46</t>
  </si>
  <si>
    <t>04.07.2023 09:48:47</t>
  </si>
  <si>
    <t>04.07.2023 09:48:48</t>
  </si>
  <si>
    <t>04.07.2023 09:48:50</t>
  </si>
  <si>
    <t>04.07.2023 09:48:52</t>
  </si>
  <si>
    <t>04.07.2023 09:48:55</t>
  </si>
  <si>
    <t>04.07.2023 09:48:57</t>
  </si>
  <si>
    <t>04.07.2023 09:48:58</t>
  </si>
  <si>
    <t>04.07.2023 09:49:00</t>
  </si>
  <si>
    <t>04.07.2023 09:49:16</t>
  </si>
  <si>
    <t>04.07.2023 09:49:18</t>
  </si>
  <si>
    <t>04.07.2023 09:49:19</t>
  </si>
  <si>
    <t>04.07.2023 09:49:21</t>
  </si>
  <si>
    <t>04.07.2023 09:49:22</t>
  </si>
  <si>
    <t>04.07.2023 09:49:24</t>
  </si>
  <si>
    <t>04.07.2023 09:49:25</t>
  </si>
  <si>
    <t>04.07.2023 09:49:42</t>
  </si>
  <si>
    <t>04.07.2023 09:49:43</t>
  </si>
  <si>
    <t>04.07.2023 09:49:44</t>
  </si>
  <si>
    <t>04.07.2023 09:49:46</t>
  </si>
  <si>
    <t>04.07.2023 09:49:47</t>
  </si>
  <si>
    <t>04.07.2023 09:49:48</t>
  </si>
  <si>
    <t>04.07.2023 09:49:50</t>
  </si>
  <si>
    <t>04.07.2023 09:49:51</t>
  </si>
  <si>
    <t>04.07.2023 09:49:52</t>
  </si>
  <si>
    <t>04.07.2023 09:49:55</t>
  </si>
  <si>
    <t>04.07.2023 09:49:58</t>
  </si>
  <si>
    <t>04.07.2023 09:49:59</t>
  </si>
  <si>
    <t>04.07.2023 09:50:02</t>
  </si>
  <si>
    <t>04.07.2023 09:50:05</t>
  </si>
  <si>
    <t>04.07.2023 09:50:07</t>
  </si>
  <si>
    <t>04.07.2023 09:50:10</t>
  </si>
  <si>
    <t>04.07.2023 09:50:11</t>
  </si>
  <si>
    <t>04.07.2023 09:50:13</t>
  </si>
  <si>
    <t>04.07.2023 09:50:16</t>
  </si>
  <si>
    <t>04.07.2023 09:50:46</t>
  </si>
  <si>
    <t>04.07.2023 09:50:49</t>
  </si>
  <si>
    <t>04.07.2023 09:50:50</t>
  </si>
  <si>
    <t>04.07.2023 09:50:52</t>
  </si>
  <si>
    <t>04.07.2023 09:50:53</t>
  </si>
  <si>
    <t>04.07.2023 09:52:11</t>
  </si>
  <si>
    <t>04.07.2023 09:52:14</t>
  </si>
  <si>
    <t>04.07.2023 09:52:16</t>
  </si>
  <si>
    <t>04.07.2023 09:52:17</t>
  </si>
  <si>
    <t>04.07.2023 09:52:19</t>
  </si>
  <si>
    <t>04.07.2023 09:52:20</t>
  </si>
  <si>
    <t>04.07.2023 09:52:22</t>
  </si>
  <si>
    <t>04.07.2023 09:52:40</t>
  </si>
  <si>
    <t>04.07.2023 09:52:41</t>
  </si>
  <si>
    <t>04.07.2023 09:52:42</t>
  </si>
  <si>
    <t>04.07.2023 09:52:44</t>
  </si>
  <si>
    <t>04.07.2023 09:52:48</t>
  </si>
  <si>
    <t>04.07.2023 09:52:51</t>
  </si>
  <si>
    <t>04.07.2023 09:52:52</t>
  </si>
  <si>
    <t>04.07.2023 09:52:54</t>
  </si>
  <si>
    <t>04.07.2023 09:53:01</t>
  </si>
  <si>
    <t>04.07.2023 09:53:03</t>
  </si>
  <si>
    <t>04.07.2023 09:53:04</t>
  </si>
  <si>
    <t>04.07.2023 09:54:01</t>
  </si>
  <si>
    <t>04.07.2023 09:54:03</t>
  </si>
  <si>
    <t>04.07.2023 09:54:04</t>
  </si>
  <si>
    <t>04.07.2023 09:54:05</t>
  </si>
  <si>
    <t>04.07.2023 09:54:07</t>
  </si>
  <si>
    <t>04.07.2023 09:54:08</t>
  </si>
  <si>
    <t>04.07.2023 09:54:09</t>
  </si>
  <si>
    <t>04.07.2023 09:55:07</t>
  </si>
  <si>
    <t>04.07.2023 09:55:09</t>
  </si>
  <si>
    <t>04.07.2023 09:55:10</t>
  </si>
  <si>
    <t>04.07.2023 09:55:11</t>
  </si>
  <si>
    <t>04.07.2023 09:55:13</t>
  </si>
  <si>
    <t>04.07.2023 09:55:14</t>
  </si>
  <si>
    <t>04.07.2023 09:55:15</t>
  </si>
  <si>
    <t>04.07.2023 09:55:16</t>
  </si>
  <si>
    <t>04.07.2023 09:55:21</t>
  </si>
  <si>
    <t>04.07.2023 09:55:22</t>
  </si>
  <si>
    <t>04.07.2023 09:55:24</t>
  </si>
  <si>
    <t>04.07.2023 09:55:25</t>
  </si>
  <si>
    <t>04.07.2023 09:56:42</t>
  </si>
  <si>
    <t>04.07.2023 09:56:52</t>
  </si>
  <si>
    <t>04.07.2023 09:56:54</t>
  </si>
  <si>
    <t>04.07.2023 09:56:55</t>
  </si>
  <si>
    <t>04.07.2023 09:56:57</t>
  </si>
  <si>
    <t>04.07.2023 09:56:58</t>
  </si>
  <si>
    <t>04.07.2023 09:57:00</t>
  </si>
  <si>
    <t>04.07.2023 09:57:01</t>
  </si>
  <si>
    <t>04.07.2023 09:57:03</t>
  </si>
  <si>
    <t>04.07.2023 09:57:04</t>
  </si>
  <si>
    <t>04.07.2023 09:57:58</t>
  </si>
  <si>
    <t>04.07.2023 09:58:00</t>
  </si>
  <si>
    <t>04.07.2023 09:58:01</t>
  </si>
  <si>
    <t>04.07.2023 09:58:02</t>
  </si>
  <si>
    <t>04.07.2023 09:58:03</t>
  </si>
  <si>
    <t>04.07.2023 09:58:05</t>
  </si>
  <si>
    <t>04.07.2023 09:58:06</t>
  </si>
  <si>
    <t>04.07.2023 09:58:19</t>
  </si>
  <si>
    <t>04.07.2023 09:58:21</t>
  </si>
  <si>
    <t>04.07.2023 09:58:22</t>
  </si>
  <si>
    <t>04.07.2023 09:58:23</t>
  </si>
  <si>
    <t>04.07.2023 09:58:25</t>
  </si>
  <si>
    <t>04.07.2023 09:58:26</t>
  </si>
  <si>
    <t>04.07.2023 09:58:27</t>
  </si>
  <si>
    <t>04.07.2023 09:59:03</t>
  </si>
  <si>
    <t>04.07.2023 09:59:06</t>
  </si>
  <si>
    <t>04.07.2023 09:59:07</t>
  </si>
  <si>
    <t>04.07.2023 09:59:09</t>
  </si>
  <si>
    <t>04.07.2023 09:59:10</t>
  </si>
  <si>
    <t>04.07.2023 09:59:12</t>
  </si>
  <si>
    <t>04.07.2023 09:59:13</t>
  </si>
  <si>
    <t>04.07.2023 09:59:15</t>
  </si>
  <si>
    <t>04.07.2023 09:59:16</t>
  </si>
  <si>
    <t>04.07.2023 09:59:18</t>
  </si>
  <si>
    <t>04.07.2023 09:59:19</t>
  </si>
  <si>
    <t>04.07.2023 09:59:21</t>
  </si>
  <si>
    <t>04.07.2023 09:59:22</t>
  </si>
  <si>
    <t>04.07.2023 09:59:24</t>
  </si>
  <si>
    <t>04.07.2023 09:59:37</t>
  </si>
  <si>
    <t>04.07.2023 09:59:39</t>
  </si>
  <si>
    <t>04.07.2023 09:59:40</t>
  </si>
  <si>
    <t>04.07.2023 09:59:41</t>
  </si>
  <si>
    <t>04.07.2023 09:59:43</t>
  </si>
  <si>
    <t>04.07.2023 09:59:44</t>
  </si>
  <si>
    <t>04.07.2023 09:59:45</t>
  </si>
  <si>
    <t>04.07.2023 09:59:47</t>
  </si>
  <si>
    <t>04.07.2023 10:01:10</t>
  </si>
  <si>
    <t>04.07.2023 10:01:12</t>
  </si>
  <si>
    <t>04.07.2023 10:01:13</t>
  </si>
  <si>
    <t>04.07.2023 10:01:14</t>
  </si>
  <si>
    <t>04.07.2023 10:01:16</t>
  </si>
  <si>
    <t>04.07.2023 10:01:17</t>
  </si>
  <si>
    <t>04.07.2023 10:01:18</t>
  </si>
  <si>
    <t>04.07.2023 10:01:19</t>
  </si>
  <si>
    <t>04.07.2023 10:01:21</t>
  </si>
  <si>
    <t>04.07.2023 10:01:30</t>
  </si>
  <si>
    <t>04.07.2023 10:01:31</t>
  </si>
  <si>
    <t>04.07.2023 10:01:34</t>
  </si>
  <si>
    <t>04.07.2023 10:02:13</t>
  </si>
  <si>
    <t>04.07.2023 10:02:14</t>
  </si>
  <si>
    <t>04.07.2023 10:02:16</t>
  </si>
  <si>
    <t>04.07.2023 10:02:17</t>
  </si>
  <si>
    <t>04.07.2023 10:02:18</t>
  </si>
  <si>
    <t>04.07.2023 10:02:21</t>
  </si>
  <si>
    <t>04.07.2023 10:02:22</t>
  </si>
  <si>
    <t>04.07.2023 10:02:24</t>
  </si>
  <si>
    <t>04.07.2023 10:02:25</t>
  </si>
  <si>
    <t>04.07.2023 10:02:34</t>
  </si>
  <si>
    <t>04.07.2023 10:02:36</t>
  </si>
  <si>
    <t>04.07.2023 10:02:37</t>
  </si>
  <si>
    <t>04.07.2023 10:02:38</t>
  </si>
  <si>
    <t>04.07.2023 10:02:40</t>
  </si>
  <si>
    <t>04.07.2023 10:02:41</t>
  </si>
  <si>
    <t>04.07.2023 10:02:53</t>
  </si>
  <si>
    <t>04.07.2023 10:02:54</t>
  </si>
  <si>
    <t>04.07.2023 10:02:55</t>
  </si>
  <si>
    <t>04.07.2023 10:02:56</t>
  </si>
  <si>
    <t>04.07.2023 10:02:59</t>
  </si>
  <si>
    <t>04.07.2023 10:03:01</t>
  </si>
  <si>
    <t>04.07.2023 10:03:02</t>
  </si>
  <si>
    <t>04.07.2023 10:03:03</t>
  </si>
  <si>
    <t>04.07.2023 10:03:13</t>
  </si>
  <si>
    <t>04.07.2023 10:03:15</t>
  </si>
  <si>
    <t>04.07.2023 10:03:16</t>
  </si>
  <si>
    <t>04.07.2023 10:03:18</t>
  </si>
  <si>
    <t>04.07.2023 10:03:19</t>
  </si>
  <si>
    <t>04.07.2023 10:03:21</t>
  </si>
  <si>
    <t>04.07.2023 10:03:22</t>
  </si>
  <si>
    <t>04.07.2023 10:03:24</t>
  </si>
  <si>
    <t>04.07.2023 10:03:25</t>
  </si>
  <si>
    <t>04.07.2023 10:04:19</t>
  </si>
  <si>
    <t>04.07.2023 10:04:52</t>
  </si>
  <si>
    <t>04.07.2023 10:04:54</t>
  </si>
  <si>
    <t>04.07.2023 10:04:55</t>
  </si>
  <si>
    <t>04.07.2023 10:04:56</t>
  </si>
  <si>
    <t>04.07.2023 10:04:58</t>
  </si>
  <si>
    <t>04.07.2023 10:04:59</t>
  </si>
  <si>
    <t>04.07.2023 10:05:00</t>
  </si>
  <si>
    <t>04.07.2023 10:05:01</t>
  </si>
  <si>
    <t>04.07.2023 10:05:03</t>
  </si>
  <si>
    <t>04.07.2023 10:05:53</t>
  </si>
  <si>
    <t>04.07.2023 10:05:55</t>
  </si>
  <si>
    <t>04.07.2023 10:05:56</t>
  </si>
  <si>
    <t>04.07.2023 10:05:58</t>
  </si>
  <si>
    <t>04.07.2023 10:05:59</t>
  </si>
  <si>
    <t>04.07.2023 10:06:02</t>
  </si>
  <si>
    <t>04.07.2023 10:06:04</t>
  </si>
  <si>
    <t>04.07.2023 10:06:07</t>
  </si>
  <si>
    <t>04.07.2023 10:06:08</t>
  </si>
  <si>
    <t>04.07.2023 10:06:10</t>
  </si>
  <si>
    <t>04.07.2023 10:06:11</t>
  </si>
  <si>
    <t>04.07.2023 10:07:16</t>
  </si>
  <si>
    <t>04.07.2023 10:07:19</t>
  </si>
  <si>
    <t>04.07.2023 10:07:23</t>
  </si>
  <si>
    <t>04.07.2023 10:07:25</t>
  </si>
  <si>
    <t>04.07.2023 10:07:26</t>
  </si>
  <si>
    <t>04.07.2023 10:07:28</t>
  </si>
  <si>
    <t>04.07.2023 10:07:29</t>
  </si>
  <si>
    <t>04.07.2023 10:07:40</t>
  </si>
  <si>
    <t>04.07.2023 10:07:41</t>
  </si>
  <si>
    <t>04.07.2023 10:07:43</t>
  </si>
  <si>
    <t>04.07.2023 10:07:44</t>
  </si>
  <si>
    <t>04.07.2023 10:07:45</t>
  </si>
  <si>
    <t>04.07.2023 10:07:47</t>
  </si>
  <si>
    <t>04.07.2023 10:07:48</t>
  </si>
  <si>
    <t>04.07.2023 10:07:49</t>
  </si>
  <si>
    <t>04.07.2023 10:07:51</t>
  </si>
  <si>
    <t>04.07.2023 10:07:52</t>
  </si>
  <si>
    <t>04.07.2023 10:07:58</t>
  </si>
  <si>
    <t>04.07.2023 10:07:59</t>
  </si>
  <si>
    <t>04.07.2023 10:08:00</t>
  </si>
  <si>
    <t>04.07.2023 10:08:02</t>
  </si>
  <si>
    <t>04.07.2023 10:08:03</t>
  </si>
  <si>
    <t>04.07.2023 10:08:04</t>
  </si>
  <si>
    <t>04.07.2023 10:08:05</t>
  </si>
  <si>
    <t>04.07.2023 10:08:07</t>
  </si>
  <si>
    <t>04.07.2023 10:08:09</t>
  </si>
  <si>
    <t>04.07.2023 10:08:12</t>
  </si>
  <si>
    <t>04.07.2023 10:08:14</t>
  </si>
  <si>
    <t>04.07.2023 10:08:15</t>
  </si>
  <si>
    <t>04.07.2023 10:08:17</t>
  </si>
  <si>
    <t>04.07.2023 10:09:00</t>
  </si>
  <si>
    <t>04.07.2023 10:09:02</t>
  </si>
  <si>
    <t>04.07.2023 10:09:03</t>
  </si>
  <si>
    <t>04.07.2023 10:09:05</t>
  </si>
  <si>
    <t>04.07.2023 10:09:06</t>
  </si>
  <si>
    <t>04.07.2023 10:09:08</t>
  </si>
  <si>
    <t>04.07.2023 10:09:09</t>
  </si>
  <si>
    <t>04.07.2023 10:09:11</t>
  </si>
  <si>
    <t>04.07.2023 10:09:12</t>
  </si>
  <si>
    <t>04.07.2023 10:09:26</t>
  </si>
  <si>
    <t>04.07.2023 10:09:32</t>
  </si>
  <si>
    <t>04.07.2023 10:09:33</t>
  </si>
  <si>
    <t>04.07.2023 10:09:35</t>
  </si>
  <si>
    <t>04.07.2023 10:09:36</t>
  </si>
  <si>
    <t>04.07.2023 10:09:44</t>
  </si>
  <si>
    <t>04.07.2023 10:09:45</t>
  </si>
  <si>
    <t>04.07.2023 10:09:47</t>
  </si>
  <si>
    <t>04.07.2023 10:09:48</t>
  </si>
  <si>
    <t>04.07.2023 10:09:50</t>
  </si>
  <si>
    <t>04.07.2023 10:10:29</t>
  </si>
  <si>
    <t>04.07.2023 10:10:30</t>
  </si>
  <si>
    <t>04.07.2023 10:10:32</t>
  </si>
  <si>
    <t>04.07.2023 10:10:33</t>
  </si>
  <si>
    <t>04.07.2023 10:10:34</t>
  </si>
  <si>
    <t>04.07.2023 10:10:35</t>
  </si>
  <si>
    <t>04.07.2023 10:10:37</t>
  </si>
  <si>
    <t>04.07.2023 10:10:38</t>
  </si>
  <si>
    <t>04.07.2023 10:11:15</t>
  </si>
  <si>
    <t>04.07.2023 10:11:17</t>
  </si>
  <si>
    <t>04.07.2023 10:11:18</t>
  </si>
  <si>
    <t>04.07.2023 10:11:19</t>
  </si>
  <si>
    <t>04.07.2023 10:11:20</t>
  </si>
  <si>
    <t>04.07.2023 10:11:23</t>
  </si>
  <si>
    <t>04.07.2023 10:11:25</t>
  </si>
  <si>
    <t>04.07.2023 10:11:57</t>
  </si>
  <si>
    <t>04.07.2023 10:11:59</t>
  </si>
  <si>
    <t>04.07.2023 10:12:00</t>
  </si>
  <si>
    <t>04.07.2023 10:12:01</t>
  </si>
  <si>
    <t>04.07.2023 10:12:03</t>
  </si>
  <si>
    <t>04.07.2023 10:12:04</t>
  </si>
  <si>
    <t>04.07.2023 10:12:11</t>
  </si>
  <si>
    <t>04.07.2023 10:12:13</t>
  </si>
  <si>
    <t>04.07.2023 10:12:14</t>
  </si>
  <si>
    <t>04.07.2023 10:12:16</t>
  </si>
  <si>
    <t>04.07.2023 10:12:17</t>
  </si>
  <si>
    <t>04.07.2023 10:14:11</t>
  </si>
  <si>
    <t>04.07.2023 10:14:13</t>
  </si>
  <si>
    <t>04.07.2023 10:14:14</t>
  </si>
  <si>
    <t>04.07.2023 10:14:15</t>
  </si>
  <si>
    <t>04.07.2023 10:14:16</t>
  </si>
  <si>
    <t>04.07.2023 10:14:18</t>
  </si>
  <si>
    <t>04.07.2023 10:14:19</t>
  </si>
  <si>
    <t>04.07.2023 10:14:20</t>
  </si>
  <si>
    <t>04.07.2023 10:14:21</t>
  </si>
  <si>
    <t>04.07.2023 10:14:27</t>
  </si>
  <si>
    <t>04.07.2023 10:14:44</t>
  </si>
  <si>
    <t>04.07.2023 10:14:48</t>
  </si>
  <si>
    <t>04.07.2023 10:14:53</t>
  </si>
  <si>
    <t>04.07.2023 10:14:56</t>
  </si>
  <si>
    <t>04.07.2023 10:14:57</t>
  </si>
  <si>
    <t>04.07.2023 10:15:24</t>
  </si>
  <si>
    <t>04.07.2023 10:15:25</t>
  </si>
  <si>
    <t>04.07.2023 10:15:27</t>
  </si>
  <si>
    <t>04.07.2023 10:15:59</t>
  </si>
  <si>
    <t>04.07.2023 10:16:01</t>
  </si>
  <si>
    <t>04.07.2023 10:16:02</t>
  </si>
  <si>
    <t>04.07.2023 10:16:04</t>
  </si>
  <si>
    <t>04.07.2023 10:16:05</t>
  </si>
  <si>
    <t>04.07.2023 10:16:07</t>
  </si>
  <si>
    <t>04.07.2023 10:16:08</t>
  </si>
  <si>
    <t>04.07.2023 10:16:11</t>
  </si>
  <si>
    <t>04.07.2023 10:16:13</t>
  </si>
  <si>
    <t>04.07.2023 10:16:14</t>
  </si>
  <si>
    <t>04.07.2023 10:16:16</t>
  </si>
  <si>
    <t>04.07.2023 10:16:17</t>
  </si>
  <si>
    <t>04.07.2023 10:16:18</t>
  </si>
  <si>
    <t>04.07.2023 10:16:19</t>
  </si>
  <si>
    <t>04.07.2023 10:16:25</t>
  </si>
  <si>
    <t>04.07.2023 10:16:27</t>
  </si>
  <si>
    <t>04.07.2023 10:16:28</t>
  </si>
  <si>
    <t>04.07.2023 10:16:30</t>
  </si>
  <si>
    <t>04.07.2023 10:16:31</t>
  </si>
  <si>
    <t>04.07.2023 10:16:34</t>
  </si>
  <si>
    <t>04.07.2023 10:16:36</t>
  </si>
  <si>
    <t>04.07.2023 10:16:37</t>
  </si>
  <si>
    <t>04.07.2023 10:16:39</t>
  </si>
  <si>
    <t>04.07.2023 10:16:40</t>
  </si>
  <si>
    <t>04.07.2023 10:16:42</t>
  </si>
  <si>
    <t>04.07.2023 10:17:58</t>
  </si>
  <si>
    <t>04.07.2023 10:18:00</t>
  </si>
  <si>
    <t>04.07.2023 10:18:01</t>
  </si>
  <si>
    <t>04.07.2023 10:18:02</t>
  </si>
  <si>
    <t>04.07.2023 10:18:03</t>
  </si>
  <si>
    <t>04.07.2023 10:18:05</t>
  </si>
  <si>
    <t>04.07.2023 10:18:06</t>
  </si>
  <si>
    <t>04.07.2023 10:18:07</t>
  </si>
  <si>
    <t>04.07.2023 10:18:10</t>
  </si>
  <si>
    <t>04.07.2023 10:19:40</t>
  </si>
  <si>
    <t>04.07.2023 10:19:41</t>
  </si>
  <si>
    <t>04.07.2023 10:19:43</t>
  </si>
  <si>
    <t>04.07.2023 10:19:44</t>
  </si>
  <si>
    <t>04.07.2023 10:19:46</t>
  </si>
  <si>
    <t>04.07.2023 10:19:47</t>
  </si>
  <si>
    <t>04.07.2023 10:19:49</t>
  </si>
  <si>
    <t>04.07.2023 10:19:50</t>
  </si>
  <si>
    <t>04.07.2023 10:19:52</t>
  </si>
  <si>
    <t>04.07.2023 10:19:53</t>
  </si>
  <si>
    <t>04.07.2023 10:19:55</t>
  </si>
  <si>
    <t>04.07.2023 10:20:19</t>
  </si>
  <si>
    <t>04.07.2023 10:20:22</t>
  </si>
  <si>
    <t>04.07.2023 10:20:23</t>
  </si>
  <si>
    <t>04.07.2023 10:20:24</t>
  </si>
  <si>
    <t>04.07.2023 10:20:26</t>
  </si>
  <si>
    <t>04.07.2023 10:20:27</t>
  </si>
  <si>
    <t>04.07.2023 10:20:28</t>
  </si>
  <si>
    <t>04.07.2023 10:20:47</t>
  </si>
  <si>
    <t>04.07.2023 10:20:49</t>
  </si>
  <si>
    <t>04.07.2023 10:20:52</t>
  </si>
  <si>
    <t>04.07.2023 10:20:53</t>
  </si>
  <si>
    <t>04.07.2023 10:20:55</t>
  </si>
  <si>
    <t>04.07.2023 10:20:56</t>
  </si>
  <si>
    <t>04.07.2023 10:20:59</t>
  </si>
  <si>
    <t>04.07.2023 10:21:01</t>
  </si>
  <si>
    <t>04.07.2023 10:21:02</t>
  </si>
  <si>
    <t>04.07.2023 10:21:04</t>
  </si>
  <si>
    <t>04.07.2023 10:21:05</t>
  </si>
  <si>
    <t>04.07.2023 10:21:07</t>
  </si>
  <si>
    <t>04.07.2023 10:21:08</t>
  </si>
  <si>
    <t>04.07.2023 10:21:32</t>
  </si>
  <si>
    <t>04.07.2023 10:21:34</t>
  </si>
  <si>
    <t>04.07.2023 10:21:35</t>
  </si>
  <si>
    <t>04.07.2023 10:21:36</t>
  </si>
  <si>
    <t>04.07.2023 10:21:38</t>
  </si>
  <si>
    <t>04.07.2023 10:21:39</t>
  </si>
  <si>
    <t>04.07.2023 10:21:40</t>
  </si>
  <si>
    <t>04.07.2023 10:21:41</t>
  </si>
  <si>
    <t>04.07.2023 10:21:43</t>
  </si>
  <si>
    <t>04.07.2023 10:21:45</t>
  </si>
  <si>
    <t>04.07.2023 10:21:47</t>
  </si>
  <si>
    <t>04.07.2023 10:22:09</t>
  </si>
  <si>
    <t>04.07.2023 10:22:10</t>
  </si>
  <si>
    <t>04.07.2023 10:22:12</t>
  </si>
  <si>
    <t>04.07.2023 10:22:13</t>
  </si>
  <si>
    <t>04.07.2023 10:22:15</t>
  </si>
  <si>
    <t>04.07.2023 10:22:18</t>
  </si>
  <si>
    <t>04.07.2023 10:22:36</t>
  </si>
  <si>
    <t>04.07.2023 10:22:37</t>
  </si>
  <si>
    <t>04.07.2023 10:22:39</t>
  </si>
  <si>
    <t>04.07.2023 10:22:40</t>
  </si>
  <si>
    <t>04.07.2023 10:22:41</t>
  </si>
  <si>
    <t>04.07.2023 10:22:45</t>
  </si>
  <si>
    <t>04.07.2023 10:23:24</t>
  </si>
  <si>
    <t>04.07.2023 10:23:26</t>
  </si>
  <si>
    <t>04.07.2023 10:23:27</t>
  </si>
  <si>
    <t>04.07.2023 10:23:28</t>
  </si>
  <si>
    <t>04.07.2023 10:23:30</t>
  </si>
  <si>
    <t>04.07.2023 10:23:31</t>
  </si>
  <si>
    <t>04.07.2023 10:23:34</t>
  </si>
  <si>
    <t>04.07.2023 10:23:35</t>
  </si>
  <si>
    <t>04.07.2023 10:23:39</t>
  </si>
  <si>
    <t>04.07.2023 10:23:41</t>
  </si>
  <si>
    <t>04.07.2023 10:23:42</t>
  </si>
  <si>
    <t>04.07.2023 10:23:43</t>
  </si>
  <si>
    <t>04.07.2023 10:23:44</t>
  </si>
  <si>
    <t>04.07.2023 10:23:46</t>
  </si>
  <si>
    <t>04.07.2023 10:24:49</t>
  </si>
  <si>
    <t>04.07.2023 10:24:50</t>
  </si>
  <si>
    <t>04.07.2023 10:24:51</t>
  </si>
  <si>
    <t>04.07.2023 10:24:53</t>
  </si>
  <si>
    <t>04.07.2023 10:24:54</t>
  </si>
  <si>
    <t>04.07.2023 10:25:46</t>
  </si>
  <si>
    <t>04.07.2023 10:25:47</t>
  </si>
  <si>
    <t>04.07.2023 10:25:49</t>
  </si>
  <si>
    <t>04.07.2023 10:25:50</t>
  </si>
  <si>
    <t>04.07.2023 10:25:51</t>
  </si>
  <si>
    <t>04.07.2023 10:25:52</t>
  </si>
  <si>
    <t>04.07.2023 10:25:55</t>
  </si>
  <si>
    <t>04.07.2023 10:26:27</t>
  </si>
  <si>
    <t>04.07.2023 10:26:28</t>
  </si>
  <si>
    <t>04.07.2023 10:26:29</t>
  </si>
  <si>
    <t>04.07.2023 10:26:31</t>
  </si>
  <si>
    <t>04.07.2023 10:26:32</t>
  </si>
  <si>
    <t>04.07.2023 10:26:35</t>
  </si>
  <si>
    <t>04.07.2023 10:26:36</t>
  </si>
  <si>
    <t>04.07.2023 10:27:52</t>
  </si>
  <si>
    <t>04.07.2023 10:27:54</t>
  </si>
  <si>
    <t>04.07.2023 10:27:55</t>
  </si>
  <si>
    <t>04.07.2023 10:27:57</t>
  </si>
  <si>
    <t>04.07.2023 10:27:58</t>
  </si>
  <si>
    <t>04.07.2023 10:28:00</t>
  </si>
  <si>
    <t>04.07.2023 10:29:18</t>
  </si>
  <si>
    <t>04.07.2023 10:29:19</t>
  </si>
  <si>
    <t>04.07.2023 10:29:22</t>
  </si>
  <si>
    <t>04.07.2023 10:31:13</t>
  </si>
  <si>
    <t>04.07.2023 10:31:22</t>
  </si>
  <si>
    <t>04.07.2023 10:31:24</t>
  </si>
  <si>
    <t>04.07.2023 10:31:25</t>
  </si>
  <si>
    <t>04.07.2023 10:31:27</t>
  </si>
  <si>
    <t>04.07.2023 10:31:28</t>
  </si>
  <si>
    <t>04.07.2023 10:31:30</t>
  </si>
  <si>
    <t>04.07.2023 10:31:31</t>
  </si>
  <si>
    <t>04.07.2023 10:31:45</t>
  </si>
  <si>
    <t>04.07.2023 10:31:46</t>
  </si>
  <si>
    <t>04.07.2023 10:32:15</t>
  </si>
  <si>
    <t>04.07.2023 10:32:16</t>
  </si>
  <si>
    <t>04.07.2023 10:32:18</t>
  </si>
  <si>
    <t>04.07.2023 10:32:19</t>
  </si>
  <si>
    <t>04.07.2023 10:32:21</t>
  </si>
  <si>
    <t>04.07.2023 10:32:22</t>
  </si>
  <si>
    <t>04.07.2023 10:32:40</t>
  </si>
  <si>
    <t>04.07.2023 10:32:42</t>
  </si>
  <si>
    <t>04.07.2023 10:32:43</t>
  </si>
  <si>
    <t>04.07.2023 10:32:45</t>
  </si>
  <si>
    <t>04.07.2023 10:32:46</t>
  </si>
  <si>
    <t>04.07.2023 10:32:48</t>
  </si>
  <si>
    <t>04.07.2023 10:32:57</t>
  </si>
  <si>
    <t>04.07.2023 10:32:58</t>
  </si>
  <si>
    <t>04.07.2023 10:32:59</t>
  </si>
  <si>
    <t>04.07.2023 10:33:01</t>
  </si>
  <si>
    <t>04.07.2023 10:33:02</t>
  </si>
  <si>
    <t>04.07.2023 10:33:03</t>
  </si>
  <si>
    <t>04.07.2023 10:33:04</t>
  </si>
  <si>
    <t>04.07.2023 10:33:06</t>
  </si>
  <si>
    <t>04.07.2023 10:33:07</t>
  </si>
  <si>
    <t>04.07.2023 10:33:08</t>
  </si>
  <si>
    <t>04.07.2023 10:33:09</t>
  </si>
  <si>
    <t>04.07.2023 10:33:11</t>
  </si>
  <si>
    <t>04.07.2023 10:33:12</t>
  </si>
  <si>
    <t>04.07.2023 10:33:13</t>
  </si>
  <si>
    <t>04.07.2023 10:33:28</t>
  </si>
  <si>
    <t>04.07.2023 10:33:29</t>
  </si>
  <si>
    <t>04.07.2023 10:33:31</t>
  </si>
  <si>
    <t>04.07.2023 10:33:32</t>
  </si>
  <si>
    <t>04.07.2023 10:33:33</t>
  </si>
  <si>
    <t>04.07.2023 10:33:34</t>
  </si>
  <si>
    <t>04.07.2023 10:33:36</t>
  </si>
  <si>
    <t>04.07.2023 10:34:50</t>
  </si>
  <si>
    <t>04.07.2023 10:34:52</t>
  </si>
  <si>
    <t>04.07.2023 10:34:53</t>
  </si>
  <si>
    <t>04.07.2023 10:34:54</t>
  </si>
  <si>
    <t>04.07.2023 10:34:55</t>
  </si>
  <si>
    <t>04.07.2023 10:34:58</t>
  </si>
  <si>
    <t>04.07.2023 10:35:43</t>
  </si>
  <si>
    <t>04.07.2023 10:35:44</t>
  </si>
  <si>
    <t>04.07.2023 10:35:46</t>
  </si>
  <si>
    <t>04.07.2023 10:35:47</t>
  </si>
  <si>
    <t>04.07.2023 10:35:48</t>
  </si>
  <si>
    <t>04.07.2023 10:35:50</t>
  </si>
  <si>
    <t>04.07.2023 10:35:51</t>
  </si>
  <si>
    <t>04.07.2023 10:35:52</t>
  </si>
  <si>
    <t>04.07.2023 10:36:34</t>
  </si>
  <si>
    <t>04.07.2023 10:36:35</t>
  </si>
  <si>
    <t>04.07.2023 10:36:38</t>
  </si>
  <si>
    <t>04.07.2023 10:37:16</t>
  </si>
  <si>
    <t>04.07.2023 10:37:19</t>
  </si>
  <si>
    <t>04.07.2023 10:37:20</t>
  </si>
  <si>
    <t>04.07.2023 10:37:22</t>
  </si>
  <si>
    <t>04.07.2023 10:37:23</t>
  </si>
  <si>
    <t>04.07.2023 10:37:25</t>
  </si>
  <si>
    <t>04.07.2023 10:38:01</t>
  </si>
  <si>
    <t>04.07.2023 10:38:02</t>
  </si>
  <si>
    <t>04.07.2023 10:38:04</t>
  </si>
  <si>
    <t>04.07.2023 10:38:05</t>
  </si>
  <si>
    <t>04.07.2023 10:38:06</t>
  </si>
  <si>
    <t>04.07.2023 10:38:07</t>
  </si>
  <si>
    <t>04.07.2023 10:38:09</t>
  </si>
  <si>
    <t>04.07.2023 10:38:11</t>
  </si>
  <si>
    <t>04.07.2023 10:38:43</t>
  </si>
  <si>
    <t>04.07.2023 10:38:50</t>
  </si>
  <si>
    <t>04.07.2023 10:38:52</t>
  </si>
  <si>
    <t>04.07.2023 10:38:53</t>
  </si>
  <si>
    <t>04.07.2023 10:38:55</t>
  </si>
  <si>
    <t>04.07.2023 10:38:56</t>
  </si>
  <si>
    <t>04.07.2023 10:38:58</t>
  </si>
  <si>
    <t>04.07.2023 10:38:59</t>
  </si>
  <si>
    <t>04.07.2023 10:39:01</t>
  </si>
  <si>
    <t>04.07.2023 10:39:04</t>
  </si>
  <si>
    <t>04.07.2023 10:39:26</t>
  </si>
  <si>
    <t>04.07.2023 10:39:28</t>
  </si>
  <si>
    <t>04.07.2023 10:39:29</t>
  </si>
  <si>
    <t>04.07.2023 10:39:31</t>
  </si>
  <si>
    <t>04.07.2023 10:41:37</t>
  </si>
  <si>
    <t>04.07.2023 10:41:38</t>
  </si>
  <si>
    <t>04.07.2023 10:41:40</t>
  </si>
  <si>
    <t>04.07.2023 10:41:41</t>
  </si>
  <si>
    <t>04.07.2023 10:41:42</t>
  </si>
  <si>
    <t>04.07.2023 10:41:43</t>
  </si>
  <si>
    <t>04.07.2023 10:43:07</t>
  </si>
  <si>
    <t>04.07.2023 10:43:09</t>
  </si>
  <si>
    <t>04.07.2023 10:43:10</t>
  </si>
  <si>
    <t>04.07.2023 10:43:21</t>
  </si>
  <si>
    <t>04.07.2023 10:43:22</t>
  </si>
  <si>
    <t>04.07.2023 10:43:23</t>
  </si>
  <si>
    <t>04.07.2023 10:43:25</t>
  </si>
  <si>
    <t>04.07.2023 10:43:27</t>
  </si>
  <si>
    <t>04.07.2023 10:43:29</t>
  </si>
  <si>
    <t>04.07.2023 10:43:32</t>
  </si>
  <si>
    <t>04.07.2023 10:43:59</t>
  </si>
  <si>
    <t>04.07.2023 10:44:00</t>
  </si>
  <si>
    <t>04.07.2023 10:44:02</t>
  </si>
  <si>
    <t>04.07.2023 10:44:03</t>
  </si>
  <si>
    <t>04.07.2023 10:44:05</t>
  </si>
  <si>
    <t>04.07.2023 10:44:39</t>
  </si>
  <si>
    <t>04.07.2023 10:44:40</t>
  </si>
  <si>
    <t>04.07.2023 10:44:42</t>
  </si>
  <si>
    <t>04.07.2023 10:44:43</t>
  </si>
  <si>
    <t>04.07.2023 10:44:45</t>
  </si>
  <si>
    <t>04.07.2023 10:45:21</t>
  </si>
  <si>
    <t>04.07.2023 10:45:22</t>
  </si>
  <si>
    <t>04.07.2023 10:45:24</t>
  </si>
  <si>
    <t>04.07.2023 10:45:25</t>
  </si>
  <si>
    <t>04.07.2023 10:45:28</t>
  </si>
  <si>
    <t>04.07.2023 10:45:33</t>
  </si>
  <si>
    <t>04.07.2023 10:45:42</t>
  </si>
  <si>
    <t>04.07.2023 10:46:05</t>
  </si>
  <si>
    <t>04.07.2023 10:46:06</t>
  </si>
  <si>
    <t>04.07.2023 10:46:08</t>
  </si>
  <si>
    <t>04.07.2023 10:46:09</t>
  </si>
  <si>
    <t>04.07.2023 10:46:10</t>
  </si>
  <si>
    <t>04.07.2023 10:46:11</t>
  </si>
  <si>
    <t>04.07.2023 10:46:13</t>
  </si>
  <si>
    <t>04.07.2023 10:46:14</t>
  </si>
  <si>
    <t>04.07.2023 10:46:15</t>
  </si>
  <si>
    <t>04.07.2023 10:46:16</t>
  </si>
  <si>
    <t>04.07.2023 10:46:18</t>
  </si>
  <si>
    <t>04.07.2023 10:46:19</t>
  </si>
  <si>
    <t>04.07.2023 10:46:20</t>
  </si>
  <si>
    <t>04.07.2023 10:46:21</t>
  </si>
  <si>
    <t>04.07.2023 10:46:23</t>
  </si>
  <si>
    <t>04.07.2023 10:46:37</t>
  </si>
  <si>
    <t>04.07.2023 10:46:51</t>
  </si>
  <si>
    <t>04.07.2023 10:47:34</t>
  </si>
  <si>
    <t>04.07.2023 10:47:36</t>
  </si>
  <si>
    <t>04.07.2023 10:47:37</t>
  </si>
  <si>
    <t>04.07.2023 10:47:39</t>
  </si>
  <si>
    <t>04.07.2023 10:47:40</t>
  </si>
  <si>
    <t>04.07.2023 10:47:42</t>
  </si>
  <si>
    <t>04.07.2023 10:47:43</t>
  </si>
  <si>
    <t>04.07.2023 10:47:57</t>
  </si>
  <si>
    <t>04.07.2023 10:48:01</t>
  </si>
  <si>
    <t>04.07.2023 10:48:03</t>
  </si>
  <si>
    <t>04.07.2023 10:48:04</t>
  </si>
  <si>
    <t>04.07.2023 10:48:24</t>
  </si>
  <si>
    <t>04.07.2023 10:48:25</t>
  </si>
  <si>
    <t>04.07.2023 10:48:27</t>
  </si>
  <si>
    <t>04.07.2023 10:48:28</t>
  </si>
  <si>
    <t>04.07.2023 10:48:29</t>
  </si>
  <si>
    <t>04.07.2023 10:48:30</t>
  </si>
  <si>
    <t>04.07.2023 10:48:32</t>
  </si>
  <si>
    <t>04.07.2023 10:48:33</t>
  </si>
  <si>
    <t>04.07.2023 10:49:07</t>
  </si>
  <si>
    <t>04.07.2023 10:49:09</t>
  </si>
  <si>
    <t>04.07.2023 10:49:10</t>
  </si>
  <si>
    <t>04.07.2023 10:49:34</t>
  </si>
  <si>
    <t>04.07.2023 10:49:35</t>
  </si>
  <si>
    <t>04.07.2023 10:49:37</t>
  </si>
  <si>
    <t>04.07.2023 10:49:38</t>
  </si>
  <si>
    <t>04.07.2023 10:49:40</t>
  </si>
  <si>
    <t>04.07.2023 10:49:41</t>
  </si>
  <si>
    <t>04.07.2023 10:49:43</t>
  </si>
  <si>
    <t>04.07.2023 10:50:02</t>
  </si>
  <si>
    <t>04.07.2023 10:50:10</t>
  </si>
  <si>
    <t>04.07.2023 10:50:11</t>
  </si>
  <si>
    <t>04.07.2023 10:50:22</t>
  </si>
  <si>
    <t>04.07.2023 10:50:23</t>
  </si>
  <si>
    <t>04.07.2023 10:50:24</t>
  </si>
  <si>
    <t>04.07.2023 10:50:26</t>
  </si>
  <si>
    <t>04.07.2023 10:50:27</t>
  </si>
  <si>
    <t>04.07.2023 10:50:28</t>
  </si>
  <si>
    <t>04.07.2023 10:51:10</t>
  </si>
  <si>
    <t>04.07.2023 10:51:11</t>
  </si>
  <si>
    <t>04.07.2023 10:51:26</t>
  </si>
  <si>
    <t>04.07.2023 10:51:29</t>
  </si>
  <si>
    <t>04.07.2023 10:51:31</t>
  </si>
  <si>
    <t>04.07.2023 10:51:34</t>
  </si>
  <si>
    <t>04.07.2023 10:51:35</t>
  </si>
  <si>
    <t>04.07.2023 10:51:36</t>
  </si>
  <si>
    <t>04.07.2023 10:51:38</t>
  </si>
  <si>
    <t>04.07.2023 10:51:39</t>
  </si>
  <si>
    <t>04.07.2023 10:51:40</t>
  </si>
  <si>
    <t>04.07.2023 10:51:43</t>
  </si>
  <si>
    <t>04.07.2023 10:51:54</t>
  </si>
  <si>
    <t>04.07.2023 10:53:21</t>
  </si>
  <si>
    <t>04.07.2023 10:53:22</t>
  </si>
  <si>
    <t>04.07.2023 10:53:24</t>
  </si>
  <si>
    <t>04.07.2023 10:53:25</t>
  </si>
  <si>
    <t>04.07.2023 10:53:27</t>
  </si>
  <si>
    <t>04.07.2023 10:53:28</t>
  </si>
  <si>
    <t>04.07.2023 10:55:07</t>
  </si>
  <si>
    <t>04.07.2023 10:55:09</t>
  </si>
  <si>
    <t>04.07.2023 10:55:10</t>
  </si>
  <si>
    <t>04.07.2023 10:55:11</t>
  </si>
  <si>
    <t>04.07.2023 10:55:13</t>
  </si>
  <si>
    <t>04.07.2023 10:55:14</t>
  </si>
  <si>
    <t>04.07.2023 10:55:15</t>
  </si>
  <si>
    <t>04.07.2023 10:55:16</t>
  </si>
  <si>
    <t>04.07.2023 10:55:18</t>
  </si>
  <si>
    <t>04.07.2023 10:55:38</t>
  </si>
  <si>
    <t>04.07.2023 10:55:40</t>
  </si>
  <si>
    <t>04.07.2023 10:55:41</t>
  </si>
  <si>
    <t>04.07.2023 10:55:42</t>
  </si>
  <si>
    <t>04.07.2023 10:55:44</t>
  </si>
  <si>
    <t>04.07.2023 10:55:45</t>
  </si>
  <si>
    <t>04.07.2023 10:56:39</t>
  </si>
  <si>
    <t>04.07.2023 10:56:40</t>
  </si>
  <si>
    <t>04.07.2023 10:56:42</t>
  </si>
  <si>
    <t>04.07.2023 10:56:43</t>
  </si>
  <si>
    <t>04.07.2023 10:56:44</t>
  </si>
  <si>
    <t>04.07.2023 10:56:45</t>
  </si>
  <si>
    <t>04.07.2023 10:56:47</t>
  </si>
  <si>
    <t>04.07.2023 10:56:50</t>
  </si>
  <si>
    <t>04.07.2023 10:57:50</t>
  </si>
  <si>
    <t>04.07.2023 10:57:51</t>
  </si>
  <si>
    <t>04.07.2023 10:57:53</t>
  </si>
  <si>
    <t>04.07.2023 10:57:56</t>
  </si>
  <si>
    <t>04.07.2023 10:57:57</t>
  </si>
  <si>
    <t>04.07.2023 10:57:59</t>
  </si>
  <si>
    <t>04.07.2023 10:58:33</t>
  </si>
  <si>
    <t>04.07.2023 10:58:35</t>
  </si>
  <si>
    <t>04.07.2023 10:58:36</t>
  </si>
  <si>
    <t>04.07.2023 10:58:38</t>
  </si>
  <si>
    <t>04.07.2023 10:58:39</t>
  </si>
  <si>
    <t>04.07.2023 10:58:41</t>
  </si>
  <si>
    <t>04.07.2023 10:59:00</t>
  </si>
  <si>
    <t>04.07.2023 10:59:01</t>
  </si>
  <si>
    <t>04.07.2023 10:59:03</t>
  </si>
  <si>
    <t>04.07.2023 10:59:04</t>
  </si>
  <si>
    <t>04.07.2023 10:59:05</t>
  </si>
  <si>
    <t>04.07.2023 10:59:08</t>
  </si>
  <si>
    <t>04.07.2023 10:59:24</t>
  </si>
  <si>
    <t>04.07.2023 10:59:26</t>
  </si>
  <si>
    <t>04.07.2023 10:59:27</t>
  </si>
  <si>
    <t>04.07.2023 10:59:28</t>
  </si>
  <si>
    <t>04.07.2023 10:59:30</t>
  </si>
  <si>
    <t>04.07.2023 10:59:31</t>
  </si>
  <si>
    <t>04.07.2023 10:59:32</t>
  </si>
  <si>
    <t>04.07.2023 10:59:33</t>
  </si>
  <si>
    <t>04.07.2023 10:59:35</t>
  </si>
  <si>
    <t>04.07.2023 10:59:36</t>
  </si>
  <si>
    <t>04.07.2023 10:59:37</t>
  </si>
  <si>
    <t>04.07.2023 10:59:38</t>
  </si>
  <si>
    <t>04.07.2023 10:59:40</t>
  </si>
  <si>
    <t>04.07.2023 10:59:41</t>
  </si>
  <si>
    <t>04.07.2023 10:59:42</t>
  </si>
  <si>
    <t>04.07.2023 10:59:45</t>
  </si>
  <si>
    <t>04.07.2023 10:59:51</t>
  </si>
  <si>
    <t>04.07.2023 10:59:54</t>
  </si>
  <si>
    <t>04.07.2023 10:59:55</t>
  </si>
  <si>
    <t>04.07.2023 10:59:57</t>
  </si>
  <si>
    <t>04.07.2023 10:59:58</t>
  </si>
  <si>
    <t>04.07.2023 11:00:00</t>
  </si>
  <si>
    <t>04.07.2023 11:00:01</t>
  </si>
  <si>
    <t>04.07.2023 11:00:03</t>
  </si>
  <si>
    <t>04.07.2023 11:00:04</t>
  </si>
  <si>
    <t>04.07.2023 11:00:33</t>
  </si>
  <si>
    <t>04.07.2023 11:00:34</t>
  </si>
  <si>
    <t>04.07.2023 11:00:36</t>
  </si>
  <si>
    <t>04.07.2023 11:00:37</t>
  </si>
  <si>
    <t>04.07.2023 11:00:38</t>
  </si>
  <si>
    <t>04.07.2023 11:00:39</t>
  </si>
  <si>
    <t>04.07.2023 11:00:41</t>
  </si>
  <si>
    <t>04.07.2023 11:00:42</t>
  </si>
  <si>
    <t>04.07.2023 11:00:43</t>
  </si>
  <si>
    <t>04.07.2023 11:00:47</t>
  </si>
  <si>
    <t>04.07.2023 11:01:22</t>
  </si>
  <si>
    <t>04.07.2023 11:01:23</t>
  </si>
  <si>
    <t>04.07.2023 11:01:25</t>
  </si>
  <si>
    <t>04.07.2023 11:02:30</t>
  </si>
  <si>
    <t>04.07.2023 11:02:32</t>
  </si>
  <si>
    <t>04.07.2023 11:02:33</t>
  </si>
  <si>
    <t>04.07.2023 11:02:34</t>
  </si>
  <si>
    <t>04.07.2023 11:02:35</t>
  </si>
  <si>
    <t>04.07.2023 11:02:37</t>
  </si>
  <si>
    <t>04.07.2023 11:02:38</t>
  </si>
  <si>
    <t>04.07.2023 11:02:39</t>
  </si>
  <si>
    <t>04.07.2023 11:02:48</t>
  </si>
  <si>
    <t>04.07.2023 11:02:49</t>
  </si>
  <si>
    <t>04.07.2023 11:02:51</t>
  </si>
  <si>
    <t>04.07.2023 11:02:52</t>
  </si>
  <si>
    <t>04.07.2023 11:02:54</t>
  </si>
  <si>
    <t>04.07.2023 11:02:55</t>
  </si>
  <si>
    <t>04.07.2023 11:03:24</t>
  </si>
  <si>
    <t>04.07.2023 11:03:25</t>
  </si>
  <si>
    <t>04.07.2023 11:03:27</t>
  </si>
  <si>
    <t>04.07.2023 11:03:28</t>
  </si>
  <si>
    <t>04.07.2023 11:03:29</t>
  </si>
  <si>
    <t>04.07.2023 11:03:30</t>
  </si>
  <si>
    <t>04.07.2023 11:03:32</t>
  </si>
  <si>
    <t>04.07.2023 11:03:33</t>
  </si>
  <si>
    <t>04.07.2023 11:04:43</t>
  </si>
  <si>
    <t>04.07.2023 11:05:13</t>
  </si>
  <si>
    <t>04.07.2023 11:05:18</t>
  </si>
  <si>
    <t>04.07.2023 11:05:19</t>
  </si>
  <si>
    <t>04.07.2023 11:05:22</t>
  </si>
  <si>
    <t>04.07.2023 11:05:42</t>
  </si>
  <si>
    <t>04.07.2023 11:05:43</t>
  </si>
  <si>
    <t>04.07.2023 11:05:45</t>
  </si>
  <si>
    <t>04.07.2023 11:05:46</t>
  </si>
  <si>
    <t>04.07.2023 11:05:48</t>
  </si>
  <si>
    <t>04.07.2023 11:05:49</t>
  </si>
  <si>
    <t>04.07.2023 11:06:33</t>
  </si>
  <si>
    <t>04.07.2023 11:06:34</t>
  </si>
  <si>
    <t>04.07.2023 11:06:35</t>
  </si>
  <si>
    <t>04.07.2023 11:06:37</t>
  </si>
  <si>
    <t>04.07.2023 11:06:38</t>
  </si>
  <si>
    <t>04.07.2023 11:06:39</t>
  </si>
  <si>
    <t>04.07.2023 11:06:40</t>
  </si>
  <si>
    <t>04.07.2023 11:06:52</t>
  </si>
  <si>
    <t>04.07.2023 11:06:54</t>
  </si>
  <si>
    <t>04.07.2023 11:06:55</t>
  </si>
  <si>
    <t>04.07.2023 11:06:56</t>
  </si>
  <si>
    <t>04.07.2023 11:06:57</t>
  </si>
  <si>
    <t>04.07.2023 11:08:50</t>
  </si>
  <si>
    <t>04.07.2023 11:08:51</t>
  </si>
  <si>
    <t>04.07.2023 11:08:52</t>
  </si>
  <si>
    <t>04.07.2023 11:08:54</t>
  </si>
  <si>
    <t>04.07.2023 11:08:55</t>
  </si>
  <si>
    <t>04.07.2023 11:08:56</t>
  </si>
  <si>
    <t>04.07.2023 11:08:57</t>
  </si>
  <si>
    <t>04.07.2023 11:08:59</t>
  </si>
  <si>
    <t>04.07.2023 11:09:00</t>
  </si>
  <si>
    <t>04.07.2023 11:09:03</t>
  </si>
  <si>
    <t>04.07.2023 11:09:04</t>
  </si>
  <si>
    <t>04.07.2023 11:09:05</t>
  </si>
  <si>
    <t>04.07.2023 11:09:07</t>
  </si>
  <si>
    <t>04.07.2023 11:09:08</t>
  </si>
  <si>
    <t>04.07.2023 11:09:09</t>
  </si>
  <si>
    <t>04.07.2023 11:11:36</t>
  </si>
  <si>
    <t>04.07.2023 11:11:37</t>
  </si>
  <si>
    <t>04.07.2023 11:11:38</t>
  </si>
  <si>
    <t>04.07.2023 11:11:40</t>
  </si>
  <si>
    <t>04.07.2023 11:11:41</t>
  </si>
  <si>
    <t>04.07.2023 11:11:42</t>
  </si>
  <si>
    <t>04.07.2023 11:12:10</t>
  </si>
  <si>
    <t>04.07.2023 11:12:12</t>
  </si>
  <si>
    <t>04.07.2023 11:12:13</t>
  </si>
  <si>
    <t>04.07.2023 11:12:14</t>
  </si>
  <si>
    <t>04.07.2023 11:12:16</t>
  </si>
  <si>
    <t>04.07.2023 11:12:17</t>
  </si>
  <si>
    <t>04.07.2023 11:12:18</t>
  </si>
  <si>
    <t>04.07.2023 11:12:21</t>
  </si>
  <si>
    <t>04.07.2023 11:13:21</t>
  </si>
  <si>
    <t>04.07.2023 11:13:22</t>
  </si>
  <si>
    <t>04.07.2023 11:13:24</t>
  </si>
  <si>
    <t>04.07.2023 11:13:25</t>
  </si>
  <si>
    <t>04.07.2023 11:13:26</t>
  </si>
  <si>
    <t>04.07.2023 11:13:27</t>
  </si>
  <si>
    <t>04.07.2023 11:13:29</t>
  </si>
  <si>
    <t>04.07.2023 11:14:09</t>
  </si>
  <si>
    <t>04.07.2023 11:14:10</t>
  </si>
  <si>
    <t>04.07.2023 11:14:12</t>
  </si>
  <si>
    <t>04.07.2023 11:14:13</t>
  </si>
  <si>
    <t>04.07.2023 11:14:14</t>
  </si>
  <si>
    <t>04.07.2023 11:14:15</t>
  </si>
  <si>
    <t>04.07.2023 11:14:17</t>
  </si>
  <si>
    <t>04.07.2023 11:14:18</t>
  </si>
  <si>
    <t>04.07.2023 11:14:51</t>
  </si>
  <si>
    <t>04.07.2023 11:14:52</t>
  </si>
  <si>
    <t>04.07.2023 11:14:53</t>
  </si>
  <si>
    <t>04.07.2023 11:14:55</t>
  </si>
  <si>
    <t>04.07.2023 11:14:56</t>
  </si>
  <si>
    <t>04.07.2023 11:14:57</t>
  </si>
  <si>
    <t>04.07.2023 11:14:58</t>
  </si>
  <si>
    <t>04.07.2023 11:15:00</t>
  </si>
  <si>
    <t>04.07.2023 11:15:01</t>
  </si>
  <si>
    <t>04.07.2023 11:15:02</t>
  </si>
  <si>
    <t>04.07.2023 11:15:03</t>
  </si>
  <si>
    <t>04.07.2023 11:15:06</t>
  </si>
  <si>
    <t>04.07.2023 11:15:21</t>
  </si>
  <si>
    <t>04.07.2023 11:15:22</t>
  </si>
  <si>
    <t>04.07.2023 11:15:23</t>
  </si>
  <si>
    <t>04.07.2023 11:15:25</t>
  </si>
  <si>
    <t>04.07.2023 11:15:26</t>
  </si>
  <si>
    <t>04.07.2023 11:15:27</t>
  </si>
  <si>
    <t>04.07.2023 11:15:28</t>
  </si>
  <si>
    <t>04.07.2023 11:15:30</t>
  </si>
  <si>
    <t>04.07.2023 11:15:31</t>
  </si>
  <si>
    <t>04.07.2023 11:16:40</t>
  </si>
  <si>
    <t>04.07.2023 11:16:41</t>
  </si>
  <si>
    <t>04.07.2023 11:16:42</t>
  </si>
  <si>
    <t>04.07.2023 11:16:44</t>
  </si>
  <si>
    <t>04.07.2023 11:16:45</t>
  </si>
  <si>
    <t>04.07.2023 11:16:48</t>
  </si>
  <si>
    <t>04.07.2023 11:17:06</t>
  </si>
  <si>
    <t>04.07.2023 11:17:37</t>
  </si>
  <si>
    <t>04.07.2023 11:17:39</t>
  </si>
  <si>
    <t>04.07.2023 11:17:40</t>
  </si>
  <si>
    <t>04.07.2023 11:17:41</t>
  </si>
  <si>
    <t>04.07.2023 11:17:43</t>
  </si>
  <si>
    <t>04.07.2023 11:17:44</t>
  </si>
  <si>
    <t>04.07.2023 11:17:45</t>
  </si>
  <si>
    <t>04.07.2023 11:17:47</t>
  </si>
  <si>
    <t>04.07.2023 11:17:48</t>
  </si>
  <si>
    <t>04.07.2023 11:17:49</t>
  </si>
  <si>
    <t>04.07.2023 11:18:11</t>
  </si>
  <si>
    <t>04.07.2023 11:19:49</t>
  </si>
  <si>
    <t>04.07.2023 11:19:50</t>
  </si>
  <si>
    <t>04.07.2023 11:19:52</t>
  </si>
  <si>
    <t>04.07.2023 11:19:55</t>
  </si>
  <si>
    <t>04.07.2023 11:19:56</t>
  </si>
  <si>
    <t>04.07.2023 11:19:58</t>
  </si>
  <si>
    <t>04.07.2023 11:19:59</t>
  </si>
  <si>
    <t>04.07.2023 11:20:14</t>
  </si>
  <si>
    <t>04.07.2023 11:20:16</t>
  </si>
  <si>
    <t>04.07.2023 11:20:17</t>
  </si>
  <si>
    <t>04.07.2023 11:20:20</t>
  </si>
  <si>
    <t>04.07.2023 11:20:23</t>
  </si>
  <si>
    <t>04.07.2023 11:20:25</t>
  </si>
  <si>
    <t>04.07.2023 11:20:26</t>
  </si>
  <si>
    <t>04.07.2023 11:20:29</t>
  </si>
  <si>
    <t>04.07.2023 11:20:31</t>
  </si>
  <si>
    <t>04.07.2023 11:20:32</t>
  </si>
  <si>
    <t>04.07.2023 11:20:34</t>
  </si>
  <si>
    <t>04.07.2023 11:20:44</t>
  </si>
  <si>
    <t>04.07.2023 11:20:46</t>
  </si>
  <si>
    <t>04.07.2023 11:20:47</t>
  </si>
  <si>
    <t>04.07.2023 11:20:49</t>
  </si>
  <si>
    <t>04.07.2023 11:20:50</t>
  </si>
  <si>
    <t>04.07.2023 11:20:51</t>
  </si>
  <si>
    <t>04.07.2023 11:20:52</t>
  </si>
  <si>
    <t>04.07.2023 11:20:54</t>
  </si>
  <si>
    <t>04.07.2023 11:20:55</t>
  </si>
  <si>
    <t>04.07.2023 11:21:04</t>
  </si>
  <si>
    <t>04.07.2023 11:21:25</t>
  </si>
  <si>
    <t>04.07.2023 11:21:26</t>
  </si>
  <si>
    <t>04.07.2023 11:21:27</t>
  </si>
  <si>
    <t>04.07.2023 11:21:29</t>
  </si>
  <si>
    <t>04.07.2023 11:21:30</t>
  </si>
  <si>
    <t>04.07.2023 11:21:31</t>
  </si>
  <si>
    <t>04.07.2023 11:22:56</t>
  </si>
  <si>
    <t>04.07.2023 11:22:58</t>
  </si>
  <si>
    <t>04.07.2023 11:22:59</t>
  </si>
  <si>
    <t>04.07.2023 11:23:01</t>
  </si>
  <si>
    <t>04.07.2023 11:23:02</t>
  </si>
  <si>
    <t>04.07.2023 11:23:04</t>
  </si>
  <si>
    <t>04.07.2023 11:23:05</t>
  </si>
  <si>
    <t>04.07.2023 11:23:07</t>
  </si>
  <si>
    <t>04.07.2023 11:23:41</t>
  </si>
  <si>
    <t>04.07.2023 11:23:43</t>
  </si>
  <si>
    <t>04.07.2023 11:23:44</t>
  </si>
  <si>
    <t>04.07.2023 11:23:45</t>
  </si>
  <si>
    <t>04.07.2023 11:23:47</t>
  </si>
  <si>
    <t>04.07.2023 11:23:48</t>
  </si>
  <si>
    <t>04.07.2023 11:23:54</t>
  </si>
  <si>
    <t>04.07.2023 11:23:55</t>
  </si>
  <si>
    <t>04.07.2023 11:23:58</t>
  </si>
  <si>
    <t>04.07.2023 11:25:09</t>
  </si>
  <si>
    <t>04.07.2023 11:25:10</t>
  </si>
  <si>
    <t>04.07.2023 11:25:12</t>
  </si>
  <si>
    <t>04.07.2023 11:25:13</t>
  </si>
  <si>
    <t>04.07.2023 11:25:15</t>
  </si>
  <si>
    <t>04.07.2023 11:25:16</t>
  </si>
  <si>
    <t>04.07.2023 11:25:18</t>
  </si>
  <si>
    <t>04.07.2023 11:25:39</t>
  </si>
  <si>
    <t>04.07.2023 11:25:40</t>
  </si>
  <si>
    <t>04.07.2023 11:25:41</t>
  </si>
  <si>
    <t>04.07.2023 11:25:43</t>
  </si>
  <si>
    <t>04.07.2023 11:25:44</t>
  </si>
  <si>
    <t>04.07.2023 11:25:45</t>
  </si>
  <si>
    <t>04.07.2023 11:26:00</t>
  </si>
  <si>
    <t>04.07.2023 11:26:02</t>
  </si>
  <si>
    <t>04.07.2023 11:26:03</t>
  </si>
  <si>
    <t>04.07.2023 11:26:39</t>
  </si>
  <si>
    <t>04.07.2023 11:26:40</t>
  </si>
  <si>
    <t>04.07.2023 11:26:41</t>
  </si>
  <si>
    <t>04.07.2023 11:26:43</t>
  </si>
  <si>
    <t>04.07.2023 11:26:44</t>
  </si>
  <si>
    <t>04.07.2023 11:26:45</t>
  </si>
  <si>
    <t>04.07.2023 11:26:48</t>
  </si>
  <si>
    <t>04.07.2023 11:26:56</t>
  </si>
  <si>
    <t>04.07.2023 11:26:57</t>
  </si>
  <si>
    <t>04.07.2023 11:26:58</t>
  </si>
  <si>
    <t>04.07.2023 11:27:00</t>
  </si>
  <si>
    <t>04.07.2023 11:27:01</t>
  </si>
  <si>
    <t>04.07.2023 11:27:02</t>
  </si>
  <si>
    <t>04.07.2023 11:27:03</t>
  </si>
  <si>
    <t>04.07.2023 11:27:14</t>
  </si>
  <si>
    <t>04.07.2023 11:27:15</t>
  </si>
  <si>
    <t>04.07.2023 11:27:16</t>
  </si>
  <si>
    <t>04.07.2023 11:27:18</t>
  </si>
  <si>
    <t>04.07.2023 11:27:47</t>
  </si>
  <si>
    <t>04.07.2023 11:27:49</t>
  </si>
  <si>
    <t>04.07.2023 11:27:50</t>
  </si>
  <si>
    <t>04.07.2023 11:27:53</t>
  </si>
  <si>
    <t>04.07.2023 11:27:55</t>
  </si>
  <si>
    <t>04.07.2023 11:27:56</t>
  </si>
  <si>
    <t>04.07.2023 11:27:58</t>
  </si>
  <si>
    <t>04.07.2023 11:27:59</t>
  </si>
  <si>
    <t>04.07.2023 11:28:28</t>
  </si>
  <si>
    <t>04.07.2023 11:28:29</t>
  </si>
  <si>
    <t>04.07.2023 11:28:30</t>
  </si>
  <si>
    <t>04.07.2023 11:28:32</t>
  </si>
  <si>
    <t>04.07.2023 11:28:33</t>
  </si>
  <si>
    <t>04.07.2023 11:28:34</t>
  </si>
  <si>
    <t>04.07.2023 11:28:35</t>
  </si>
  <si>
    <t>04.07.2023 11:28:37</t>
  </si>
  <si>
    <t>04.07.2023 11:28:39</t>
  </si>
  <si>
    <t>04.07.2023 11:28:57</t>
  </si>
  <si>
    <t>04.07.2023 11:28:59</t>
  </si>
  <si>
    <t>04.07.2023 11:29:00</t>
  </si>
  <si>
    <t>04.07.2023 11:29:01</t>
  </si>
  <si>
    <t>04.07.2023 11:29:03</t>
  </si>
  <si>
    <t>04.07.2023 11:29:04</t>
  </si>
  <si>
    <t>04.07.2023 11:29:07</t>
  </si>
  <si>
    <t>04.07.2023 11:30:30</t>
  </si>
  <si>
    <t>04.07.2023 11:30:32</t>
  </si>
  <si>
    <t>04.07.2023 11:30:33</t>
  </si>
  <si>
    <t>04.07.2023 11:30:34</t>
  </si>
  <si>
    <t>04.07.2023 11:30:36</t>
  </si>
  <si>
    <t>04.07.2023 11:30:37</t>
  </si>
  <si>
    <t>04.07.2023 11:30:38</t>
  </si>
  <si>
    <t>04.07.2023 11:30:39</t>
  </si>
  <si>
    <t>04.07.2023 11:30:41</t>
  </si>
  <si>
    <t>04.07.2023 11:31:01</t>
  </si>
  <si>
    <t>04.07.2023 11:31:03</t>
  </si>
  <si>
    <t>04.07.2023 11:31:04</t>
  </si>
  <si>
    <t>04.07.2023 11:31:05</t>
  </si>
  <si>
    <t>04.07.2023 11:31:07</t>
  </si>
  <si>
    <t>04.07.2023 11:31:08</t>
  </si>
  <si>
    <t>04.07.2023 11:31:11</t>
  </si>
  <si>
    <t>04.07.2023 11:31:12</t>
  </si>
  <si>
    <t>04.07.2023 11:31:48</t>
  </si>
  <si>
    <t>04.07.2023 11:32:35</t>
  </si>
  <si>
    <t>04.07.2023 11:32:36</t>
  </si>
  <si>
    <t>04.07.2023 11:33:32</t>
  </si>
  <si>
    <t>04.07.2023 11:33:33</t>
  </si>
  <si>
    <t>04.07.2023 11:33:34</t>
  </si>
  <si>
    <t>04.07.2023 11:33:36</t>
  </si>
  <si>
    <t>04.07.2023 11:33:38</t>
  </si>
  <si>
    <t>04.07.2023 11:34:10</t>
  </si>
  <si>
    <t>04.07.2023 11:34:11</t>
  </si>
  <si>
    <t>04.07.2023 11:34:13</t>
  </si>
  <si>
    <t>04.07.2023 11:34:14</t>
  </si>
  <si>
    <t>04.07.2023 11:34:15</t>
  </si>
  <si>
    <t>04.07.2023 11:34:18</t>
  </si>
  <si>
    <t>04.07.2023 11:34:19</t>
  </si>
  <si>
    <t>04.07.2023 11:34:21</t>
  </si>
  <si>
    <t>04.07.2023 11:34:22</t>
  </si>
  <si>
    <t>04.07.2023 11:34:25</t>
  </si>
  <si>
    <t>04.07.2023 11:34:26</t>
  </si>
  <si>
    <t>04.07.2023 11:34:27</t>
  </si>
  <si>
    <t>04.07.2023 11:34:28</t>
  </si>
  <si>
    <t>04.07.2023 11:34:31</t>
  </si>
  <si>
    <t>04.07.2023 11:34:34</t>
  </si>
  <si>
    <t>04.07.2023 11:34:35</t>
  </si>
  <si>
    <t>04.07.2023 11:34:37</t>
  </si>
  <si>
    <t>04.07.2023 11:34:41</t>
  </si>
  <si>
    <t>04.07.2023 11:34:43</t>
  </si>
  <si>
    <t>04.07.2023 11:34:46</t>
  </si>
  <si>
    <t>04.07.2023 11:34:47</t>
  </si>
  <si>
    <t>04.07.2023 11:36:41</t>
  </si>
  <si>
    <t>04.07.2023 11:36:44</t>
  </si>
  <si>
    <t>04.07.2023 11:36:45</t>
  </si>
  <si>
    <t>04.07.2023 11:36:51</t>
  </si>
  <si>
    <t>04.07.2023 11:37:26</t>
  </si>
  <si>
    <t>04.07.2023 11:37:27</t>
  </si>
  <si>
    <t>04.07.2023 11:37:29</t>
  </si>
  <si>
    <t>04.07.2023 11:37:30</t>
  </si>
  <si>
    <t>04.07.2023 11:37:32</t>
  </si>
  <si>
    <t>04.07.2023 11:37:33</t>
  </si>
  <si>
    <t>04.07.2023 11:37:35</t>
  </si>
  <si>
    <t>04.07.2023 11:38:11</t>
  </si>
  <si>
    <t>04.07.2023 11:38:12</t>
  </si>
  <si>
    <t>04.07.2023 11:38:14</t>
  </si>
  <si>
    <t>04.07.2023 11:38:16</t>
  </si>
  <si>
    <t>04.07.2023 11:38:18</t>
  </si>
  <si>
    <t>04.07.2023 11:40:43</t>
  </si>
  <si>
    <t>04.07.2023 11:40:45</t>
  </si>
  <si>
    <t>04.07.2023 11:40:46</t>
  </si>
  <si>
    <t>04.07.2023 11:40:48</t>
  </si>
  <si>
    <t>04.07.2023 11:40:51</t>
  </si>
  <si>
    <t>04.07.2023 11:40:54</t>
  </si>
  <si>
    <t>04.07.2023 11:40:55</t>
  </si>
  <si>
    <t>04.07.2023 11:40:57</t>
  </si>
  <si>
    <t>04.07.2023 11:40:58</t>
  </si>
  <si>
    <t>04.07.2023 11:40:59</t>
  </si>
  <si>
    <t>04.07.2023 11:41:00</t>
  </si>
  <si>
    <t>04.07.2023 11:41:02</t>
  </si>
  <si>
    <t>04.07.2023 11:41:03</t>
  </si>
  <si>
    <t>04.07.2023 11:41:04</t>
  </si>
  <si>
    <t>04.07.2023 11:41:05</t>
  </si>
  <si>
    <t>04.07.2023 11:41:07</t>
  </si>
  <si>
    <t>04.07.2023 11:41:08</t>
  </si>
  <si>
    <t>04.07.2023 11:41:09</t>
  </si>
  <si>
    <t>04.07.2023 11:41:10</t>
  </si>
  <si>
    <t>04.07.2023 11:41:12</t>
  </si>
  <si>
    <t>04.07.2023 11:43:05</t>
  </si>
  <si>
    <t>04.07.2023 11:43:07</t>
  </si>
  <si>
    <t>04.07.2023 11:43:08</t>
  </si>
  <si>
    <t>04.07.2023 11:43:09</t>
  </si>
  <si>
    <t>04.07.2023 11:43:11</t>
  </si>
  <si>
    <t>04.07.2023 11:43:12</t>
  </si>
  <si>
    <t>04.07.2023 11:43:13</t>
  </si>
  <si>
    <t>04.07.2023 11:43:26</t>
  </si>
  <si>
    <t>04.07.2023 11:43:28</t>
  </si>
  <si>
    <t>04.07.2023 11:43:31</t>
  </si>
  <si>
    <t>04.07.2023 11:43:34</t>
  </si>
  <si>
    <t>04.07.2023 11:43:35</t>
  </si>
  <si>
    <t>04.07.2023 11:43:36</t>
  </si>
  <si>
    <t>04.07.2023 11:43:38</t>
  </si>
  <si>
    <t>04.07.2023 11:43:39</t>
  </si>
  <si>
    <t>04.07.2023 11:43:40</t>
  </si>
  <si>
    <t>04.07.2023 11:43:41</t>
  </si>
  <si>
    <t>04.07.2023 11:43:43</t>
  </si>
  <si>
    <t>04.07.2023 11:43:44</t>
  </si>
  <si>
    <t>04.07.2023 11:43:48</t>
  </si>
  <si>
    <t>04.07.2023 11:43:50</t>
  </si>
  <si>
    <t>04.07.2023 11:43:51</t>
  </si>
  <si>
    <t>04.07.2023 11:44:09</t>
  </si>
  <si>
    <t>04.07.2023 11:46:03</t>
  </si>
  <si>
    <t>04.07.2023 11:46:04</t>
  </si>
  <si>
    <t>04.07.2023 11:46:05</t>
  </si>
  <si>
    <t>04.07.2023 11:46:07</t>
  </si>
  <si>
    <t>04.07.2023 11:46:08</t>
  </si>
  <si>
    <t>04.07.2023 11:46:09</t>
  </si>
  <si>
    <t>04.07.2023 11:46:10</t>
  </si>
  <si>
    <t>04.07.2023 11:47:22</t>
  </si>
  <si>
    <t>04.07.2023 11:47:46</t>
  </si>
  <si>
    <t>04.07.2023 11:47:48</t>
  </si>
  <si>
    <t>04.07.2023 11:47:49</t>
  </si>
  <si>
    <t>04.07.2023 11:47:51</t>
  </si>
  <si>
    <t>04.07.2023 11:47:52</t>
  </si>
  <si>
    <t>04.07.2023 11:47:55</t>
  </si>
  <si>
    <t>04.07.2023 11:47:58</t>
  </si>
  <si>
    <t>04.07.2023 11:48:00</t>
  </si>
  <si>
    <t>04.07.2023 11:48:13</t>
  </si>
  <si>
    <t>04.07.2023 11:48:15</t>
  </si>
  <si>
    <t>04.07.2023 11:48:16</t>
  </si>
  <si>
    <t>04.07.2023 11:48:18</t>
  </si>
  <si>
    <t>04.07.2023 11:48:19</t>
  </si>
  <si>
    <t>04.07.2023 11:49:16</t>
  </si>
  <si>
    <t>04.07.2023 11:49:18</t>
  </si>
  <si>
    <t>04.07.2023 11:49:19</t>
  </si>
  <si>
    <t>04.07.2023 11:49:23</t>
  </si>
  <si>
    <t>04.07.2023 11:49:24</t>
  </si>
  <si>
    <t>04.07.2023 11:49:27</t>
  </si>
  <si>
    <t>04.07.2023 11:49:38</t>
  </si>
  <si>
    <t>04.07.2023 11:49:39</t>
  </si>
  <si>
    <t>04.07.2023 11:49:40</t>
  </si>
  <si>
    <t>04.07.2023 11:49:42</t>
  </si>
  <si>
    <t>04.07.2023 11:49:43</t>
  </si>
  <si>
    <t>04.07.2023 11:49:44</t>
  </si>
  <si>
    <t>04.07.2023 11:49:45</t>
  </si>
  <si>
    <t>04.07.2023 11:49:47</t>
  </si>
  <si>
    <t>04.07.2023 11:49:48</t>
  </si>
  <si>
    <t>04.07.2023 11:49:49</t>
  </si>
  <si>
    <t>04.07.2023 11:49:51</t>
  </si>
  <si>
    <t>04.07.2023 11:49:52</t>
  </si>
  <si>
    <t>04.07.2023 11:49:53</t>
  </si>
  <si>
    <t>04.07.2023 11:49:55</t>
  </si>
  <si>
    <t>04.07.2023 11:49:56</t>
  </si>
  <si>
    <t>04.07.2023 11:49:57</t>
  </si>
  <si>
    <t>04.07.2023 11:50:00</t>
  </si>
  <si>
    <t>04.07.2023 11:50:01</t>
  </si>
  <si>
    <t>04.07.2023 11:50:03</t>
  </si>
  <si>
    <t>04.07.2023 11:50:10</t>
  </si>
  <si>
    <t>04.07.2023 11:50:11</t>
  </si>
  <si>
    <t>04.07.2023 11:50:14</t>
  </si>
  <si>
    <t>04.07.2023 11:50:16</t>
  </si>
  <si>
    <t>04.07.2023 11:50:17</t>
  </si>
  <si>
    <t>04.07.2023 11:50:19</t>
  </si>
  <si>
    <t>04.07.2023 11:50:40</t>
  </si>
  <si>
    <t>04.07.2023 11:50:41</t>
  </si>
  <si>
    <t>04.07.2023 11:50:43</t>
  </si>
  <si>
    <t>04.07.2023 11:50:44</t>
  </si>
  <si>
    <t>04.07.2023 11:50:45</t>
  </si>
  <si>
    <t>04.07.2023 11:50:47</t>
  </si>
  <si>
    <t>04.07.2023 11:50:48</t>
  </si>
  <si>
    <t>04.07.2023 11:50:49</t>
  </si>
  <si>
    <t>04.07.2023 11:50:59</t>
  </si>
  <si>
    <t>04.07.2023 11:51:01</t>
  </si>
  <si>
    <t>04.07.2023 11:51:02</t>
  </si>
  <si>
    <t>04.07.2023 11:51:05</t>
  </si>
  <si>
    <t>04.07.2023 11:51:07</t>
  </si>
  <si>
    <t>04.07.2023 11:51:08</t>
  </si>
  <si>
    <t>04.07.2023 11:51:10</t>
  </si>
  <si>
    <t>04.07.2023 11:51:34</t>
  </si>
  <si>
    <t>04.07.2023 11:51:35</t>
  </si>
  <si>
    <t>04.07.2023 11:51:37</t>
  </si>
  <si>
    <t>04.07.2023 11:51:38</t>
  </si>
  <si>
    <t>04.07.2023 11:51:39</t>
  </si>
  <si>
    <t>04.07.2023 11:51:40</t>
  </si>
  <si>
    <t>04.07.2023 11:51:42</t>
  </si>
  <si>
    <t>04.07.2023 11:51:43</t>
  </si>
  <si>
    <t>04.07.2023 11:52:22</t>
  </si>
  <si>
    <t>04.07.2023 11:52:23</t>
  </si>
  <si>
    <t>04.07.2023 11:52:24</t>
  </si>
  <si>
    <t>04.07.2023 11:52:26</t>
  </si>
  <si>
    <t>04.07.2023 11:52:28</t>
  </si>
  <si>
    <t>04.07.2023 11:52:30</t>
  </si>
  <si>
    <t>04.07.2023 11:52:31</t>
  </si>
  <si>
    <t>04.07.2023 11:52:32</t>
  </si>
  <si>
    <t>04.07.2023 11:52:38</t>
  </si>
  <si>
    <t>04.07.2023 11:52:39</t>
  </si>
  <si>
    <t>04.07.2023 11:52:41</t>
  </si>
  <si>
    <t>04.07.2023 11:52:42</t>
  </si>
  <si>
    <t>04.07.2023 11:52:43</t>
  </si>
  <si>
    <t>04.07.2023 11:52:44</t>
  </si>
  <si>
    <t>04.07.2023 11:52:46</t>
  </si>
  <si>
    <t>04.07.2023 11:54:28</t>
  </si>
  <si>
    <t>04.07.2023 11:54:32</t>
  </si>
  <si>
    <t>04.07.2023 11:54:34</t>
  </si>
  <si>
    <t>04.07.2023 11:54:35</t>
  </si>
  <si>
    <t>04.07.2023 11:54:37</t>
  </si>
  <si>
    <t>04.07.2023 11:55:05</t>
  </si>
  <si>
    <t>04.07.2023 11:55:07</t>
  </si>
  <si>
    <t>04.07.2023 11:55:08</t>
  </si>
  <si>
    <t>04.07.2023 11:55:10</t>
  </si>
  <si>
    <t>04.07.2023 11:55:11</t>
  </si>
  <si>
    <t>04.07.2023 11:55:13</t>
  </si>
  <si>
    <t>04.07.2023 11:55:16</t>
  </si>
  <si>
    <t>04.07.2023 11:56:26</t>
  </si>
  <si>
    <t>04.07.2023 11:56:28</t>
  </si>
  <si>
    <t>04.07.2023 11:56:29</t>
  </si>
  <si>
    <t>04.07.2023 11:56:30</t>
  </si>
  <si>
    <t>04.07.2023 11:56:31</t>
  </si>
  <si>
    <t>04.07.2023 11:56:33</t>
  </si>
  <si>
    <t>04.07.2023 11:56:34</t>
  </si>
  <si>
    <t>04.07.2023 11:56:35</t>
  </si>
  <si>
    <t>04.07.2023 11:56:50</t>
  </si>
  <si>
    <t>04.07.2023 11:56:51</t>
  </si>
  <si>
    <t>04.07.2023 11:56:53</t>
  </si>
  <si>
    <t>04.07.2023 11:56:54</t>
  </si>
  <si>
    <t>04.07.2023 11:56:55</t>
  </si>
  <si>
    <t>04.07.2023 11:56:56</t>
  </si>
  <si>
    <t>04.07.2023 11:57:20</t>
  </si>
  <si>
    <t>04.07.2023 11:57:22</t>
  </si>
  <si>
    <t>04.07.2023 11:57:23</t>
  </si>
  <si>
    <t>04.07.2023 11:57:24</t>
  </si>
  <si>
    <t>04.07.2023 11:57:25</t>
  </si>
  <si>
    <t>04.07.2023 11:57:27</t>
  </si>
  <si>
    <t>04.07.2023 11:57:28</t>
  </si>
  <si>
    <t>04.07.2023 11:57:29</t>
  </si>
  <si>
    <t>04.07.2023 11:58:11</t>
  </si>
  <si>
    <t>04.07.2023 11:58:12</t>
  </si>
  <si>
    <t>04.07.2023 11:58:14</t>
  </si>
  <si>
    <t>04.07.2023 11:58:15</t>
  </si>
  <si>
    <t>04.07.2023 11:58:16</t>
  </si>
  <si>
    <t>04.07.2023 11:58:17</t>
  </si>
  <si>
    <t>04.07.2023 11:58:19</t>
  </si>
  <si>
    <t>04.07.2023 11:58:20</t>
  </si>
  <si>
    <t>04.07.2023 11:58:35</t>
  </si>
  <si>
    <t>04.07.2023 11:58:36</t>
  </si>
  <si>
    <t>04.07.2023 11:58:37</t>
  </si>
  <si>
    <t>04.07.2023 11:59:10</t>
  </si>
  <si>
    <t>04.07.2023 11:59:12</t>
  </si>
  <si>
    <t>04.07.2023 11:59:13</t>
  </si>
  <si>
    <t>04.07.2023 11:59:14</t>
  </si>
  <si>
    <t>04.07.2023 11:59:15</t>
  </si>
  <si>
    <t>04.07.2023 12:00:00</t>
  </si>
  <si>
    <t>04.07.2023 12:00:02</t>
  </si>
  <si>
    <t>04.07.2023 12:00:03</t>
  </si>
  <si>
    <t>04.07.2023 12:00:05</t>
  </si>
  <si>
    <t>04.07.2023 12:00:06</t>
  </si>
  <si>
    <t>04.07.2023 12:00:08</t>
  </si>
  <si>
    <t>04.07.2023 12:00:09</t>
  </si>
  <si>
    <t>04.07.2023 12:00:36</t>
  </si>
  <si>
    <t>04.07.2023 12:00:38</t>
  </si>
  <si>
    <t>04.07.2023 12:00:39</t>
  </si>
  <si>
    <t>04.07.2023 12:00:41</t>
  </si>
  <si>
    <t>04.07.2023 12:00:42</t>
  </si>
  <si>
    <t>04.07.2023 12:00:45</t>
  </si>
  <si>
    <t>04.07.2023 12:00:49</t>
  </si>
  <si>
    <t>04.07.2023 12:02:09</t>
  </si>
  <si>
    <t>04.07.2023 12:02:10</t>
  </si>
  <si>
    <t>04.07.2023 12:02:12</t>
  </si>
  <si>
    <t>04.07.2023 12:02:13</t>
  </si>
  <si>
    <t>04.07.2023 12:02:14</t>
  </si>
  <si>
    <t>04.07.2023 12:02:32</t>
  </si>
  <si>
    <t>04.07.2023 12:02:33</t>
  </si>
  <si>
    <t>04.07.2023 12:02:35</t>
  </si>
  <si>
    <t>04.07.2023 12:02:36</t>
  </si>
  <si>
    <t>04.07.2023 12:02:37</t>
  </si>
  <si>
    <t>04.07.2023 12:02:38</t>
  </si>
  <si>
    <t>04.07.2023 12:02:40</t>
  </si>
  <si>
    <t>04.07.2023 12:02:41</t>
  </si>
  <si>
    <t>04.07.2023 12:02:42</t>
  </si>
  <si>
    <t>04.07.2023 12:02:48</t>
  </si>
  <si>
    <t>04.07.2023 12:02:49</t>
  </si>
  <si>
    <t>04.07.2023 12:02:51</t>
  </si>
  <si>
    <t>04.07.2023 12:02:52</t>
  </si>
  <si>
    <t>04.07.2023 12:02:54</t>
  </si>
  <si>
    <t>04.07.2023 12:02:55</t>
  </si>
  <si>
    <t>04.07.2023 12:02:57</t>
  </si>
  <si>
    <t>04.07.2023 12:04:01</t>
  </si>
  <si>
    <t>04.07.2023 12:04:03</t>
  </si>
  <si>
    <t>04.07.2023 12:04:04</t>
  </si>
  <si>
    <t>04.07.2023 12:04:05</t>
  </si>
  <si>
    <t>04.07.2023 12:04:07</t>
  </si>
  <si>
    <t>04.07.2023 12:04:09</t>
  </si>
  <si>
    <t>04.07.2023 12:04:23</t>
  </si>
  <si>
    <t>04.07.2023 12:04:24</t>
  </si>
  <si>
    <t>04.07.2023 12:04:27</t>
  </si>
  <si>
    <t>04.07.2023 12:04:29</t>
  </si>
  <si>
    <t>04.07.2023 12:05:38</t>
  </si>
  <si>
    <t>04.07.2023 12:05:41</t>
  </si>
  <si>
    <t>04.07.2023 12:05:44</t>
  </si>
  <si>
    <t>04.07.2023 12:05:45</t>
  </si>
  <si>
    <t>04.07.2023 12:05:47</t>
  </si>
  <si>
    <t>04.07.2023 12:06:20</t>
  </si>
  <si>
    <t>04.07.2023 12:06:21</t>
  </si>
  <si>
    <t>04.07.2023 12:06:22</t>
  </si>
  <si>
    <t>04.07.2023 12:06:25</t>
  </si>
  <si>
    <t>04.07.2023 12:07:13</t>
  </si>
  <si>
    <t>04.07.2023 12:07:14</t>
  </si>
  <si>
    <t>04.07.2023 12:07:16</t>
  </si>
  <si>
    <t>04.07.2023 12:07:41</t>
  </si>
  <si>
    <t>04.07.2023 12:07:42</t>
  </si>
  <si>
    <t>04.07.2023 12:07:44</t>
  </si>
  <si>
    <t>04.07.2023 12:07:45</t>
  </si>
  <si>
    <t>04.07.2023 12:07:48</t>
  </si>
  <si>
    <t>04.07.2023 12:07:51</t>
  </si>
  <si>
    <t>04.07.2023 12:07:53</t>
  </si>
  <si>
    <t>04.07.2023 12:07:54</t>
  </si>
  <si>
    <t>04.07.2023 12:08:23</t>
  </si>
  <si>
    <t>04.07.2023 12:08:24</t>
  </si>
  <si>
    <t>04.07.2023 12:08:26</t>
  </si>
  <si>
    <t>04.07.2023 12:08:27</t>
  </si>
  <si>
    <t>04.07.2023 12:09:01</t>
  </si>
  <si>
    <t>04.07.2023 12:09:03</t>
  </si>
  <si>
    <t>04.07.2023 12:09:04</t>
  </si>
  <si>
    <t>04.07.2023 12:09:05</t>
  </si>
  <si>
    <t>04.07.2023 12:09:12</t>
  </si>
  <si>
    <t>04.07.2023 12:09:15</t>
  </si>
  <si>
    <t>04.07.2023 12:09:30</t>
  </si>
  <si>
    <t>04.07.2023 12:09:32</t>
  </si>
  <si>
    <t>04.07.2023 12:09:33</t>
  </si>
  <si>
    <t>04.07.2023 12:09:34</t>
  </si>
  <si>
    <t>04.07.2023 12:09:35</t>
  </si>
  <si>
    <t>04.07.2023 12:09:37</t>
  </si>
  <si>
    <t>04.07.2023 12:09:38</t>
  </si>
  <si>
    <t>04.07.2023 12:09:39</t>
  </si>
  <si>
    <t>04.07.2023 12:09:40</t>
  </si>
  <si>
    <t>04.07.2023 12:09:52</t>
  </si>
  <si>
    <t>04.07.2023 12:09:54</t>
  </si>
  <si>
    <t>04.07.2023 12:09:55</t>
  </si>
  <si>
    <t>04.07.2023 12:09:56</t>
  </si>
  <si>
    <t>04.07.2023 12:09:57</t>
  </si>
  <si>
    <t>04.07.2023 12:09:59</t>
  </si>
  <si>
    <t>04.07.2023 12:10:00</t>
  </si>
  <si>
    <t>04.07.2023 12:10:01</t>
  </si>
  <si>
    <t>04.07.2023 12:10:44</t>
  </si>
  <si>
    <t>04.07.2023 12:10:47</t>
  </si>
  <si>
    <t>04.07.2023 12:11:38</t>
  </si>
  <si>
    <t>04.07.2023 12:11:40</t>
  </si>
  <si>
    <t>04.07.2023 12:11:41</t>
  </si>
  <si>
    <t>04.07.2023 12:11:42</t>
  </si>
  <si>
    <t>04.07.2023 12:11:44</t>
  </si>
  <si>
    <t>04.07.2023 12:13:03</t>
  </si>
  <si>
    <t>04.07.2023 12:13:04</t>
  </si>
  <si>
    <t>04.07.2023 12:13:06</t>
  </si>
  <si>
    <t>04.07.2023 12:13:07</t>
  </si>
  <si>
    <t>04.07.2023 12:13:08</t>
  </si>
  <si>
    <t>04.07.2023 12:13:09</t>
  </si>
  <si>
    <t>04.07.2023 12:13:26</t>
  </si>
  <si>
    <t>04.07.2023 12:13:27</t>
  </si>
  <si>
    <t>04.07.2023 12:13:28</t>
  </si>
  <si>
    <t>04.07.2023 12:13:30</t>
  </si>
  <si>
    <t>04.07.2023 12:13:31</t>
  </si>
  <si>
    <t>04.07.2023 12:13:32</t>
  </si>
  <si>
    <t>04.07.2023 12:13:33</t>
  </si>
  <si>
    <t>04.07.2023 12:13:35</t>
  </si>
  <si>
    <t>04.07.2023 12:13:36</t>
  </si>
  <si>
    <t>04.07.2023 12:13:37</t>
  </si>
  <si>
    <t>04.07.2023 12:13:38</t>
  </si>
  <si>
    <t>04.07.2023 12:13:40</t>
  </si>
  <si>
    <t>04.07.2023 12:13:41</t>
  </si>
  <si>
    <t>04.07.2023 12:13:42</t>
  </si>
  <si>
    <t>04.07.2023 12:13:43</t>
  </si>
  <si>
    <t>04.07.2023 12:13:45</t>
  </si>
  <si>
    <t>04.07.2023 12:13:46</t>
  </si>
  <si>
    <t>04.07.2023 12:13:47</t>
  </si>
  <si>
    <t>04.07.2023 12:14:13</t>
  </si>
  <si>
    <t>04.07.2023 12:14:14</t>
  </si>
  <si>
    <t>04.07.2023 12:14:15</t>
  </si>
  <si>
    <t>04.07.2023 12:14:17</t>
  </si>
  <si>
    <t>04.07.2023 12:14:18</t>
  </si>
  <si>
    <t>04.07.2023 12:14:19</t>
  </si>
  <si>
    <t>04.07.2023 12:14:20</t>
  </si>
  <si>
    <t>04.07.2023 12:14:25</t>
  </si>
  <si>
    <t>04.07.2023 12:14:33</t>
  </si>
  <si>
    <t>04.07.2023 12:14:35</t>
  </si>
  <si>
    <t>04.07.2023 12:14:39</t>
  </si>
  <si>
    <t>04.07.2023 12:14:42</t>
  </si>
  <si>
    <t>04.07.2023 12:14:44</t>
  </si>
  <si>
    <t>04.07.2023 12:14:45</t>
  </si>
  <si>
    <t>04.07.2023 12:14:48</t>
  </si>
  <si>
    <t>04.07.2023 12:14:50</t>
  </si>
  <si>
    <t>04.07.2023 12:14:51</t>
  </si>
  <si>
    <t>04.07.2023 12:15:26</t>
  </si>
  <si>
    <t>04.07.2023 12:15:27</t>
  </si>
  <si>
    <t>04.07.2023 12:15:29</t>
  </si>
  <si>
    <t>04.07.2023 12:15:30</t>
  </si>
  <si>
    <t>04.07.2023 12:15:31</t>
  </si>
  <si>
    <t>04.07.2023 12:16:16</t>
  </si>
  <si>
    <t>04.07.2023 12:16:19</t>
  </si>
  <si>
    <t>04.07.2023 12:16:20</t>
  </si>
  <si>
    <t>04.07.2023 12:16:58</t>
  </si>
  <si>
    <t>04.07.2023 12:16:59</t>
  </si>
  <si>
    <t>04.07.2023 12:17:01</t>
  </si>
  <si>
    <t>04.07.2023 12:17:02</t>
  </si>
  <si>
    <t>04.07.2023 12:17:03</t>
  </si>
  <si>
    <t>04.07.2023 12:17:24</t>
  </si>
  <si>
    <t>04.07.2023 12:17:25</t>
  </si>
  <si>
    <t>04.07.2023 12:17:27</t>
  </si>
  <si>
    <t>04.07.2023 12:17:28</t>
  </si>
  <si>
    <t>04.07.2023 12:17:31</t>
  </si>
  <si>
    <t>04.07.2023 12:17:43</t>
  </si>
  <si>
    <t>04.07.2023 12:17:46</t>
  </si>
  <si>
    <t>04.07.2023 12:17:47</t>
  </si>
  <si>
    <t>04.07.2023 12:17:49</t>
  </si>
  <si>
    <t>04.07.2023 12:17:50</t>
  </si>
  <si>
    <t>04.07.2023 12:18:22</t>
  </si>
  <si>
    <t>04.07.2023 12:18:23</t>
  </si>
  <si>
    <t>04.07.2023 12:18:24</t>
  </si>
  <si>
    <t>04.07.2023 12:18:51</t>
  </si>
  <si>
    <t>04.07.2023 12:18:53</t>
  </si>
  <si>
    <t>04.07.2023 12:18:54</t>
  </si>
  <si>
    <t>04.07.2023 12:18:55</t>
  </si>
  <si>
    <t>04.07.2023 12:18:56</t>
  </si>
  <si>
    <t>04.07.2023 12:18:58</t>
  </si>
  <si>
    <t>04.07.2023 12:18:59</t>
  </si>
  <si>
    <t>04.07.2023 12:19:00</t>
  </si>
  <si>
    <t>04.07.2023 12:19:01</t>
  </si>
  <si>
    <t>04.07.2023 12:19:03</t>
  </si>
  <si>
    <t>04.07.2023 12:19:04</t>
  </si>
  <si>
    <t>04.07.2023 12:21:02</t>
  </si>
  <si>
    <t>04.07.2023 12:21:04</t>
  </si>
  <si>
    <t>04.07.2023 12:21:05</t>
  </si>
  <si>
    <t>04.07.2023 12:21:06</t>
  </si>
  <si>
    <t>04.07.2023 12:21:07</t>
  </si>
  <si>
    <t>04.07.2023 12:21:09</t>
  </si>
  <si>
    <t>04.07.2023 12:21:49</t>
  </si>
  <si>
    <t>04.07.2023 12:21:50</t>
  </si>
  <si>
    <t>04.07.2023 12:21:52</t>
  </si>
  <si>
    <t>04.07.2023 12:21:53</t>
  </si>
  <si>
    <t>04.07.2023 12:21:54</t>
  </si>
  <si>
    <t>04.07.2023 12:21:55</t>
  </si>
  <si>
    <t>04.07.2023 12:21:57</t>
  </si>
  <si>
    <t>04.07.2023 12:22:04</t>
  </si>
  <si>
    <t>04.07.2023 12:22:05</t>
  </si>
  <si>
    <t>04.07.2023 12:22:07</t>
  </si>
  <si>
    <t>04.07.2023 12:22:08</t>
  </si>
  <si>
    <t>04.07.2023 12:22:09</t>
  </si>
  <si>
    <t>04.07.2023 12:22:10</t>
  </si>
  <si>
    <t>04.07.2023 12:22:12</t>
  </si>
  <si>
    <t>04.07.2023 12:22:13</t>
  </si>
  <si>
    <t>04.07.2023 12:22:17</t>
  </si>
  <si>
    <t>04.07.2023 12:22:59</t>
  </si>
  <si>
    <t>04.07.2023 12:23:01</t>
  </si>
  <si>
    <t>04.07.2023 12:23:02</t>
  </si>
  <si>
    <t>04.07.2023 12:23:03</t>
  </si>
  <si>
    <t>04.07.2023 12:23:04</t>
  </si>
  <si>
    <t>04.07.2023 12:23:06</t>
  </si>
  <si>
    <t>04.07.2023 12:23:07</t>
  </si>
  <si>
    <t>04.07.2023 12:23:08</t>
  </si>
  <si>
    <t>04.07.2023 12:23:11</t>
  </si>
  <si>
    <t>04.07.2023 12:23:12</t>
  </si>
  <si>
    <t>04.07.2023 12:23:17</t>
  </si>
  <si>
    <t>04.07.2023 12:23:18</t>
  </si>
  <si>
    <t>04.07.2023 12:23:19</t>
  </si>
  <si>
    <t>04.07.2023 12:23:21</t>
  </si>
  <si>
    <t>04.07.2023 12:23:22</t>
  </si>
  <si>
    <t>04.07.2023 12:23:23</t>
  </si>
  <si>
    <t>04.07.2023 12:23:26</t>
  </si>
  <si>
    <t>04.07.2023 12:23:27</t>
  </si>
  <si>
    <t>04.07.2023 12:23:29</t>
  </si>
  <si>
    <t>04.07.2023 12:23:31</t>
  </si>
  <si>
    <t>04.07.2023 12:23:34</t>
  </si>
  <si>
    <t>04.07.2023 12:23:37</t>
  </si>
  <si>
    <t>04.07.2023 12:23:39</t>
  </si>
  <si>
    <t>04.07.2023 12:23:40</t>
  </si>
  <si>
    <t>04.07.2023 12:23:42</t>
  </si>
  <si>
    <t>04.07.2023 12:23:48</t>
  </si>
  <si>
    <t>04.07.2023 12:23:49</t>
  </si>
  <si>
    <t>04.07.2023 12:23:51</t>
  </si>
  <si>
    <t>04.07.2023 12:23:52</t>
  </si>
  <si>
    <t>04.07.2023 12:23:53</t>
  </si>
  <si>
    <t>04.07.2023 12:23:54</t>
  </si>
  <si>
    <t>04.07.2023 12:23:56</t>
  </si>
  <si>
    <t>04.07.2023 12:23:57</t>
  </si>
  <si>
    <t>04.07.2023 12:24:28</t>
  </si>
  <si>
    <t>04.07.2023 12:24:30</t>
  </si>
  <si>
    <t>04.07.2023 12:24:31</t>
  </si>
  <si>
    <t>04.07.2023 12:24:34</t>
  </si>
  <si>
    <t>04.07.2023 12:24:36</t>
  </si>
  <si>
    <t>04.07.2023 12:24:37</t>
  </si>
  <si>
    <t>04.07.2023 12:24:39</t>
  </si>
  <si>
    <t>04.07.2023 12:24:40</t>
  </si>
  <si>
    <t>04.07.2023 12:25:03</t>
  </si>
  <si>
    <t>04.07.2023 12:25:04</t>
  </si>
  <si>
    <t>04.07.2023 12:25:06</t>
  </si>
  <si>
    <t>04.07.2023 12:25:07</t>
  </si>
  <si>
    <t>04.07.2023 12:25:09</t>
  </si>
  <si>
    <t>04.07.2023 12:25:10</t>
  </si>
  <si>
    <t>04.07.2023 12:25:12</t>
  </si>
  <si>
    <t>04.07.2023 12:25:15</t>
  </si>
  <si>
    <t>04.07.2023 12:25:21</t>
  </si>
  <si>
    <t>04.07.2023 12:25:24</t>
  </si>
  <si>
    <t>04.07.2023 12:25:25</t>
  </si>
  <si>
    <t>04.07.2023 12:25:27</t>
  </si>
  <si>
    <t>04.07.2023 12:25:28</t>
  </si>
  <si>
    <t>04.07.2023 12:25:30</t>
  </si>
  <si>
    <t>04.07.2023 12:25:37</t>
  </si>
  <si>
    <t>04.07.2023 12:25:39</t>
  </si>
  <si>
    <t>04.07.2023 12:25:40</t>
  </si>
  <si>
    <t>04.07.2023 12:25:41</t>
  </si>
  <si>
    <t>04.07.2023 12:25:42</t>
  </si>
  <si>
    <t>04.07.2023 12:25:44</t>
  </si>
  <si>
    <t>04.07.2023 12:25:51</t>
  </si>
  <si>
    <t>04.07.2023 12:25:52</t>
  </si>
  <si>
    <t>04.07.2023 12:25:54</t>
  </si>
  <si>
    <t>04.07.2023 12:25:55</t>
  </si>
  <si>
    <t>04.07.2023 12:25:58</t>
  </si>
  <si>
    <t>04.07.2023 12:26:00</t>
  </si>
  <si>
    <t>04.07.2023 12:26:04</t>
  </si>
  <si>
    <t>04.07.2023 12:26:06</t>
  </si>
  <si>
    <t>04.07.2023 12:26:07</t>
  </si>
  <si>
    <t>04.07.2023 12:26:08</t>
  </si>
  <si>
    <t>04.07.2023 12:26:10</t>
  </si>
  <si>
    <t>04.07.2023 12:26:11</t>
  </si>
  <si>
    <t>04.07.2023 12:26:12</t>
  </si>
  <si>
    <t>04.07.2023 12:26:13</t>
  </si>
  <si>
    <t>04.07.2023 12:26:15</t>
  </si>
  <si>
    <t>04.07.2023 12:26:16</t>
  </si>
  <si>
    <t>04.07.2023 12:26:31</t>
  </si>
  <si>
    <t>04.07.2023 12:26:32</t>
  </si>
  <si>
    <t>04.07.2023 12:26:34</t>
  </si>
  <si>
    <t>04.07.2023 12:26:37</t>
  </si>
  <si>
    <t>04.07.2023 12:26:46</t>
  </si>
  <si>
    <t>04.07.2023 12:26:47</t>
  </si>
  <si>
    <t>04.07.2023 12:26:48</t>
  </si>
  <si>
    <t>04.07.2023 12:26:49</t>
  </si>
  <si>
    <t>04.07.2023 12:26:52</t>
  </si>
  <si>
    <t>04.07.2023 12:26:54</t>
  </si>
  <si>
    <t>04.07.2023 12:27:07</t>
  </si>
  <si>
    <t>04.07.2023 12:27:08</t>
  </si>
  <si>
    <t>04.07.2023 12:27:25</t>
  </si>
  <si>
    <t>04.07.2023 12:27:26</t>
  </si>
  <si>
    <t>04.07.2023 12:27:28</t>
  </si>
  <si>
    <t>04.07.2023 12:27:29</t>
  </si>
  <si>
    <t>04.07.2023 12:27:33</t>
  </si>
  <si>
    <t>04.07.2023 12:28:00</t>
  </si>
  <si>
    <t>04.07.2023 12:28:02</t>
  </si>
  <si>
    <t>04.07.2023 12:28:03</t>
  </si>
  <si>
    <t>04.07.2023 12:28:05</t>
  </si>
  <si>
    <t>04.07.2023 12:28:06</t>
  </si>
  <si>
    <t>04.07.2023 12:29:10</t>
  </si>
  <si>
    <t>04.07.2023 12:29:12</t>
  </si>
  <si>
    <t>04.07.2023 12:29:13</t>
  </si>
  <si>
    <t>04.07.2023 12:29:15</t>
  </si>
  <si>
    <t>04.07.2023 12:29:16</t>
  </si>
  <si>
    <t>04.07.2023 12:29:18</t>
  </si>
  <si>
    <t>04.07.2023 12:30:28</t>
  </si>
  <si>
    <t>04.07.2023 12:30:33</t>
  </si>
  <si>
    <t>04.07.2023 12:30:37</t>
  </si>
  <si>
    <t>04.07.2023 12:30:39</t>
  </si>
  <si>
    <t>04.07.2023 12:30:40</t>
  </si>
  <si>
    <t>04.07.2023 12:30:42</t>
  </si>
  <si>
    <t>04.07.2023 12:30:43</t>
  </si>
  <si>
    <t>04.07.2023 12:30:46</t>
  </si>
  <si>
    <t>04.07.2023 12:32:45</t>
  </si>
  <si>
    <t>04.07.2023 12:32:48</t>
  </si>
  <si>
    <t>04.07.2023 12:32:52</t>
  </si>
  <si>
    <t>04.07.2023 12:32:54</t>
  </si>
  <si>
    <t>04.07.2023 12:32:57</t>
  </si>
  <si>
    <t>04.07.2023 12:35:03</t>
  </si>
  <si>
    <t>04.07.2023 12:35:04</t>
  </si>
  <si>
    <t>04.07.2023 12:35:06</t>
  </si>
  <si>
    <t>04.07.2023 12:35:07</t>
  </si>
  <si>
    <t>04.07.2023 12:35:23</t>
  </si>
  <si>
    <t>04.07.2023 12:35:25</t>
  </si>
  <si>
    <t>04.07.2023 12:35:26</t>
  </si>
  <si>
    <t>04.07.2023 12:35:27</t>
  </si>
  <si>
    <t>04.07.2023 12:35:28</t>
  </si>
  <si>
    <t>04.07.2023 12:36:21</t>
  </si>
  <si>
    <t>04.07.2023 12:36:22</t>
  </si>
  <si>
    <t>04.07.2023 12:36:24</t>
  </si>
  <si>
    <t>04.07.2023 12:36:25</t>
  </si>
  <si>
    <t>04.07.2023 12:36:27</t>
  </si>
  <si>
    <t>04.07.2023 12:36:28</t>
  </si>
  <si>
    <t>04.07.2023 12:36:31</t>
  </si>
  <si>
    <t>04.07.2023 12:36:34</t>
  </si>
  <si>
    <t>04.07.2023 12:36:39</t>
  </si>
  <si>
    <t>04.07.2023 12:36:40</t>
  </si>
  <si>
    <t>04.07.2023 12:36:43</t>
  </si>
  <si>
    <t>04.07.2023 12:36:45</t>
  </si>
  <si>
    <t>04.07.2023 12:36:55</t>
  </si>
  <si>
    <t>04.07.2023 12:36:57</t>
  </si>
  <si>
    <t>04.07.2023 12:36:58</t>
  </si>
  <si>
    <t>04.07.2023 12:37:00</t>
  </si>
  <si>
    <t>04.07.2023 12:37:01</t>
  </si>
  <si>
    <t>04.07.2023 12:37:02</t>
  </si>
  <si>
    <t>04.07.2023 12:37:05</t>
  </si>
  <si>
    <t>04.07.2023 12:37:08</t>
  </si>
  <si>
    <t>04.07.2023 12:37:10</t>
  </si>
  <si>
    <t>04.07.2023 12:37:11</t>
  </si>
  <si>
    <t>04.07.2023 12:38:02</t>
  </si>
  <si>
    <t>04.07.2023 12:38:03</t>
  </si>
  <si>
    <t>04.07.2023 12:38:04</t>
  </si>
  <si>
    <t>04.07.2023 12:38:06</t>
  </si>
  <si>
    <t>04.07.2023 12:38:07</t>
  </si>
  <si>
    <t>04.07.2023 12:38:08</t>
  </si>
  <si>
    <t>04.07.2023 12:38:09</t>
  </si>
  <si>
    <t>04.07.2023 12:38:11</t>
  </si>
  <si>
    <t>04.07.2023 12:38:12</t>
  </si>
  <si>
    <t>04.07.2023 12:38:13</t>
  </si>
  <si>
    <t>04.07.2023 12:38:53</t>
  </si>
  <si>
    <t>04.07.2023 12:38:55</t>
  </si>
  <si>
    <t>04.07.2023 12:38:56</t>
  </si>
  <si>
    <t>04.07.2023 12:38:57</t>
  </si>
  <si>
    <t>04.07.2023 12:38:59</t>
  </si>
  <si>
    <t>04.07.2023 12:39:00</t>
  </si>
  <si>
    <t>04.07.2023 12:39:01</t>
  </si>
  <si>
    <t>04.07.2023 12:39:58</t>
  </si>
  <si>
    <t>04.07.2023 12:39:59</t>
  </si>
  <si>
    <t>04.07.2023 12:40:01</t>
  </si>
  <si>
    <t>04.07.2023 12:40:27</t>
  </si>
  <si>
    <t>04.07.2023 12:40:29</t>
  </si>
  <si>
    <t>04.07.2023 12:40:30</t>
  </si>
  <si>
    <t>04.07.2023 12:40:32</t>
  </si>
  <si>
    <t>04.07.2023 12:41:27</t>
  </si>
  <si>
    <t>04.07.2023 12:41:29</t>
  </si>
  <si>
    <t>04.07.2023 12:41:30</t>
  </si>
  <si>
    <t>04.07.2023 12:41:48</t>
  </si>
  <si>
    <t>04.07.2023 12:41:50</t>
  </si>
  <si>
    <t>04.07.2023 12:41:51</t>
  </si>
  <si>
    <t>04.07.2023 12:41:52</t>
  </si>
  <si>
    <t>04.07.2023 12:41:54</t>
  </si>
  <si>
    <t>04.07.2023 12:41:55</t>
  </si>
  <si>
    <t>04.07.2023 12:41:56</t>
  </si>
  <si>
    <t>04.07.2023 12:42:57</t>
  </si>
  <si>
    <t>04.07.2023 12:43:02</t>
  </si>
  <si>
    <t>04.07.2023 12:43:03</t>
  </si>
  <si>
    <t>04.07.2023 12:43:05</t>
  </si>
  <si>
    <t>04.07.2023 12:43:41</t>
  </si>
  <si>
    <t>04.07.2023 12:43:42</t>
  </si>
  <si>
    <t>04.07.2023 12:43:44</t>
  </si>
  <si>
    <t>04.07.2023 12:43:45</t>
  </si>
  <si>
    <t>04.07.2023 12:43:46</t>
  </si>
  <si>
    <t>04.07.2023 12:43:48</t>
  </si>
  <si>
    <t>04.07.2023 12:44:07</t>
  </si>
  <si>
    <t>04.07.2023 12:44:08</t>
  </si>
  <si>
    <t>04.07.2023 12:44:10</t>
  </si>
  <si>
    <t>04.07.2023 12:44:11</t>
  </si>
  <si>
    <t>04.07.2023 12:44:26</t>
  </si>
  <si>
    <t>04.07.2023 12:44:32</t>
  </si>
  <si>
    <t>04.07.2023 12:44:33</t>
  </si>
  <si>
    <t>04.07.2023 12:44:34</t>
  </si>
  <si>
    <t>04.07.2023 12:44:36</t>
  </si>
  <si>
    <t>04.07.2023 12:44:37</t>
  </si>
  <si>
    <t>04.07.2023 12:44:38</t>
  </si>
  <si>
    <t>04.07.2023 12:44:39</t>
  </si>
  <si>
    <t>04.07.2023 12:44:41</t>
  </si>
  <si>
    <t>04.07.2023 12:44:42</t>
  </si>
  <si>
    <t>04.07.2023 12:44:43</t>
  </si>
  <si>
    <t>04.07.2023 12:44:44</t>
  </si>
  <si>
    <t>04.07.2023 12:44:46</t>
  </si>
  <si>
    <t>04.07.2023 12:45:20</t>
  </si>
  <si>
    <t>04.07.2023 12:45:22</t>
  </si>
  <si>
    <t>04.07.2023 12:45:23</t>
  </si>
  <si>
    <t>04.07.2023 12:45:24</t>
  </si>
  <si>
    <t>04.07.2023 12:45:25</t>
  </si>
  <si>
    <t>04.07.2023 12:45:28</t>
  </si>
  <si>
    <t>04.07.2023 12:45:43</t>
  </si>
  <si>
    <t>04.07.2023 12:45:45</t>
  </si>
  <si>
    <t>04.07.2023 12:45:46</t>
  </si>
  <si>
    <t>04.07.2023 12:45:59</t>
  </si>
  <si>
    <t>04.07.2023 12:46:01</t>
  </si>
  <si>
    <t>04.07.2023 12:46:02</t>
  </si>
  <si>
    <t>04.07.2023 12:46:03</t>
  </si>
  <si>
    <t>04.07.2023 12:46:04</t>
  </si>
  <si>
    <t>04.07.2023 12:46:06</t>
  </si>
  <si>
    <t>04.07.2023 12:46:08</t>
  </si>
  <si>
    <t>04.07.2023 12:46:50</t>
  </si>
  <si>
    <t>04.07.2023 12:46:52</t>
  </si>
  <si>
    <t>04.07.2023 12:46:55</t>
  </si>
  <si>
    <t>04.07.2023 12:46:56</t>
  </si>
  <si>
    <t>04.07.2023 12:46:58</t>
  </si>
  <si>
    <t>04.07.2023 12:46:59</t>
  </si>
  <si>
    <t>04.07.2023 12:47:01</t>
  </si>
  <si>
    <t>04.07.2023 12:47:02</t>
  </si>
  <si>
    <t>04.07.2023 12:47:04</t>
  </si>
  <si>
    <t>04.07.2023 12:47:05</t>
  </si>
  <si>
    <t>04.07.2023 12:47:09</t>
  </si>
  <si>
    <t>04.07.2023 12:47:11</t>
  </si>
  <si>
    <t>04.07.2023 12:47:12</t>
  </si>
  <si>
    <t>04.07.2023 12:47:14</t>
  </si>
  <si>
    <t>04.07.2023 12:47:15</t>
  </si>
  <si>
    <t>04.07.2023 12:47:17</t>
  </si>
  <si>
    <t>04.07.2023 12:48:11</t>
  </si>
  <si>
    <t>04.07.2023 12:48:12</t>
  </si>
  <si>
    <t>04.07.2023 12:48:14</t>
  </si>
  <si>
    <t>04.07.2023 12:48:15</t>
  </si>
  <si>
    <t>04.07.2023 12:48:16</t>
  </si>
  <si>
    <t>04.07.2023 12:48:32</t>
  </si>
  <si>
    <t>04.07.2023 12:48:35</t>
  </si>
  <si>
    <t>04.07.2023 12:48:37</t>
  </si>
  <si>
    <t>04.07.2023 12:48:40</t>
  </si>
  <si>
    <t>04.07.2023 12:48:41</t>
  </si>
  <si>
    <t>04.07.2023 12:48:43</t>
  </si>
  <si>
    <t>04.07.2023 12:48:44</t>
  </si>
  <si>
    <t>04.07.2023 12:49:08</t>
  </si>
  <si>
    <t>04.07.2023 12:49:10</t>
  </si>
  <si>
    <t>04.07.2023 12:49:11</t>
  </si>
  <si>
    <t>04.07.2023 12:49:12</t>
  </si>
  <si>
    <t>04.07.2023 12:50:06</t>
  </si>
  <si>
    <t>04.07.2023 12:50:11</t>
  </si>
  <si>
    <t>04.07.2023 12:50:14</t>
  </si>
  <si>
    <t>04.07.2023 12:50:15</t>
  </si>
  <si>
    <t>04.07.2023 12:50:18</t>
  </si>
  <si>
    <t>04.07.2023 12:50:30</t>
  </si>
  <si>
    <t>04.07.2023 12:50:32</t>
  </si>
  <si>
    <t>04.07.2023 12:50:33</t>
  </si>
  <si>
    <t>04.07.2023 12:51:06</t>
  </si>
  <si>
    <t>04.07.2023 12:51:07</t>
  </si>
  <si>
    <t>04.07.2023 12:51:08</t>
  </si>
  <si>
    <t>04.07.2023 12:51:10</t>
  </si>
  <si>
    <t>04.07.2023 12:51:11</t>
  </si>
  <si>
    <t>04.07.2023 12:51:12</t>
  </si>
  <si>
    <t>04.07.2023 12:51:13</t>
  </si>
  <si>
    <t>04.07.2023 12:51:15</t>
  </si>
  <si>
    <t>04.07.2023 12:51:25</t>
  </si>
  <si>
    <t>04.07.2023 12:51:26</t>
  </si>
  <si>
    <t>04.07.2023 12:51:28</t>
  </si>
  <si>
    <t>04.07.2023 12:51:29</t>
  </si>
  <si>
    <t>04.07.2023 12:51:31</t>
  </si>
  <si>
    <t>04.07.2023 12:51:32</t>
  </si>
  <si>
    <t>04.07.2023 12:52:17</t>
  </si>
  <si>
    <t>04.07.2023 12:52:19</t>
  </si>
  <si>
    <t>04.07.2023 12:52:20</t>
  </si>
  <si>
    <t>04.07.2023 12:52:21</t>
  </si>
  <si>
    <t>04.07.2023 12:52:23</t>
  </si>
  <si>
    <t>04.07.2023 12:52:24</t>
  </si>
  <si>
    <t>04.07.2023 12:52:27</t>
  </si>
  <si>
    <t>04.07.2023 12:52:48</t>
  </si>
  <si>
    <t>04.07.2023 12:52:52</t>
  </si>
  <si>
    <t>04.07.2023 12:52:55</t>
  </si>
  <si>
    <t>04.07.2023 12:53:46</t>
  </si>
  <si>
    <t>04.07.2023 12:53:49</t>
  </si>
  <si>
    <t>04.07.2023 12:53:51</t>
  </si>
  <si>
    <t>04.07.2023 12:53:52</t>
  </si>
  <si>
    <t>04.07.2023 12:53:54</t>
  </si>
  <si>
    <t>04.07.2023 12:53:55</t>
  </si>
  <si>
    <t>04.07.2023 12:53:57</t>
  </si>
  <si>
    <t>04.07.2023 12:53:58</t>
  </si>
  <si>
    <t>04.07.2023 12:54:03</t>
  </si>
  <si>
    <t>04.07.2023 12:54:04</t>
  </si>
  <si>
    <t>04.07.2023 12:54:06</t>
  </si>
  <si>
    <t>04.07.2023 12:54:07</t>
  </si>
  <si>
    <t>04.07.2023 12:54:09</t>
  </si>
  <si>
    <t>04.07.2023 12:54:10</t>
  </si>
  <si>
    <t>04.07.2023 12:54:34</t>
  </si>
  <si>
    <t>04.07.2023 12:54:35</t>
  </si>
  <si>
    <t>04.07.2023 12:54:37</t>
  </si>
  <si>
    <t>04.07.2023 12:54:38</t>
  </si>
  <si>
    <t>04.07.2023 12:54:40</t>
  </si>
  <si>
    <t>04.07.2023 12:55:12</t>
  </si>
  <si>
    <t>04.07.2023 12:55:14</t>
  </si>
  <si>
    <t>04.07.2023 12:55:15</t>
  </si>
  <si>
    <t>04.07.2023 12:55:16</t>
  </si>
  <si>
    <t>04.07.2023 12:55:17</t>
  </si>
  <si>
    <t>04.07.2023 12:55:19</t>
  </si>
  <si>
    <t>04.07.2023 12:55:22</t>
  </si>
  <si>
    <t>04.07.2023 12:55:25</t>
  </si>
  <si>
    <t>04.07.2023 12:55:26</t>
  </si>
  <si>
    <t>04.07.2023 12:55:28</t>
  </si>
  <si>
    <t>04.07.2023 12:55:29</t>
  </si>
  <si>
    <t>04.07.2023 12:55:34</t>
  </si>
  <si>
    <t>04.07.2023 12:55:46</t>
  </si>
  <si>
    <t>04.07.2023 12:55:47</t>
  </si>
  <si>
    <t>04.07.2023 12:55:50</t>
  </si>
  <si>
    <t>04.07.2023 12:55:52</t>
  </si>
  <si>
    <t>04.07.2023 12:55:53</t>
  </si>
  <si>
    <t>04.07.2023 12:55:55</t>
  </si>
  <si>
    <t>04.07.2023 12:55:56</t>
  </si>
  <si>
    <t>04.07.2023 12:55:58</t>
  </si>
  <si>
    <t>04.07.2023 12:55:59</t>
  </si>
  <si>
    <t>04.07.2023 12:56:00</t>
  </si>
  <si>
    <t>04.07.2023 12:56:01</t>
  </si>
  <si>
    <t>04.07.2023 12:56:03</t>
  </si>
  <si>
    <t>04.07.2023 12:56:20</t>
  </si>
  <si>
    <t>04.07.2023 12:56:22</t>
  </si>
  <si>
    <t>04.07.2023 12:56:23</t>
  </si>
  <si>
    <t>04.07.2023 12:56:26</t>
  </si>
  <si>
    <t>04.07.2023 12:56:28</t>
  </si>
  <si>
    <t>04.07.2023 12:56:29</t>
  </si>
  <si>
    <t>04.07.2023 12:56:31</t>
  </si>
  <si>
    <t>04.07.2023 12:56:32</t>
  </si>
  <si>
    <t>04.07.2023 12:56:33</t>
  </si>
  <si>
    <t>04.07.2023 12:56:34</t>
  </si>
  <si>
    <t>04.07.2023 12:56:36</t>
  </si>
  <si>
    <t>04.07.2023 12:56:38</t>
  </si>
  <si>
    <t>04.07.2023 12:56:43</t>
  </si>
  <si>
    <t>04.07.2023 12:56:44</t>
  </si>
  <si>
    <t>04.07.2023 12:56:46</t>
  </si>
  <si>
    <t>04.07.2023 12:56:47</t>
  </si>
  <si>
    <t>04.07.2023 12:56:49</t>
  </si>
  <si>
    <t>04.07.2023 12:56:58</t>
  </si>
  <si>
    <t>04.07.2023 12:57:01</t>
  </si>
  <si>
    <t>04.07.2023 12:57:02</t>
  </si>
  <si>
    <t>04.07.2023 12:57:07</t>
  </si>
  <si>
    <t>04.07.2023 12:57:08</t>
  </si>
  <si>
    <t>04.07.2023 12:57:10</t>
  </si>
  <si>
    <t>04.07.2023 12:57:11</t>
  </si>
  <si>
    <t>04.07.2023 12:57:32</t>
  </si>
  <si>
    <t>04.07.2023 12:57:34</t>
  </si>
  <si>
    <t>04.07.2023 12:57:38</t>
  </si>
  <si>
    <t>04.07.2023 12:57:40</t>
  </si>
  <si>
    <t>04.07.2023 12:57:41</t>
  </si>
  <si>
    <t>04.07.2023 12:57:42</t>
  </si>
  <si>
    <t>04.07.2023 12:57:43</t>
  </si>
  <si>
    <t>04.07.2023 12:57:46</t>
  </si>
  <si>
    <t>04.07.2023 12:57:47</t>
  </si>
  <si>
    <t>04.07.2023 12:58:23</t>
  </si>
  <si>
    <t>04.07.2023 12:58:26</t>
  </si>
  <si>
    <t>04.07.2023 12:58:28</t>
  </si>
  <si>
    <t>04.07.2023 12:58:29</t>
  </si>
  <si>
    <t>04.07.2023 12:59:22</t>
  </si>
  <si>
    <t>04.07.2023 12:59:23</t>
  </si>
  <si>
    <t>04.07.2023 12:59:25</t>
  </si>
  <si>
    <t>04.07.2023 12:59:40</t>
  </si>
  <si>
    <t>04.07.2023 12:59:41</t>
  </si>
  <si>
    <t>04.07.2023 12:59:43</t>
  </si>
  <si>
    <t>04.07.2023 12:59:44</t>
  </si>
  <si>
    <t>04.07.2023 13:00:29</t>
  </si>
  <si>
    <t>04.07.2023 13:00:31</t>
  </si>
  <si>
    <t>04.07.2023 13:00:32</t>
  </si>
  <si>
    <t>04.07.2023 13:00:33</t>
  </si>
  <si>
    <t>04.07.2023 13:01:03</t>
  </si>
  <si>
    <t>04.07.2023 13:01:04</t>
  </si>
  <si>
    <t>04.07.2023 13:01:06</t>
  </si>
  <si>
    <t>04.07.2023 13:01:07</t>
  </si>
  <si>
    <t>04.07.2023 13:01:10</t>
  </si>
  <si>
    <t>04.07.2023 13:01:12</t>
  </si>
  <si>
    <t>04.07.2023 13:01:13</t>
  </si>
  <si>
    <t>04.07.2023 13:01:54</t>
  </si>
  <si>
    <t>04.07.2023 13:01:55</t>
  </si>
  <si>
    <t>04.07.2023 13:01:57</t>
  </si>
  <si>
    <t>04.07.2023 13:01:58</t>
  </si>
  <si>
    <t>04.07.2023 13:02:25</t>
  </si>
  <si>
    <t>04.07.2023 13:02:28</t>
  </si>
  <si>
    <t>04.07.2023 13:02:30</t>
  </si>
  <si>
    <t>04.07.2023 13:02:31</t>
  </si>
  <si>
    <t>04.07.2023 13:02:33</t>
  </si>
  <si>
    <t>04.07.2023 13:02:34</t>
  </si>
  <si>
    <t>04.07.2023 13:03:04</t>
  </si>
  <si>
    <t>04.07.2023 13:03:10</t>
  </si>
  <si>
    <t>04.07.2023 13:03:12</t>
  </si>
  <si>
    <t>04.07.2023 13:03:13</t>
  </si>
  <si>
    <t>04.07.2023 13:03:15</t>
  </si>
  <si>
    <t>04.07.2023 13:03:16</t>
  </si>
  <si>
    <t>04.07.2023 13:03:18</t>
  </si>
  <si>
    <t>04.07.2023 13:04:04</t>
  </si>
  <si>
    <t>04.07.2023 13:04:06</t>
  </si>
  <si>
    <t>04.07.2023 13:04:07</t>
  </si>
  <si>
    <t>04.07.2023 13:04:09</t>
  </si>
  <si>
    <t>04.07.2023 13:04:10</t>
  </si>
  <si>
    <t>04.07.2023 13:04:16</t>
  </si>
  <si>
    <t>04.07.2023 13:04:55</t>
  </si>
  <si>
    <t>04.07.2023 13:04:57</t>
  </si>
  <si>
    <t>04.07.2023 13:05:00</t>
  </si>
  <si>
    <t>04.07.2023 13:05:03</t>
  </si>
  <si>
    <t>04.07.2023 13:05:04</t>
  </si>
  <si>
    <t>04.07.2023 13:05:36</t>
  </si>
  <si>
    <t>04.07.2023 13:06:04</t>
  </si>
  <si>
    <t>04.07.2023 13:06:06</t>
  </si>
  <si>
    <t>04.07.2023 13:06:07</t>
  </si>
  <si>
    <t>04.07.2023 13:06:10</t>
  </si>
  <si>
    <t>04.07.2023 13:06:13</t>
  </si>
  <si>
    <t>04.07.2023 13:06:37</t>
  </si>
  <si>
    <t>04.07.2023 13:06:39</t>
  </si>
  <si>
    <t>04.07.2023 13:06:40</t>
  </si>
  <si>
    <t>04.07.2023 13:06:41</t>
  </si>
  <si>
    <t>04.07.2023 13:06:42</t>
  </si>
  <si>
    <t>04.07.2023 13:06:44</t>
  </si>
  <si>
    <t>04.07.2023 13:06:45</t>
  </si>
  <si>
    <t>04.07.2023 13:06:51</t>
  </si>
  <si>
    <t>04.07.2023 13:06:55</t>
  </si>
  <si>
    <t>04.07.2023 13:06:57</t>
  </si>
  <si>
    <t>04.07.2023 13:06:58</t>
  </si>
  <si>
    <t>04.07.2023 13:06:59</t>
  </si>
  <si>
    <t>04.07.2023 13:07:01</t>
  </si>
  <si>
    <t>04.07.2023 13:07:18</t>
  </si>
  <si>
    <t>04.07.2023 13:07:20</t>
  </si>
  <si>
    <t>04.07.2023 13:07:21</t>
  </si>
  <si>
    <t>04.07.2023 13:07:23</t>
  </si>
  <si>
    <t>04.07.2023 13:07:24</t>
  </si>
  <si>
    <t>04.07.2023 13:07:27</t>
  </si>
  <si>
    <t>04.07.2023 13:08:21</t>
  </si>
  <si>
    <t>04.07.2023 13:08:24</t>
  </si>
  <si>
    <t>04.07.2023 13:08:26</t>
  </si>
  <si>
    <t>04.07.2023 13:08:27</t>
  </si>
  <si>
    <t>04.07.2023 13:08:29</t>
  </si>
  <si>
    <t>04.07.2023 13:08:30</t>
  </si>
  <si>
    <t>04.07.2023 13:10:12</t>
  </si>
  <si>
    <t>04.07.2023 13:10:14</t>
  </si>
  <si>
    <t>04.07.2023 13:10:15</t>
  </si>
  <si>
    <t>04.07.2023 13:10:16</t>
  </si>
  <si>
    <t>04.07.2023 13:10:18</t>
  </si>
  <si>
    <t>04.07.2023 13:10:38</t>
  </si>
  <si>
    <t>04.07.2023 13:10:40</t>
  </si>
  <si>
    <t>04.07.2023 13:10:43</t>
  </si>
  <si>
    <t>04.07.2023 13:10:44</t>
  </si>
  <si>
    <t>04.07.2023 13:10:46</t>
  </si>
  <si>
    <t>04.07.2023 13:10:49</t>
  </si>
  <si>
    <t>04.07.2023 13:10:53</t>
  </si>
  <si>
    <t>04.07.2023 13:10:55</t>
  </si>
  <si>
    <t>04.07.2023 13:10:58</t>
  </si>
  <si>
    <t>04.07.2023 13:10:59</t>
  </si>
  <si>
    <t>04.07.2023 13:11:01</t>
  </si>
  <si>
    <t>04.07.2023 13:11:02</t>
  </si>
  <si>
    <t>04.07.2023 13:11:16</t>
  </si>
  <si>
    <t>04.07.2023 13:11:17</t>
  </si>
  <si>
    <t>04.07.2023 13:11:19</t>
  </si>
  <si>
    <t>04.07.2023 13:11:22</t>
  </si>
  <si>
    <t>04.07.2023 13:11:55</t>
  </si>
  <si>
    <t>04.07.2023 13:11:56</t>
  </si>
  <si>
    <t>04.07.2023 13:11:58</t>
  </si>
  <si>
    <t>04.07.2023 13:12:02</t>
  </si>
  <si>
    <t>04.07.2023 13:12:03</t>
  </si>
  <si>
    <t>04.07.2023 13:12:06</t>
  </si>
  <si>
    <t>04.07.2023 13:12:08</t>
  </si>
  <si>
    <t>04.07.2023 13:12:09</t>
  </si>
  <si>
    <t>04.07.2023 13:12:23</t>
  </si>
  <si>
    <t>04.07.2023 13:12:24</t>
  </si>
  <si>
    <t>04.07.2023 13:12:26</t>
  </si>
  <si>
    <t>04.07.2023 13:12:27</t>
  </si>
  <si>
    <t>04.07.2023 13:12:29</t>
  </si>
  <si>
    <t>04.07.2023 13:12:30</t>
  </si>
  <si>
    <t>04.07.2023 13:12:33</t>
  </si>
  <si>
    <t>04.07.2023 13:12:35</t>
  </si>
  <si>
    <t>04.07.2023 13:12:36</t>
  </si>
  <si>
    <t>04.07.2023 13:12:38</t>
  </si>
  <si>
    <t>04.07.2023 13:12:42</t>
  </si>
  <si>
    <t>04.07.2023 13:13:06</t>
  </si>
  <si>
    <t>04.07.2023 13:13:07</t>
  </si>
  <si>
    <t>04.07.2023 13:13:09</t>
  </si>
  <si>
    <t>04.07.2023 13:13:10</t>
  </si>
  <si>
    <t>04.07.2023 13:13:37</t>
  </si>
  <si>
    <t>04.07.2023 13:13:38</t>
  </si>
  <si>
    <t>04.07.2023 13:13:39</t>
  </si>
  <si>
    <t>04.07.2023 13:13:41</t>
  </si>
  <si>
    <t>04.07.2023 13:13:42</t>
  </si>
  <si>
    <t>04.07.2023 13:13:43</t>
  </si>
  <si>
    <t>04.07.2023 13:13:44</t>
  </si>
  <si>
    <t>04.07.2023 13:13:46</t>
  </si>
  <si>
    <t>04.07.2023 13:13:58</t>
  </si>
  <si>
    <t>04.07.2023 13:13:59</t>
  </si>
  <si>
    <t>04.07.2023 13:14:00</t>
  </si>
  <si>
    <t>04.07.2023 13:14:02</t>
  </si>
  <si>
    <t>04.07.2023 13:14:03</t>
  </si>
  <si>
    <t>04.07.2023 13:14:04</t>
  </si>
  <si>
    <t>04.07.2023 13:14:34</t>
  </si>
  <si>
    <t>04.07.2023 13:14:35</t>
  </si>
  <si>
    <t>04.07.2023 13:14:38</t>
  </si>
  <si>
    <t>04.07.2023 13:14:40</t>
  </si>
  <si>
    <t>04.07.2023 13:14:41</t>
  </si>
  <si>
    <t>04.07.2023 13:14:43</t>
  </si>
  <si>
    <t>04.07.2023 13:14:50</t>
  </si>
  <si>
    <t>04.07.2023 13:14:52</t>
  </si>
  <si>
    <t>04.07.2023 13:14:53</t>
  </si>
  <si>
    <t>04.07.2023 13:14:56</t>
  </si>
  <si>
    <t>04.07.2023 13:14:59</t>
  </si>
  <si>
    <t>04.07.2023 13:15:00</t>
  </si>
  <si>
    <t>04.07.2023 13:15:43</t>
  </si>
  <si>
    <t>04.07.2023 13:15:45</t>
  </si>
  <si>
    <t>04.07.2023 13:15:46</t>
  </si>
  <si>
    <t>04.07.2023 13:15:48</t>
  </si>
  <si>
    <t>04.07.2023 13:15:49</t>
  </si>
  <si>
    <t>04.07.2023 13:15:51</t>
  </si>
  <si>
    <t>04.07.2023 13:15:52</t>
  </si>
  <si>
    <t>04.07.2023 13:15:54</t>
  </si>
  <si>
    <t>04.07.2023 13:16:39</t>
  </si>
  <si>
    <t>04.07.2023 13:16:43</t>
  </si>
  <si>
    <t>04.07.2023 13:16:45</t>
  </si>
  <si>
    <t>04.07.2023 13:16:46</t>
  </si>
  <si>
    <t>04.07.2023 13:17:03</t>
  </si>
  <si>
    <t>04.07.2023 13:17:04</t>
  </si>
  <si>
    <t>04.07.2023 13:17:07</t>
  </si>
  <si>
    <t>04.07.2023 13:17:09</t>
  </si>
  <si>
    <t>04.07.2023 13:17:10</t>
  </si>
  <si>
    <t>04.07.2023 13:17:12</t>
  </si>
  <si>
    <t>04.07.2023 13:17:15</t>
  </si>
  <si>
    <t>04.07.2023 13:17:18</t>
  </si>
  <si>
    <t>04.07.2023 13:17:19</t>
  </si>
  <si>
    <t>04.07.2023 13:17:21</t>
  </si>
  <si>
    <t>04.07.2023 13:17:30</t>
  </si>
  <si>
    <t>04.07.2023 13:17:31</t>
  </si>
  <si>
    <t>04.07.2023 13:17:32</t>
  </si>
  <si>
    <t>04.07.2023 13:17:34</t>
  </si>
  <si>
    <t>04.07.2023 13:17:35</t>
  </si>
  <si>
    <t>04.07.2023 13:18:21</t>
  </si>
  <si>
    <t>04.07.2023 13:18:23</t>
  </si>
  <si>
    <t>04.07.2023 13:18:24</t>
  </si>
  <si>
    <t>04.07.2023 13:18:26</t>
  </si>
  <si>
    <t>04.07.2023 13:18:27</t>
  </si>
  <si>
    <t>04.07.2023 13:18:29</t>
  </si>
  <si>
    <t>04.07.2023 13:19:00</t>
  </si>
  <si>
    <t>04.07.2023 13:19:03</t>
  </si>
  <si>
    <t>04.07.2023 13:19:05</t>
  </si>
  <si>
    <t>04.07.2023 13:19:06</t>
  </si>
  <si>
    <t>04.07.2023 13:19:09</t>
  </si>
  <si>
    <t>04.07.2023 13:19:11</t>
  </si>
  <si>
    <t>04.07.2023 13:19:12</t>
  </si>
  <si>
    <t>04.07.2023 13:19:14</t>
  </si>
  <si>
    <t>04.07.2023 13:20:29</t>
  </si>
  <si>
    <t>04.07.2023 13:20:30</t>
  </si>
  <si>
    <t>04.07.2023 13:20:31</t>
  </si>
  <si>
    <t>04.07.2023 13:20:33</t>
  </si>
  <si>
    <t>04.07.2023 13:20:34</t>
  </si>
  <si>
    <t>04.07.2023 13:20:35</t>
  </si>
  <si>
    <t>04.07.2023 13:20:45</t>
  </si>
  <si>
    <t>04.07.2023 13:20:47</t>
  </si>
  <si>
    <t>04.07.2023 13:20:48</t>
  </si>
  <si>
    <t>04.07.2023 13:21:18</t>
  </si>
  <si>
    <t>04.07.2023 13:21:19</t>
  </si>
  <si>
    <t>04.07.2023 13:21:22</t>
  </si>
  <si>
    <t>04.07.2023 13:21:24</t>
  </si>
  <si>
    <t>04.07.2023 13:21:25</t>
  </si>
  <si>
    <t>04.07.2023 13:21:27</t>
  </si>
  <si>
    <t>04.07.2023 13:21:33</t>
  </si>
  <si>
    <t>04.07.2023 13:21:34</t>
  </si>
  <si>
    <t>04.07.2023 13:21:36</t>
  </si>
  <si>
    <t>04.07.2023 13:21:37</t>
  </si>
  <si>
    <t>04.07.2023 13:21:39</t>
  </si>
  <si>
    <t>04.07.2023 13:21:40</t>
  </si>
  <si>
    <t>04.07.2023 13:21:42</t>
  </si>
  <si>
    <t>04.07.2023 13:22:58</t>
  </si>
  <si>
    <t>04.07.2023 13:23:00</t>
  </si>
  <si>
    <t>04.07.2023 13:23:01</t>
  </si>
  <si>
    <t>04.07.2023 13:23:02</t>
  </si>
  <si>
    <t>04.07.2023 13:23:03</t>
  </si>
  <si>
    <t>04.07.2023 13:23:05</t>
  </si>
  <si>
    <t>04.07.2023 13:23:06</t>
  </si>
  <si>
    <t>04.07.2023 13:23:07</t>
  </si>
  <si>
    <t>04.07.2023 13:23:08</t>
  </si>
  <si>
    <t>04.07.2023 13:23:10</t>
  </si>
  <si>
    <t>04.07.2023 13:23:20</t>
  </si>
  <si>
    <t>04.07.2023 13:23:21</t>
  </si>
  <si>
    <t>04.07.2023 13:23:22</t>
  </si>
  <si>
    <t>04.07.2023 13:23:24</t>
  </si>
  <si>
    <t>04.07.2023 13:23:25</t>
  </si>
  <si>
    <t>04.07.2023 13:23:26</t>
  </si>
  <si>
    <t>04.07.2023 13:23:38</t>
  </si>
  <si>
    <t>04.07.2023 13:23:39</t>
  </si>
  <si>
    <t>04.07.2023 13:23:41</t>
  </si>
  <si>
    <t>04.07.2023 13:23:42</t>
  </si>
  <si>
    <t>04.07.2023 13:23:45</t>
  </si>
  <si>
    <t>04.07.2023 13:23:46</t>
  </si>
  <si>
    <t>04.07.2023 13:23:49</t>
  </si>
  <si>
    <t>04.07.2023 13:24:12</t>
  </si>
  <si>
    <t>04.07.2023 13:24:13</t>
  </si>
  <si>
    <t>04.07.2023 13:24:15</t>
  </si>
  <si>
    <t>04.07.2023 13:24:16</t>
  </si>
  <si>
    <t>04.07.2023 13:24:18</t>
  </si>
  <si>
    <t>04.07.2023 13:24:19</t>
  </si>
  <si>
    <t>04.07.2023 13:24:20</t>
  </si>
  <si>
    <t>04.07.2023 13:24:22</t>
  </si>
  <si>
    <t>04.07.2023 13:24:23</t>
  </si>
  <si>
    <t>04.07.2023 13:24:24</t>
  </si>
  <si>
    <t>04.07.2023 13:24:30</t>
  </si>
  <si>
    <t>04.07.2023 13:24:31</t>
  </si>
  <si>
    <t>04.07.2023 13:24:33</t>
  </si>
  <si>
    <t>04.07.2023 13:24:34</t>
  </si>
  <si>
    <t>04.07.2023 13:24:36</t>
  </si>
  <si>
    <t>04.07.2023 13:24:37</t>
  </si>
  <si>
    <t>04.07.2023 13:24:39</t>
  </si>
  <si>
    <t>04.07.2023 13:25:06</t>
  </si>
  <si>
    <t>04.07.2023 13:25:07</t>
  </si>
  <si>
    <t>04.07.2023 13:25:09</t>
  </si>
  <si>
    <t>04.07.2023 13:25:15</t>
  </si>
  <si>
    <t>04.07.2023 13:25:16</t>
  </si>
  <si>
    <t>04.07.2023 13:25:18</t>
  </si>
  <si>
    <t>04.07.2023 13:25:19</t>
  </si>
  <si>
    <t>04.07.2023 13:25:21</t>
  </si>
  <si>
    <t>04.07.2023 13:25:22</t>
  </si>
  <si>
    <t>04.07.2023 13:25:24</t>
  </si>
  <si>
    <t>04.07.2023 13:25:25</t>
  </si>
  <si>
    <t>04.07.2023 13:25:27</t>
  </si>
  <si>
    <t>04.07.2023 13:25:30</t>
  </si>
  <si>
    <t>04.07.2023 13:25:31</t>
  </si>
  <si>
    <t>04.07.2023 13:25:36</t>
  </si>
  <si>
    <t>04.07.2023 13:25:37</t>
  </si>
  <si>
    <t>04.07.2023 13:25:39</t>
  </si>
  <si>
    <t>04.07.2023 13:25:40</t>
  </si>
  <si>
    <t>04.07.2023 13:25:46</t>
  </si>
  <si>
    <t>04.07.2023 13:25:51</t>
  </si>
  <si>
    <t>04.07.2023 13:25:52</t>
  </si>
  <si>
    <t>04.07.2023 13:25:54</t>
  </si>
  <si>
    <t>04.07.2023 13:25:55</t>
  </si>
  <si>
    <t>04.07.2023 13:27:43</t>
  </si>
  <si>
    <t>04.07.2023 13:27:45</t>
  </si>
  <si>
    <t>04.07.2023 13:27:46</t>
  </si>
  <si>
    <t>04.07.2023 13:28:07</t>
  </si>
  <si>
    <t>04.07.2023 13:28:09</t>
  </si>
  <si>
    <t>04.07.2023 13:28:10</t>
  </si>
  <si>
    <t>04.07.2023 13:28:11</t>
  </si>
  <si>
    <t>04.07.2023 13:28:37</t>
  </si>
  <si>
    <t>04.07.2023 13:28:40</t>
  </si>
  <si>
    <t>04.07.2023 13:28:41</t>
  </si>
  <si>
    <t>04.07.2023 13:28:43</t>
  </si>
  <si>
    <t>04.07.2023 13:28:44</t>
  </si>
  <si>
    <t>04.07.2023 13:29:18</t>
  </si>
  <si>
    <t>04.07.2023 13:29:20</t>
  </si>
  <si>
    <t>04.07.2023 13:29:21</t>
  </si>
  <si>
    <t>04.07.2023 13:29:22</t>
  </si>
  <si>
    <t>04.07.2023 13:29:24</t>
  </si>
  <si>
    <t>04.07.2023 13:29:25</t>
  </si>
  <si>
    <t>04.07.2023 13:29:26</t>
  </si>
  <si>
    <t>04.07.2023 13:29:27</t>
  </si>
  <si>
    <t>04.07.2023 13:29:29</t>
  </si>
  <si>
    <t>04.07.2023 13:29:55</t>
  </si>
  <si>
    <t>04.07.2023 13:30:15</t>
  </si>
  <si>
    <t>04.07.2023 13:30:16</t>
  </si>
  <si>
    <t>04.07.2023 13:30:18</t>
  </si>
  <si>
    <t>04.07.2023 13:30:19</t>
  </si>
  <si>
    <t>04.07.2023 13:30:21</t>
  </si>
  <si>
    <t>04.07.2023 13:30:22</t>
  </si>
  <si>
    <t>04.07.2023 13:30:27</t>
  </si>
  <si>
    <t>04.07.2023 13:30:30</t>
  </si>
  <si>
    <t>04.07.2023 13:30:31</t>
  </si>
  <si>
    <t>04.07.2023 13:30:33</t>
  </si>
  <si>
    <t>04.07.2023 13:30:34</t>
  </si>
  <si>
    <t>04.07.2023 13:30:35</t>
  </si>
  <si>
    <t>04.07.2023 13:30:40</t>
  </si>
  <si>
    <t>04.07.2023 13:30:41</t>
  </si>
  <si>
    <t>04.07.2023 13:30:42</t>
  </si>
  <si>
    <t>04.07.2023 13:30:44</t>
  </si>
  <si>
    <t>04.07.2023 13:30:45</t>
  </si>
  <si>
    <t>04.07.2023 13:30:46</t>
  </si>
  <si>
    <t>04.07.2023 13:30:48</t>
  </si>
  <si>
    <t>04.07.2023 13:31:14</t>
  </si>
  <si>
    <t>04.07.2023 13:31:16</t>
  </si>
  <si>
    <t>04.07.2023 13:31:17</t>
  </si>
  <si>
    <t>04.07.2023 13:31:20</t>
  </si>
  <si>
    <t>04.07.2023 13:31:36</t>
  </si>
  <si>
    <t>04.07.2023 13:31:41</t>
  </si>
  <si>
    <t>04.07.2023 13:31:42</t>
  </si>
  <si>
    <t>04.07.2023 13:31:45</t>
  </si>
  <si>
    <t>04.07.2023 13:31:54</t>
  </si>
  <si>
    <t>04.07.2023 13:31:56</t>
  </si>
  <si>
    <t>04.07.2023 13:31:57</t>
  </si>
  <si>
    <t>04.07.2023 13:31:59</t>
  </si>
  <si>
    <t>04.07.2023 13:32:00</t>
  </si>
  <si>
    <t>04.07.2023 13:33:08</t>
  </si>
  <si>
    <t>04.07.2023 13:33:09</t>
  </si>
  <si>
    <t>04.07.2023 13:33:12</t>
  </si>
  <si>
    <t>04.07.2023 13:33:14</t>
  </si>
  <si>
    <t>04.07.2023 13:33:15</t>
  </si>
  <si>
    <t>04.07.2023 13:33:21</t>
  </si>
  <si>
    <t>04.07.2023 13:33:23</t>
  </si>
  <si>
    <t>04.07.2023 13:33:24</t>
  </si>
  <si>
    <t>04.07.2023 13:33:27</t>
  </si>
  <si>
    <t>04.07.2023 13:33:30</t>
  </si>
  <si>
    <t>04.07.2023 13:33:33</t>
  </si>
  <si>
    <t>04.07.2023 13:33:35</t>
  </si>
  <si>
    <t>04.07.2023 13:33:36</t>
  </si>
  <si>
    <t>04.07.2023 13:33:38</t>
  </si>
  <si>
    <t>04.07.2023 13:33:41</t>
  </si>
  <si>
    <t>04.07.2023 13:33:42</t>
  </si>
  <si>
    <t>04.07.2023 13:33:47</t>
  </si>
  <si>
    <t>04.07.2023 13:33:48</t>
  </si>
  <si>
    <t>04.07.2023 13:33:49</t>
  </si>
  <si>
    <t>04.07.2023 13:33:51</t>
  </si>
  <si>
    <t>04.07.2023 13:33:52</t>
  </si>
  <si>
    <t>04.07.2023 13:33:53</t>
  </si>
  <si>
    <t>04.07.2023 13:33:54</t>
  </si>
  <si>
    <t>04.07.2023 13:34:00</t>
  </si>
  <si>
    <t>04.07.2023 13:34:02</t>
  </si>
  <si>
    <t>04.07.2023 13:34:03</t>
  </si>
  <si>
    <t>04.07.2023 13:34:04</t>
  </si>
  <si>
    <t>04.07.2023 13:34:05</t>
  </si>
  <si>
    <t>04.07.2023 13:34:07</t>
  </si>
  <si>
    <t>04.07.2023 13:34:09</t>
  </si>
  <si>
    <t>04.07.2023 13:34:35</t>
  </si>
  <si>
    <t>04.07.2023 13:34:36</t>
  </si>
  <si>
    <t>04.07.2023 13:34:38</t>
  </si>
  <si>
    <t>04.07.2023 13:34:41</t>
  </si>
  <si>
    <t>04.07.2023 13:34:42</t>
  </si>
  <si>
    <t>04.07.2023 13:34:44</t>
  </si>
  <si>
    <t>04.07.2023 13:34:45</t>
  </si>
  <si>
    <t>04.07.2023 13:34:47</t>
  </si>
  <si>
    <t>04.07.2023 13:34:48</t>
  </si>
  <si>
    <t>04.07.2023 13:34:50</t>
  </si>
  <si>
    <t>04.07.2023 13:34:51</t>
  </si>
  <si>
    <t>04.07.2023 13:34:53</t>
  </si>
  <si>
    <t>04.07.2023 13:35:02</t>
  </si>
  <si>
    <t>04.07.2023 13:35:03</t>
  </si>
  <si>
    <t>04.07.2023 13:35:06</t>
  </si>
  <si>
    <t>04.07.2023 13:35:08</t>
  </si>
  <si>
    <t>04.07.2023 13:35:09</t>
  </si>
  <si>
    <t>04.07.2023 13:35:11</t>
  </si>
  <si>
    <t>04.07.2023 13:35:12</t>
  </si>
  <si>
    <t>04.07.2023 13:35:41</t>
  </si>
  <si>
    <t>04.07.2023 13:35:42</t>
  </si>
  <si>
    <t>04.07.2023 13:35:43</t>
  </si>
  <si>
    <t>04.07.2023 13:35:45</t>
  </si>
  <si>
    <t>04.07.2023 13:35:46</t>
  </si>
  <si>
    <t>04.07.2023 13:35:47</t>
  </si>
  <si>
    <t>04.07.2023 13:35:52</t>
  </si>
  <si>
    <t>04.07.2023 13:36:16</t>
  </si>
  <si>
    <t>04.07.2023 13:36:17</t>
  </si>
  <si>
    <t>04.07.2023 13:36:19</t>
  </si>
  <si>
    <t>04.07.2023 13:36:20</t>
  </si>
  <si>
    <t>04.07.2023 13:36:22</t>
  </si>
  <si>
    <t>04.07.2023 13:36:31</t>
  </si>
  <si>
    <t>04.07.2023 13:36:34</t>
  </si>
  <si>
    <t>04.07.2023 13:36:37</t>
  </si>
  <si>
    <t>04.07.2023 13:36:38</t>
  </si>
  <si>
    <t>04.07.2023 13:36:40</t>
  </si>
  <si>
    <t>04.07.2023 13:36:44</t>
  </si>
  <si>
    <t>04.07.2023 13:36:49</t>
  </si>
  <si>
    <t>04.07.2023 13:36:53</t>
  </si>
  <si>
    <t>04.07.2023 13:36:55</t>
  </si>
  <si>
    <t>04.07.2023 13:36:56</t>
  </si>
  <si>
    <t>04.07.2023 13:36:59</t>
  </si>
  <si>
    <t>04.07.2023 13:37:07</t>
  </si>
  <si>
    <t>04.07.2023 13:37:08</t>
  </si>
  <si>
    <t>04.07.2023 13:37:11</t>
  </si>
  <si>
    <t>04.07.2023 13:37:13</t>
  </si>
  <si>
    <t>04.07.2023 13:37:14</t>
  </si>
  <si>
    <t>04.07.2023 13:37:16</t>
  </si>
  <si>
    <t>04.07.2023 13:38:20</t>
  </si>
  <si>
    <t>04.07.2023 13:38:21</t>
  </si>
  <si>
    <t>04.07.2023 13:38:23</t>
  </si>
  <si>
    <t>04.07.2023 13:38:24</t>
  </si>
  <si>
    <t>04.07.2023 13:38:25</t>
  </si>
  <si>
    <t>04.07.2023 13:38:26</t>
  </si>
  <si>
    <t>04.07.2023 13:38:28</t>
  </si>
  <si>
    <t>04.07.2023 13:38:29</t>
  </si>
  <si>
    <t>04.07.2023 13:38:30</t>
  </si>
  <si>
    <t>04.07.2023 13:38:39</t>
  </si>
  <si>
    <t>04.07.2023 13:38:40</t>
  </si>
  <si>
    <t>04.07.2023 13:38:42</t>
  </si>
  <si>
    <t>04.07.2023 13:38:43</t>
  </si>
  <si>
    <t>04.07.2023 13:38:45</t>
  </si>
  <si>
    <t>04.07.2023 13:38:46</t>
  </si>
  <si>
    <t>04.07.2023 13:38:48</t>
  </si>
  <si>
    <t>04.07.2023 13:38:49</t>
  </si>
  <si>
    <t>04.07.2023 13:38:51</t>
  </si>
  <si>
    <t>04.07.2023 13:39:16</t>
  </si>
  <si>
    <t>04.07.2023 13:39:18</t>
  </si>
  <si>
    <t>04.07.2023 13:39:22</t>
  </si>
  <si>
    <t>04.07.2023 13:39:24</t>
  </si>
  <si>
    <t>04.07.2023 13:39:25</t>
  </si>
  <si>
    <t>04.07.2023 13:40:00</t>
  </si>
  <si>
    <t>04.07.2023 13:40:01</t>
  </si>
  <si>
    <t>04.07.2023 13:40:03</t>
  </si>
  <si>
    <t>04.07.2023 13:40:04</t>
  </si>
  <si>
    <t>04.07.2023 13:40:05</t>
  </si>
  <si>
    <t>04.07.2023 13:40:06</t>
  </si>
  <si>
    <t>04.07.2023 13:40:08</t>
  </si>
  <si>
    <t>04.07.2023 13:40:09</t>
  </si>
  <si>
    <t>04.07.2023 13:40:10</t>
  </si>
  <si>
    <t>04.07.2023 13:40:11</t>
  </si>
  <si>
    <t>04.07.2023 13:40:13</t>
  </si>
  <si>
    <t>04.07.2023 13:40:14</t>
  </si>
  <si>
    <t>04.07.2023 13:40:51</t>
  </si>
  <si>
    <t>04.07.2023 13:40:53</t>
  </si>
  <si>
    <t>04.07.2023 13:40:54</t>
  </si>
  <si>
    <t>04.07.2023 13:40:55</t>
  </si>
  <si>
    <t>04.07.2023 13:40:56</t>
  </si>
  <si>
    <t>04.07.2023 13:40:58</t>
  </si>
  <si>
    <t>04.07.2023 13:40:59</t>
  </si>
  <si>
    <t>04.07.2023 13:41:00</t>
  </si>
  <si>
    <t>04.07.2023 13:41:01</t>
  </si>
  <si>
    <t>04.07.2023 13:41:37</t>
  </si>
  <si>
    <t>04.07.2023 13:41:40</t>
  </si>
  <si>
    <t>04.07.2023 13:41:42</t>
  </si>
  <si>
    <t>04.07.2023 13:41:43</t>
  </si>
  <si>
    <t>04.07.2023 13:41:45</t>
  </si>
  <si>
    <t>04.07.2023 13:42:09</t>
  </si>
  <si>
    <t>04.07.2023 13:42:10</t>
  </si>
  <si>
    <t>04.07.2023 13:42:11</t>
  </si>
  <si>
    <t>04.07.2023 13:42:13</t>
  </si>
  <si>
    <t>04.07.2023 13:42:14</t>
  </si>
  <si>
    <t>04.07.2023 13:42:15</t>
  </si>
  <si>
    <t>04.07.2023 13:42:16</t>
  </si>
  <si>
    <t>04.07.2023 13:42:24</t>
  </si>
  <si>
    <t>04.07.2023 13:42:25</t>
  </si>
  <si>
    <t>04.07.2023 13:42:26</t>
  </si>
  <si>
    <t>04.07.2023 13:42:28</t>
  </si>
  <si>
    <t>04.07.2023 13:42:30</t>
  </si>
  <si>
    <t>04.07.2023 13:42:32</t>
  </si>
  <si>
    <t>04.07.2023 13:42:33</t>
  </si>
  <si>
    <t>04.07.2023 13:42:36</t>
  </si>
  <si>
    <t>04.07.2023 13:42:38</t>
  </si>
  <si>
    <t>04.07.2023 13:42:39</t>
  </si>
  <si>
    <t>04.07.2023 13:42:41</t>
  </si>
  <si>
    <t>04.07.2023 13:42:42</t>
  </si>
  <si>
    <t>04.07.2023 13:42:44</t>
  </si>
  <si>
    <t>04.07.2023 13:43:41</t>
  </si>
  <si>
    <t>04.07.2023 13:43:42</t>
  </si>
  <si>
    <t>04.07.2023 13:43:44</t>
  </si>
  <si>
    <t>04.07.2023 13:43:46</t>
  </si>
  <si>
    <t>04.07.2023 13:43:48</t>
  </si>
  <si>
    <t>04.07.2023 13:43:49</t>
  </si>
  <si>
    <t>04.07.2023 13:43:50</t>
  </si>
  <si>
    <t>04.07.2023 13:43:52</t>
  </si>
  <si>
    <t>04.07.2023 13:43:59</t>
  </si>
  <si>
    <t>04.07.2023 13:44:00</t>
  </si>
  <si>
    <t>04.07.2023 13:44:02</t>
  </si>
  <si>
    <t>04.07.2023 13:44:03</t>
  </si>
  <si>
    <t>04.07.2023 13:44:05</t>
  </si>
  <si>
    <t>04.07.2023 13:44:06</t>
  </si>
  <si>
    <t>04.07.2023 13:44:08</t>
  </si>
  <si>
    <t>04.07.2023 13:44:21</t>
  </si>
  <si>
    <t>04.07.2023 13:44:23</t>
  </si>
  <si>
    <t>04.07.2023 13:44:24</t>
  </si>
  <si>
    <t>04.07.2023 13:44:25</t>
  </si>
  <si>
    <t>04.07.2023 13:44:27</t>
  </si>
  <si>
    <t>04.07.2023 13:44:28</t>
  </si>
  <si>
    <t>04.07.2023 13:44:29</t>
  </si>
  <si>
    <t>04.07.2023 13:45:18</t>
  </si>
  <si>
    <t>04.07.2023 13:45:20</t>
  </si>
  <si>
    <t>04.07.2023 13:45:21</t>
  </si>
  <si>
    <t>04.07.2023 13:45:23</t>
  </si>
  <si>
    <t>04.07.2023 13:45:24</t>
  </si>
  <si>
    <t>04.07.2023 13:45:26</t>
  </si>
  <si>
    <t>04.07.2023 13:47:18</t>
  </si>
  <si>
    <t>04.07.2023 13:47:20</t>
  </si>
  <si>
    <t>04.07.2023 13:47:21</t>
  </si>
  <si>
    <t>04.07.2023 13:47:24</t>
  </si>
  <si>
    <t>04.07.2023 13:47:26</t>
  </si>
  <si>
    <t>04.07.2023 13:47:27</t>
  </si>
  <si>
    <t>04.07.2023 13:48:23</t>
  </si>
  <si>
    <t>04.07.2023 13:48:24</t>
  </si>
  <si>
    <t>04.07.2023 13:48:26</t>
  </si>
  <si>
    <t>04.07.2023 13:48:29</t>
  </si>
  <si>
    <t>04.07.2023 13:48:30</t>
  </si>
  <si>
    <t>04.07.2023 13:48:32</t>
  </si>
  <si>
    <t>04.07.2023 13:49:14</t>
  </si>
  <si>
    <t>04.07.2023 13:49:15</t>
  </si>
  <si>
    <t>04.07.2023 13:49:17</t>
  </si>
  <si>
    <t>04.07.2023 13:49:18</t>
  </si>
  <si>
    <t>04.07.2023 13:49:20</t>
  </si>
  <si>
    <t>04.07.2023 13:49:21</t>
  </si>
  <si>
    <t>04.07.2023 13:49:23</t>
  </si>
  <si>
    <t>04.07.2023 13:49:24</t>
  </si>
  <si>
    <t>04.07.2023 13:49:26</t>
  </si>
  <si>
    <t>04.07.2023 13:51:03</t>
  </si>
  <si>
    <t>04.07.2023 13:51:05</t>
  </si>
  <si>
    <t>04.07.2023 13:51:06</t>
  </si>
  <si>
    <t>04.07.2023 13:51:07</t>
  </si>
  <si>
    <t>04.07.2023 13:51:09</t>
  </si>
  <si>
    <t>04.07.2023 13:53:17</t>
  </si>
  <si>
    <t>04.07.2023 13:53:19</t>
  </si>
  <si>
    <t>04.07.2023 13:53:20</t>
  </si>
  <si>
    <t>04.07.2023 13:53:22</t>
  </si>
  <si>
    <t>04.07.2023 13:53:23</t>
  </si>
  <si>
    <t>04.07.2023 13:53:25</t>
  </si>
  <si>
    <t>04.07.2023 13:53:46</t>
  </si>
  <si>
    <t>04.07.2023 13:53:47</t>
  </si>
  <si>
    <t>04.07.2023 13:53:48</t>
  </si>
  <si>
    <t>04.07.2023 13:54:11</t>
  </si>
  <si>
    <t>04.07.2023 13:54:12</t>
  </si>
  <si>
    <t>04.07.2023 13:54:15</t>
  </si>
  <si>
    <t>04.07.2023 13:55:48</t>
  </si>
  <si>
    <t>04.07.2023 13:55:52</t>
  </si>
  <si>
    <t>04.07.2023 13:55:54</t>
  </si>
  <si>
    <t>04.07.2023 13:55:55</t>
  </si>
  <si>
    <t>04.07.2023 13:55:57</t>
  </si>
  <si>
    <t>04.07.2023 13:56:16</t>
  </si>
  <si>
    <t>04.07.2023 13:56:18</t>
  </si>
  <si>
    <t>04.07.2023 13:56:19</t>
  </si>
  <si>
    <t>04.07.2023 13:56:20</t>
  </si>
  <si>
    <t>04.07.2023 13:56:22</t>
  </si>
  <si>
    <t>04.07.2023 13:56:23</t>
  </si>
  <si>
    <t>04.07.2023 13:56:24</t>
  </si>
  <si>
    <t>04.07.2023 13:56:25</t>
  </si>
  <si>
    <t>04.07.2023 13:56:27</t>
  </si>
  <si>
    <t>04.07.2023 13:56:28</t>
  </si>
  <si>
    <t>04.07.2023 13:56:29</t>
  </si>
  <si>
    <t>04.07.2023 13:56:30</t>
  </si>
  <si>
    <t>04.07.2023 13:58:00</t>
  </si>
  <si>
    <t>04.07.2023 13:58:02</t>
  </si>
  <si>
    <t>04.07.2023 13:58:03</t>
  </si>
  <si>
    <t>04.07.2023 13:58:04</t>
  </si>
  <si>
    <t>04.07.2023 13:58:07</t>
  </si>
  <si>
    <t>04.07.2023 13:58:10</t>
  </si>
  <si>
    <t>04.07.2023 13:58:14</t>
  </si>
  <si>
    <t>04.07.2023 13:58:16</t>
  </si>
  <si>
    <t>04.07.2023 13:58:17</t>
  </si>
  <si>
    <t>04.07.2023 13:58:19</t>
  </si>
  <si>
    <t>04.07.2023 13:58:20</t>
  </si>
  <si>
    <t>04.07.2023 13:58:22</t>
  </si>
  <si>
    <t>04.07.2023 13:58:23</t>
  </si>
  <si>
    <t>04.07.2023 13:58:26</t>
  </si>
  <si>
    <t>04.07.2023 14:01:16</t>
  </si>
  <si>
    <t>04.07.2023 14:01:17</t>
  </si>
  <si>
    <t>04.07.2023 14:01:18</t>
  </si>
  <si>
    <t>04.07.2023 14:01:20</t>
  </si>
  <si>
    <t>04.07.2023 14:01:21</t>
  </si>
  <si>
    <t>04.07.2023 14:01:22</t>
  </si>
  <si>
    <t>04.07.2023 14:01:23</t>
  </si>
  <si>
    <t>04.07.2023 14:01:25</t>
  </si>
  <si>
    <t>04.07.2023 14:01:26</t>
  </si>
  <si>
    <t>04.07.2023 14:01:27</t>
  </si>
  <si>
    <t>04.07.2023 14:01:33</t>
  </si>
  <si>
    <t>04.07.2023 14:02:18</t>
  </si>
  <si>
    <t>04.07.2023 14:02:19</t>
  </si>
  <si>
    <t>04.07.2023 14:02:21</t>
  </si>
  <si>
    <t>04.07.2023 14:02:22</t>
  </si>
  <si>
    <t>04.07.2023 14:02:23</t>
  </si>
  <si>
    <t>04.07.2023 14:02:24</t>
  </si>
  <si>
    <t>04.07.2023 14:02:29</t>
  </si>
  <si>
    <t>04.07.2023 14:02:30</t>
  </si>
  <si>
    <t>04.07.2023 14:02:32</t>
  </si>
  <si>
    <t>04.07.2023 14:02:33</t>
  </si>
  <si>
    <t>04.07.2023 14:02:39</t>
  </si>
  <si>
    <t>04.07.2023 14:02:41</t>
  </si>
  <si>
    <t>04.07.2023 14:02:42</t>
  </si>
  <si>
    <t>04.07.2023 14:02:43</t>
  </si>
  <si>
    <t>04.07.2023 14:02:44</t>
  </si>
  <si>
    <t>04.07.2023 14:02:46</t>
  </si>
  <si>
    <t>04.07.2023 14:03:07</t>
  </si>
  <si>
    <t>04.07.2023 14:03:11</t>
  </si>
  <si>
    <t>04.07.2023 14:03:13</t>
  </si>
  <si>
    <t>04.07.2023 14:03:14</t>
  </si>
  <si>
    <t>04.07.2023 14:03:34</t>
  </si>
  <si>
    <t>04.07.2023 14:03:35</t>
  </si>
  <si>
    <t>04.07.2023 14:03:36</t>
  </si>
  <si>
    <t>04.07.2023 14:03:38</t>
  </si>
  <si>
    <t>04.07.2023 14:03:39</t>
  </si>
  <si>
    <t>04.07.2023 14:03:40</t>
  </si>
  <si>
    <t>04.07.2023 14:03:41</t>
  </si>
  <si>
    <t>04.07.2023 14:03:43</t>
  </si>
  <si>
    <t>04.07.2023 14:04:02</t>
  </si>
  <si>
    <t>04.07.2023 14:04:03</t>
  </si>
  <si>
    <t>04.07.2023 14:04:05</t>
  </si>
  <si>
    <t>04.07.2023 14:04:06</t>
  </si>
  <si>
    <t>04.07.2023 14:04:08</t>
  </si>
  <si>
    <t>04.07.2023 14:04:09</t>
  </si>
  <si>
    <t>04.07.2023 14:04:11</t>
  </si>
  <si>
    <t>04.07.2023 14:04:24</t>
  </si>
  <si>
    <t>04.07.2023 14:04:26</t>
  </si>
  <si>
    <t>04.07.2023 14:04:27</t>
  </si>
  <si>
    <t>04.07.2023 14:04:28</t>
  </si>
  <si>
    <t>04.07.2023 14:04:31</t>
  </si>
  <si>
    <t>04.07.2023 14:04:32</t>
  </si>
  <si>
    <t>04.07.2023 14:04:34</t>
  </si>
  <si>
    <t>04.07.2023 14:04:35</t>
  </si>
  <si>
    <t>04.07.2023 14:04:36</t>
  </si>
  <si>
    <t>04.07.2023 14:04:40</t>
  </si>
  <si>
    <t>04.07.2023 14:04:42</t>
  </si>
  <si>
    <t>04.07.2023 14:06:34</t>
  </si>
  <si>
    <t>04.07.2023 14:06:36</t>
  </si>
  <si>
    <t>04.07.2023 14:06:37</t>
  </si>
  <si>
    <t>04.07.2023 14:07:01</t>
  </si>
  <si>
    <t>04.07.2023 14:07:34</t>
  </si>
  <si>
    <t>04.07.2023 14:07:35</t>
  </si>
  <si>
    <t>04.07.2023 14:07:37</t>
  </si>
  <si>
    <t>04.07.2023 14:07:40</t>
  </si>
  <si>
    <t>04.07.2023 14:07:41</t>
  </si>
  <si>
    <t>04.07.2023 14:07:43</t>
  </si>
  <si>
    <t>04.07.2023 14:07:44</t>
  </si>
  <si>
    <t>04.07.2023 14:07:55</t>
  </si>
  <si>
    <t>04.07.2023 14:07:56</t>
  </si>
  <si>
    <t>04.07.2023 14:09:44</t>
  </si>
  <si>
    <t>04.07.2023 14:09:46</t>
  </si>
  <si>
    <t>04.07.2023 14:09:47</t>
  </si>
  <si>
    <t>04.07.2023 14:09:48</t>
  </si>
  <si>
    <t>04.07.2023 14:09:50</t>
  </si>
  <si>
    <t>04.07.2023 14:09:51</t>
  </si>
  <si>
    <t>04.07.2023 14:12:37</t>
  </si>
  <si>
    <t>04.07.2023 14:12:38</t>
  </si>
  <si>
    <t>04.07.2023 14:12:40</t>
  </si>
  <si>
    <t>04.07.2023 14:12:41</t>
  </si>
  <si>
    <t>04.07.2023 14:12:42</t>
  </si>
  <si>
    <t>04.07.2023 14:12:43</t>
  </si>
  <si>
    <t>04.07.2023 14:12:45</t>
  </si>
  <si>
    <t>04.07.2023 14:12:46</t>
  </si>
  <si>
    <t>04.07.2023 14:14:53</t>
  </si>
  <si>
    <t>04.07.2023 14:14:55</t>
  </si>
  <si>
    <t>04.07.2023 14:14:56</t>
  </si>
  <si>
    <t>04.07.2023 14:14:57</t>
  </si>
  <si>
    <t>04.07.2023 14:14:59</t>
  </si>
  <si>
    <t>04.07.2023 14:15:00</t>
  </si>
  <si>
    <t>04.07.2023 14:15:01</t>
  </si>
  <si>
    <t>04.07.2023 14:15:02</t>
  </si>
  <si>
    <t>04.07.2023 14:15:04</t>
  </si>
  <si>
    <t>04.07.2023 14:15:05</t>
  </si>
  <si>
    <t>04.07.2023 14:15:08</t>
  </si>
  <si>
    <t>04.07.2023 14:15:53</t>
  </si>
  <si>
    <t>04.07.2023 14:15:54</t>
  </si>
  <si>
    <t>04.07.2023 14:15:56</t>
  </si>
  <si>
    <t>04.07.2023 14:15:57</t>
  </si>
  <si>
    <t>04.07.2023 14:15:59</t>
  </si>
  <si>
    <t>04.07.2023 14:16:00</t>
  </si>
  <si>
    <t>04.07.2023 14:16:02</t>
  </si>
  <si>
    <t>04.07.2023 14:18:47</t>
  </si>
  <si>
    <t>04.07.2023 14:18:48</t>
  </si>
  <si>
    <t>04.07.2023 14:18:49</t>
  </si>
  <si>
    <t>04.07.2023 14:18:50</t>
  </si>
  <si>
    <t>04.07.2023 14:18:53</t>
  </si>
  <si>
    <t>04.07.2023 14:18:54</t>
  </si>
  <si>
    <t>04.07.2023 14:19:21</t>
  </si>
  <si>
    <t>04.07.2023 14:20:59</t>
  </si>
  <si>
    <t>04.07.2023 14:21:06</t>
  </si>
  <si>
    <t>04.07.2023 14:21:08</t>
  </si>
  <si>
    <t>04.07.2023 14:21:35</t>
  </si>
  <si>
    <t>04.07.2023 14:21:36</t>
  </si>
  <si>
    <t>04.07.2023 14:21:38</t>
  </si>
  <si>
    <t>04.07.2023 14:21:39</t>
  </si>
  <si>
    <t>04.07.2023 14:21:41</t>
  </si>
  <si>
    <t>04.07.2023 14:21:42</t>
  </si>
  <si>
    <t>04.07.2023 14:21:44</t>
  </si>
  <si>
    <t>04.07.2023 14:22:00</t>
  </si>
  <si>
    <t>04.07.2023 14:22:02</t>
  </si>
  <si>
    <t>04.07.2023 14:22:05</t>
  </si>
  <si>
    <t>04.07.2023 14:22:08</t>
  </si>
  <si>
    <t>04.07.2023 14:22:09</t>
  </si>
  <si>
    <t>04.07.2023 14:22:11</t>
  </si>
  <si>
    <t>04.07.2023 14:22:12</t>
  </si>
  <si>
    <t>04.07.2023 14:22:13</t>
  </si>
  <si>
    <t>04.07.2023 14:22:14</t>
  </si>
  <si>
    <t>04.07.2023 14:22:16</t>
  </si>
  <si>
    <t>04.07.2023 14:22:24</t>
  </si>
  <si>
    <t>04.07.2023 14:22:26</t>
  </si>
  <si>
    <t>04.07.2023 14:22:27</t>
  </si>
  <si>
    <t>04.07.2023 14:22:28</t>
  </si>
  <si>
    <t>04.07.2023 14:22:30</t>
  </si>
  <si>
    <t>04.07.2023 14:22:31</t>
  </si>
  <si>
    <t>04.07.2023 14:22:32</t>
  </si>
  <si>
    <t>04.07.2023 14:22:33</t>
  </si>
  <si>
    <t>04.07.2023 14:22:59</t>
  </si>
  <si>
    <t>04.07.2023 14:23:00</t>
  </si>
  <si>
    <t>04.07.2023 14:23:01</t>
  </si>
  <si>
    <t>04.07.2023 14:23:03</t>
  </si>
  <si>
    <t>04.07.2023 14:23:04</t>
  </si>
  <si>
    <t>04.07.2023 14:23:05</t>
  </si>
  <si>
    <t>04.07.2023 14:23:06</t>
  </si>
  <si>
    <t>04.07.2023 14:23:20</t>
  </si>
  <si>
    <t>04.07.2023 14:24:02</t>
  </si>
  <si>
    <t>04.07.2023 14:24:03</t>
  </si>
  <si>
    <t>04.07.2023 14:24:04</t>
  </si>
  <si>
    <t>04.07.2023 14:24:06</t>
  </si>
  <si>
    <t>04.07.2023 14:24:07</t>
  </si>
  <si>
    <t>04.07.2023 14:24:19</t>
  </si>
  <si>
    <t>04.07.2023 14:24:20</t>
  </si>
  <si>
    <t>04.07.2023 14:24:21</t>
  </si>
  <si>
    <t>04.07.2023 14:24:24</t>
  </si>
  <si>
    <t>04.07.2023 14:24:27</t>
  </si>
  <si>
    <t>04.07.2023 14:24:29</t>
  </si>
  <si>
    <t>04.07.2023 14:24:30</t>
  </si>
  <si>
    <t>04.07.2023 14:24:32</t>
  </si>
  <si>
    <t>04.07.2023 14:24:33</t>
  </si>
  <si>
    <t>04.07.2023 14:24:35</t>
  </si>
  <si>
    <t>04.07.2023 14:24:36</t>
  </si>
  <si>
    <t>04.07.2023 14:24:37</t>
  </si>
  <si>
    <t>04.07.2023 14:24:38</t>
  </si>
  <si>
    <t>04.07.2023 14:24:40</t>
  </si>
  <si>
    <t>04.07.2023 14:25:00</t>
  </si>
  <si>
    <t>04.07.2023 14:25:02</t>
  </si>
  <si>
    <t>04.07.2023 14:25:03</t>
  </si>
  <si>
    <t>04.07.2023 14:25:04</t>
  </si>
  <si>
    <t>04.07.2023 14:25:06</t>
  </si>
  <si>
    <t>04.07.2023 14:25:07</t>
  </si>
  <si>
    <t>04.07.2023 14:25:28</t>
  </si>
  <si>
    <t>04.07.2023 14:25:29</t>
  </si>
  <si>
    <t>04.07.2023 14:25:30</t>
  </si>
  <si>
    <t>04.07.2023 14:25:33</t>
  </si>
  <si>
    <t>04.07.2023 14:25:35</t>
  </si>
  <si>
    <t>04.07.2023 14:26:07</t>
  </si>
  <si>
    <t>04.07.2023 14:26:10</t>
  </si>
  <si>
    <t>04.07.2023 14:26:12</t>
  </si>
  <si>
    <t>04.07.2023 14:26:13</t>
  </si>
  <si>
    <t>04.07.2023 14:27:06</t>
  </si>
  <si>
    <t>04.07.2023 14:27:07</t>
  </si>
  <si>
    <t>04.07.2023 14:27:09</t>
  </si>
  <si>
    <t>04.07.2023 14:27:10</t>
  </si>
  <si>
    <t>04.07.2023 14:27:11</t>
  </si>
  <si>
    <t>04.07.2023 14:27:12</t>
  </si>
  <si>
    <t>04.07.2023 14:27:14</t>
  </si>
  <si>
    <t>04.07.2023 14:27:15</t>
  </si>
  <si>
    <t>04.07.2023 14:27:16</t>
  </si>
  <si>
    <t>04.07.2023 14:27:34</t>
  </si>
  <si>
    <t>04.07.2023 14:27:35</t>
  </si>
  <si>
    <t>04.07.2023 14:27:37</t>
  </si>
  <si>
    <t>04.07.2023 14:27:38</t>
  </si>
  <si>
    <t>04.07.2023 14:27:39</t>
  </si>
  <si>
    <t>04.07.2023 14:27:52</t>
  </si>
  <si>
    <t>04.07.2023 14:28:27</t>
  </si>
  <si>
    <t>04.07.2023 14:28:28</t>
  </si>
  <si>
    <t>04.07.2023 14:28:30</t>
  </si>
  <si>
    <t>04.07.2023 14:28:31</t>
  </si>
  <si>
    <t>04.07.2023 14:28:32</t>
  </si>
  <si>
    <t>04.07.2023 14:28:33</t>
  </si>
  <si>
    <t>04.07.2023 14:28:35</t>
  </si>
  <si>
    <t>04.07.2023 14:28:36</t>
  </si>
  <si>
    <t>04.07.2023 14:28:38</t>
  </si>
  <si>
    <t>04.07.2023 14:28:54</t>
  </si>
  <si>
    <t>04.07.2023 14:29:03</t>
  </si>
  <si>
    <t>04.07.2023 14:29:41</t>
  </si>
  <si>
    <t>04.07.2023 14:29:42</t>
  </si>
  <si>
    <t>04.07.2023 14:29:44</t>
  </si>
  <si>
    <t>04.07.2023 14:29:45</t>
  </si>
  <si>
    <t>04.07.2023 14:29:47</t>
  </si>
  <si>
    <t>04.07.2023 14:29:48</t>
  </si>
  <si>
    <t>04.07.2023 14:29:50</t>
  </si>
  <si>
    <t>04.07.2023 14:29:53</t>
  </si>
  <si>
    <t>04.07.2023 14:30:06</t>
  </si>
  <si>
    <t>04.07.2023 14:30:08</t>
  </si>
  <si>
    <t>04.07.2023 14:30:09</t>
  </si>
  <si>
    <t>04.07.2023 14:30:11</t>
  </si>
  <si>
    <t>04.07.2023 14:30:14</t>
  </si>
  <si>
    <t>04.07.2023 14:30:15</t>
  </si>
  <si>
    <t>04.07.2023 14:30:26</t>
  </si>
  <si>
    <t>04.07.2023 14:30:27</t>
  </si>
  <si>
    <t>04.07.2023 14:30:28</t>
  </si>
  <si>
    <t>04.07.2023 14:30:30</t>
  </si>
  <si>
    <t>04.07.2023 14:30:31</t>
  </si>
  <si>
    <t>04.07.2023 14:30:37</t>
  </si>
  <si>
    <t>04.07.2023 14:30:38</t>
  </si>
  <si>
    <t>04.07.2023 14:30:39</t>
  </si>
  <si>
    <t>04.07.2023 14:30:41</t>
  </si>
  <si>
    <t>04.07.2023 14:30:42</t>
  </si>
  <si>
    <t>04.07.2023 14:30:43</t>
  </si>
  <si>
    <t>04.07.2023 14:30:44</t>
  </si>
  <si>
    <t>04.07.2023 14:31:49</t>
  </si>
  <si>
    <t>04.07.2023 14:31:50</t>
  </si>
  <si>
    <t>04.07.2023 14:31:52</t>
  </si>
  <si>
    <t>04.07.2023 14:31:53</t>
  </si>
  <si>
    <t>04.07.2023 14:31:55</t>
  </si>
  <si>
    <t>04.07.2023 14:31:56</t>
  </si>
  <si>
    <t>04.07.2023 14:31:58</t>
  </si>
  <si>
    <t>04.07.2023 14:31:59</t>
  </si>
  <si>
    <t>04.07.2023 14:32:02</t>
  </si>
  <si>
    <t>04.07.2023 14:33:45</t>
  </si>
  <si>
    <t>04.07.2023 14:35:00</t>
  </si>
  <si>
    <t>04.07.2023 14:35:02</t>
  </si>
  <si>
    <t>04.07.2023 14:35:05</t>
  </si>
  <si>
    <t>04.07.2023 14:35:06</t>
  </si>
  <si>
    <t>04.07.2023 14:35:08</t>
  </si>
  <si>
    <t>04.07.2023 14:35:09</t>
  </si>
  <si>
    <t>04.07.2023 14:35:23</t>
  </si>
  <si>
    <t>04.07.2023 14:35:24</t>
  </si>
  <si>
    <t>04.07.2023 14:35:26</t>
  </si>
  <si>
    <t>04.07.2023 14:35:27</t>
  </si>
  <si>
    <t>04.07.2023 14:35:36</t>
  </si>
  <si>
    <t>04.07.2023 14:35:37</t>
  </si>
  <si>
    <t>04.07.2023 14:35:38</t>
  </si>
  <si>
    <t>04.07.2023 14:35:40</t>
  </si>
  <si>
    <t>04.07.2023 14:35:41</t>
  </si>
  <si>
    <t>04.07.2023 14:35:42</t>
  </si>
  <si>
    <t>04.07.2023 14:35:43</t>
  </si>
  <si>
    <t>04.07.2023 14:35:45</t>
  </si>
  <si>
    <t>04.07.2023 14:35:50</t>
  </si>
  <si>
    <t>04.07.2023 14:36:47</t>
  </si>
  <si>
    <t>04.07.2023 14:36:49</t>
  </si>
  <si>
    <t>04.07.2023 14:36:50</t>
  </si>
  <si>
    <t>04.07.2023 14:36:51</t>
  </si>
  <si>
    <t>04.07.2023 14:36:53</t>
  </si>
  <si>
    <t>04.07.2023 14:36:54</t>
  </si>
  <si>
    <t>04.07.2023 14:36:55</t>
  </si>
  <si>
    <t>04.07.2023 14:36:56</t>
  </si>
  <si>
    <t>04.07.2023 14:37:26</t>
  </si>
  <si>
    <t>04.07.2023 14:37:28</t>
  </si>
  <si>
    <t>04.07.2023 14:37:29</t>
  </si>
  <si>
    <t>04.07.2023 14:37:31</t>
  </si>
  <si>
    <t>04.07.2023 14:37:32</t>
  </si>
  <si>
    <t>04.07.2023 14:37:34</t>
  </si>
  <si>
    <t>04.07.2023 14:38:25</t>
  </si>
  <si>
    <t>04.07.2023 14:38:28</t>
  </si>
  <si>
    <t>04.07.2023 14:38:29</t>
  </si>
  <si>
    <t>04.07.2023 14:38:43</t>
  </si>
  <si>
    <t>04.07.2023 14:38:44</t>
  </si>
  <si>
    <t>04.07.2023 14:38:46</t>
  </si>
  <si>
    <t>04.07.2023 14:38:47</t>
  </si>
  <si>
    <t>04.07.2023 14:38:49</t>
  </si>
  <si>
    <t>04.07.2023 14:38:50</t>
  </si>
  <si>
    <t>04.07.2023 14:39:13</t>
  </si>
  <si>
    <t>04.07.2023 14:39:14</t>
  </si>
  <si>
    <t>04.07.2023 14:39:15</t>
  </si>
  <si>
    <t>04.07.2023 14:39:17</t>
  </si>
  <si>
    <t>04.07.2023 14:39:25</t>
  </si>
  <si>
    <t>04.07.2023 14:39:30</t>
  </si>
  <si>
    <t>04.07.2023 14:39:31</t>
  </si>
  <si>
    <t>04.07.2023 14:40:25</t>
  </si>
  <si>
    <t>04.07.2023 14:40:30</t>
  </si>
  <si>
    <t>04.07.2023 14:40:31</t>
  </si>
  <si>
    <t>04.07.2023 14:40:33</t>
  </si>
  <si>
    <t>04.07.2023 14:40:34</t>
  </si>
  <si>
    <t>04.07.2023 14:40:36</t>
  </si>
  <si>
    <t>04.07.2023 14:40:37</t>
  </si>
  <si>
    <t>04.07.2023 14:41:39</t>
  </si>
  <si>
    <t>04.07.2023 14:41:40</t>
  </si>
  <si>
    <t>04.07.2023 14:41:45</t>
  </si>
  <si>
    <t>04.07.2023 14:41:46</t>
  </si>
  <si>
    <t>04.07.2023 14:41:48</t>
  </si>
  <si>
    <t>04.07.2023 14:41:55</t>
  </si>
  <si>
    <t>04.07.2023 14:41:57</t>
  </si>
  <si>
    <t>04.07.2023 14:41:58</t>
  </si>
  <si>
    <t>04.07.2023 14:41:59</t>
  </si>
  <si>
    <t>04.07.2023 14:42:01</t>
  </si>
  <si>
    <t>04.07.2023 14:42:02</t>
  </si>
  <si>
    <t>04.07.2023 14:42:03</t>
  </si>
  <si>
    <t>04.07.2023 14:42:34</t>
  </si>
  <si>
    <t>04.07.2023 14:42:36</t>
  </si>
  <si>
    <t>04.07.2023 14:42:37</t>
  </si>
  <si>
    <t>04.07.2023 14:42:38</t>
  </si>
  <si>
    <t>04.07.2023 14:42:40</t>
  </si>
  <si>
    <t>04.07.2023 14:42:41</t>
  </si>
  <si>
    <t>04.07.2023 14:42:42</t>
  </si>
  <si>
    <t>04.07.2023 14:42:58</t>
  </si>
  <si>
    <t>04.07.2023 14:43:00</t>
  </si>
  <si>
    <t>04.07.2023 14:43:03</t>
  </si>
  <si>
    <t>04.07.2023 14:43:04</t>
  </si>
  <si>
    <t>04.07.2023 14:43:06</t>
  </si>
  <si>
    <t>04.07.2023 14:43:07</t>
  </si>
  <si>
    <t>04.07.2023 14:43:09</t>
  </si>
  <si>
    <t>04.07.2023 14:44:03</t>
  </si>
  <si>
    <t>04.07.2023 14:44:04</t>
  </si>
  <si>
    <t>04.07.2023 14:44:06</t>
  </si>
  <si>
    <t>04.07.2023 14:44:07</t>
  </si>
  <si>
    <t>04.07.2023 14:44:09</t>
  </si>
  <si>
    <t>04.07.2023 14:44:10</t>
  </si>
  <si>
    <t>04.07.2023 14:44:28</t>
  </si>
  <si>
    <t>04.07.2023 14:44:30</t>
  </si>
  <si>
    <t>04.07.2023 14:44:33</t>
  </si>
  <si>
    <t>04.07.2023 14:44:34</t>
  </si>
  <si>
    <t>04.07.2023 14:44:37</t>
  </si>
  <si>
    <t>04.07.2023 14:44:40</t>
  </si>
  <si>
    <t>04.07.2023 14:44:42</t>
  </si>
  <si>
    <t>04.07.2023 14:44:43</t>
  </si>
  <si>
    <t>04.07.2023 14:44:45</t>
  </si>
  <si>
    <t>04.07.2023 14:44:46</t>
  </si>
  <si>
    <t>04.07.2023 14:44:48</t>
  </si>
  <si>
    <t>04.07.2023 14:44:49</t>
  </si>
  <si>
    <t>04.07.2023 14:44:51</t>
  </si>
  <si>
    <t>04.07.2023 14:45:03</t>
  </si>
  <si>
    <t>04.07.2023 14:45:04</t>
  </si>
  <si>
    <t>04.07.2023 14:45:05</t>
  </si>
  <si>
    <t>04.07.2023 14:45:07</t>
  </si>
  <si>
    <t>04.07.2023 14:45:08</t>
  </si>
  <si>
    <t>04.07.2023 14:45:09</t>
  </si>
  <si>
    <t>04.07.2023 14:45:10</t>
  </si>
  <si>
    <t>04.07.2023 14:45:15</t>
  </si>
  <si>
    <t>04.07.2023 14:45:40</t>
  </si>
  <si>
    <t>04.07.2023 14:45:42</t>
  </si>
  <si>
    <t>04.07.2023 14:45:43</t>
  </si>
  <si>
    <t>04.07.2023 14:45:55</t>
  </si>
  <si>
    <t>04.07.2023 14:45:56</t>
  </si>
  <si>
    <t>04.07.2023 14:45:57</t>
  </si>
  <si>
    <t>04.07.2023 14:45:59</t>
  </si>
  <si>
    <t>04.07.2023 14:46:00</t>
  </si>
  <si>
    <t>04.07.2023 14:46:37</t>
  </si>
  <si>
    <t>04.07.2023 14:46:39</t>
  </si>
  <si>
    <t>04.07.2023 14:46:40</t>
  </si>
  <si>
    <t>04.07.2023 14:46:42</t>
  </si>
  <si>
    <t>04.07.2023 14:46:43</t>
  </si>
  <si>
    <t>04.07.2023 14:46:45</t>
  </si>
  <si>
    <t>04.07.2023 14:46:46</t>
  </si>
  <si>
    <t>04.07.2023 14:47:03</t>
  </si>
  <si>
    <t>04.07.2023 14:47:19</t>
  </si>
  <si>
    <t>04.07.2023 14:47:21</t>
  </si>
  <si>
    <t>04.07.2023 14:47:22</t>
  </si>
  <si>
    <t>04.07.2023 14:47:23</t>
  </si>
  <si>
    <t>04.07.2023 14:47:24</t>
  </si>
  <si>
    <t>04.07.2023 14:47:26</t>
  </si>
  <si>
    <t>04.07.2023 14:47:31</t>
  </si>
  <si>
    <t>04.07.2023 14:47:33</t>
  </si>
  <si>
    <t>04.07.2023 14:47:34</t>
  </si>
  <si>
    <t>04.07.2023 14:48:16</t>
  </si>
  <si>
    <t>04.07.2023 14:48:18</t>
  </si>
  <si>
    <t>04.07.2023 14:48:19</t>
  </si>
  <si>
    <t>04.07.2023 14:48:20</t>
  </si>
  <si>
    <t>04.07.2023 14:48:22</t>
  </si>
  <si>
    <t>04.07.2023 14:48:26</t>
  </si>
  <si>
    <t>04.07.2023 14:49:21</t>
  </si>
  <si>
    <t>04.07.2023 14:49:23</t>
  </si>
  <si>
    <t>04.07.2023 14:49:24</t>
  </si>
  <si>
    <t>04.07.2023 14:49:26</t>
  </si>
  <si>
    <t>04.07.2023 14:49:27</t>
  </si>
  <si>
    <t>04.07.2023 14:49:29</t>
  </si>
  <si>
    <t>04.07.2023 14:49:30</t>
  </si>
  <si>
    <t>04.07.2023 14:49:47</t>
  </si>
  <si>
    <t>04.07.2023 14:49:48</t>
  </si>
  <si>
    <t>04.07.2023 14:49:49</t>
  </si>
  <si>
    <t>04.07.2023 14:49:51</t>
  </si>
  <si>
    <t>04.07.2023 14:49:52</t>
  </si>
  <si>
    <t>04.07.2023 14:49:53</t>
  </si>
  <si>
    <t>04.07.2023 14:49:54</t>
  </si>
  <si>
    <t>04.07.2023 14:50:03</t>
  </si>
  <si>
    <t>04.07.2023 14:50:05</t>
  </si>
  <si>
    <t>04.07.2023 14:50:06</t>
  </si>
  <si>
    <t>04.07.2023 14:50:07</t>
  </si>
  <si>
    <t>04.07.2023 14:50:08</t>
  </si>
  <si>
    <t>04.07.2023 14:50:13</t>
  </si>
  <si>
    <t>04.07.2023 14:50:14</t>
  </si>
  <si>
    <t>04.07.2023 14:50:15</t>
  </si>
  <si>
    <t>04.07.2023 14:50:17</t>
  </si>
  <si>
    <t>04.07.2023 14:50:19</t>
  </si>
  <si>
    <t>04.07.2023 14:50:25</t>
  </si>
  <si>
    <t>04.07.2023 14:50:27</t>
  </si>
  <si>
    <t>04.07.2023 14:50:28</t>
  </si>
  <si>
    <t>04.07.2023 14:50:32</t>
  </si>
  <si>
    <t>04.07.2023 14:50:44</t>
  </si>
  <si>
    <t>04.07.2023 14:50:47</t>
  </si>
  <si>
    <t>04.07.2023 14:50:49</t>
  </si>
  <si>
    <t>04.07.2023 14:50:52</t>
  </si>
  <si>
    <t>04.07.2023 14:51:20</t>
  </si>
  <si>
    <t>04.07.2023 14:51:22</t>
  </si>
  <si>
    <t>04.07.2023 14:51:25</t>
  </si>
  <si>
    <t>04.07.2023 14:51:26</t>
  </si>
  <si>
    <t>04.07.2023 14:51:28</t>
  </si>
  <si>
    <t>04.07.2023 14:51:29</t>
  </si>
  <si>
    <t>04.07.2023 14:51:31</t>
  </si>
  <si>
    <t>04.07.2023 14:51:32</t>
  </si>
  <si>
    <t>04.07.2023 14:51:35</t>
  </si>
  <si>
    <t>04.07.2023 14:51:37</t>
  </si>
  <si>
    <t>04.07.2023 14:51:38</t>
  </si>
  <si>
    <t>04.07.2023 14:51:40</t>
  </si>
  <si>
    <t>04.07.2023 14:51:41</t>
  </si>
  <si>
    <t>04.07.2023 14:52:35</t>
  </si>
  <si>
    <t>04.07.2023 14:52:38</t>
  </si>
  <si>
    <t>04.07.2023 14:52:40</t>
  </si>
  <si>
    <t>04.07.2023 14:52:41</t>
  </si>
  <si>
    <t>04.07.2023 14:52:44</t>
  </si>
  <si>
    <t>04.07.2023 14:52:46</t>
  </si>
  <si>
    <t>04.07.2023 14:52:47</t>
  </si>
  <si>
    <t>04.07.2023 14:53:13</t>
  </si>
  <si>
    <t>04.07.2023 14:53:14</t>
  </si>
  <si>
    <t>04.07.2023 14:53:16</t>
  </si>
  <si>
    <t>04.07.2023 14:53:17</t>
  </si>
  <si>
    <t>04.07.2023 14:53:18</t>
  </si>
  <si>
    <t>04.07.2023 14:53:28</t>
  </si>
  <si>
    <t>04.07.2023 14:53:30</t>
  </si>
  <si>
    <t>04.07.2023 14:53:31</t>
  </si>
  <si>
    <t>04.07.2023 14:53:32</t>
  </si>
  <si>
    <t>04.07.2023 14:53:35</t>
  </si>
  <si>
    <t>04.07.2023 14:53:37</t>
  </si>
  <si>
    <t>04.07.2023 14:54:02</t>
  </si>
  <si>
    <t>04.07.2023 14:54:03</t>
  </si>
  <si>
    <t>04.07.2023 14:54:05</t>
  </si>
  <si>
    <t>04.07.2023 14:54:06</t>
  </si>
  <si>
    <t>04.07.2023 14:54:10</t>
  </si>
  <si>
    <t>04.07.2023 14:54:11</t>
  </si>
  <si>
    <t>04.07.2023 14:54:38</t>
  </si>
  <si>
    <t>04.07.2023 14:54:40</t>
  </si>
  <si>
    <t>04.07.2023 14:54:43</t>
  </si>
  <si>
    <t>04.07.2023 14:54:44</t>
  </si>
  <si>
    <t>04.07.2023 14:54:47</t>
  </si>
  <si>
    <t>04.07.2023 14:55:28</t>
  </si>
  <si>
    <t>04.07.2023 14:55:29</t>
  </si>
  <si>
    <t>04.07.2023 14:55:30</t>
  </si>
  <si>
    <t>04.07.2023 14:55:32</t>
  </si>
  <si>
    <t>04.07.2023 14:55:33</t>
  </si>
  <si>
    <t>04.07.2023 14:55:34</t>
  </si>
  <si>
    <t>04.07.2023 14:55:37</t>
  </si>
  <si>
    <t>04.07.2023 14:55:38</t>
  </si>
  <si>
    <t>04.07.2023 14:56:21</t>
  </si>
  <si>
    <t>04.07.2023 14:56:23</t>
  </si>
  <si>
    <t>04.07.2023 14:56:24</t>
  </si>
  <si>
    <t>04.07.2023 14:56:25</t>
  </si>
  <si>
    <t>04.07.2023 14:56:27</t>
  </si>
  <si>
    <t>04.07.2023 14:56:28</t>
  </si>
  <si>
    <t>04.07.2023 14:56:29</t>
  </si>
  <si>
    <t>04.07.2023 14:56:30</t>
  </si>
  <si>
    <t>04.07.2023 14:56:32</t>
  </si>
  <si>
    <t>04.07.2023 14:56:33</t>
  </si>
  <si>
    <t>04.07.2023 14:56:34</t>
  </si>
  <si>
    <t>04.07.2023 14:56:35</t>
  </si>
  <si>
    <t>04.07.2023 14:56:43</t>
  </si>
  <si>
    <t>04.07.2023 14:56:46</t>
  </si>
  <si>
    <t>04.07.2023 14:56:49</t>
  </si>
  <si>
    <t>04.07.2023 14:56:50</t>
  </si>
  <si>
    <t>04.07.2023 14:56:53</t>
  </si>
  <si>
    <t>04.07.2023 14:57:28</t>
  </si>
  <si>
    <t>04.07.2023 14:57:29</t>
  </si>
  <si>
    <t>04.07.2023 14:57:31</t>
  </si>
  <si>
    <t>04.07.2023 14:57:32</t>
  </si>
  <si>
    <t>04.07.2023 14:57:34</t>
  </si>
  <si>
    <t>04.07.2023 14:57:35</t>
  </si>
  <si>
    <t>04.07.2023 14:57:37</t>
  </si>
  <si>
    <t>04.07.2023 14:57:44</t>
  </si>
  <si>
    <t>04.07.2023 14:57:45</t>
  </si>
  <si>
    <t>04.07.2023 14:57:47</t>
  </si>
  <si>
    <t>04.07.2023 14:57:50</t>
  </si>
  <si>
    <t>04.07.2023 14:57:51</t>
  </si>
  <si>
    <t>04.07.2023 14:57:54</t>
  </si>
  <si>
    <t>04.07.2023 14:58:05</t>
  </si>
  <si>
    <t>04.07.2023 14:58:08</t>
  </si>
  <si>
    <t>04.07.2023 14:58:32</t>
  </si>
  <si>
    <t>04.07.2023 14:58:35</t>
  </si>
  <si>
    <t>04.07.2023 14:58:36</t>
  </si>
  <si>
    <t>04.07.2023 14:58:38</t>
  </si>
  <si>
    <t>04.07.2023 14:58:39</t>
  </si>
  <si>
    <t>04.07.2023 14:58:40</t>
  </si>
  <si>
    <t>04.07.2023 14:58:42</t>
  </si>
  <si>
    <t>04.07.2023 14:58:43</t>
  </si>
  <si>
    <t>04.07.2023 14:58:44</t>
  </si>
  <si>
    <t>04.07.2023 14:58:46</t>
  </si>
  <si>
    <t>04.07.2023 14:58:58</t>
  </si>
  <si>
    <t>04.07.2023 14:58:59</t>
  </si>
  <si>
    <t>04.07.2023 14:59:01</t>
  </si>
  <si>
    <t>04.07.2023 14:59:02</t>
  </si>
  <si>
    <t>04.07.2023 14:59:05</t>
  </si>
  <si>
    <t>04.07.2023 14:59:07</t>
  </si>
  <si>
    <t>04.07.2023 14:59:10</t>
  </si>
  <si>
    <t>04.07.2023 14:59:23</t>
  </si>
  <si>
    <t>04.07.2023 14:59:25</t>
  </si>
  <si>
    <t>04.07.2023 14:59:26</t>
  </si>
  <si>
    <t>04.07.2023 14:59:27</t>
  </si>
  <si>
    <t>04.07.2023 14:59:51</t>
  </si>
  <si>
    <t>04.07.2023 14:59:52</t>
  </si>
  <si>
    <t>04.07.2023 14:59:54</t>
  </si>
  <si>
    <t>04.07.2023 14:59:55</t>
  </si>
  <si>
    <t>04.07.2023 14:59:56</t>
  </si>
  <si>
    <t>04.07.2023 15:00:29</t>
  </si>
  <si>
    <t>04.07.2023 15:00:30</t>
  </si>
  <si>
    <t>04.07.2023 15:00:32</t>
  </si>
  <si>
    <t>04.07.2023 15:00:33</t>
  </si>
  <si>
    <t>04.07.2023 15:00:35</t>
  </si>
  <si>
    <t>04.07.2023 15:00:36</t>
  </si>
  <si>
    <t>04.07.2023 15:00:38</t>
  </si>
  <si>
    <t>04.07.2023 15:00:39</t>
  </si>
  <si>
    <t>04.07.2023 15:00:42</t>
  </si>
  <si>
    <t>04.07.2023 15:01:14</t>
  </si>
  <si>
    <t>04.07.2023 15:01:15</t>
  </si>
  <si>
    <t>04.07.2023 15:01:18</t>
  </si>
  <si>
    <t>04.07.2023 15:01:20</t>
  </si>
  <si>
    <t>04.07.2023 15:01:21</t>
  </si>
  <si>
    <t>04.07.2023 15:01:35</t>
  </si>
  <si>
    <t>04.07.2023 15:01:36</t>
  </si>
  <si>
    <t>04.07.2023 15:01:37</t>
  </si>
  <si>
    <t>04.07.2023 15:01:39</t>
  </si>
  <si>
    <t>04.07.2023 15:01:40</t>
  </si>
  <si>
    <t>04.07.2023 15:01:41</t>
  </si>
  <si>
    <t>04.07.2023 15:01:42</t>
  </si>
  <si>
    <t>04.07.2023 15:01:44</t>
  </si>
  <si>
    <t>04.07.2023 15:01:45</t>
  </si>
  <si>
    <t>04.07.2023 15:01:54</t>
  </si>
  <si>
    <t>04.07.2023 15:01:55</t>
  </si>
  <si>
    <t>04.07.2023 15:01:57</t>
  </si>
  <si>
    <t>04.07.2023 15:01:58</t>
  </si>
  <si>
    <t>04.07.2023 15:02:01</t>
  </si>
  <si>
    <t>04.07.2023 15:02:02</t>
  </si>
  <si>
    <t>04.07.2023 15:02:14</t>
  </si>
  <si>
    <t>04.07.2023 15:02:15</t>
  </si>
  <si>
    <t>04.07.2023 15:02:16</t>
  </si>
  <si>
    <t>04.07.2023 15:02:18</t>
  </si>
  <si>
    <t>04.07.2023 15:02:19</t>
  </si>
  <si>
    <t>04.07.2023 15:02:20</t>
  </si>
  <si>
    <t>04.07.2023 15:02:42</t>
  </si>
  <si>
    <t>04.07.2023 15:02:44</t>
  </si>
  <si>
    <t>04.07.2023 15:02:46</t>
  </si>
  <si>
    <t>04.07.2023 15:02:48</t>
  </si>
  <si>
    <t>04.07.2023 15:02:49</t>
  </si>
  <si>
    <t>04.07.2023 15:02:50</t>
  </si>
  <si>
    <t>04.07.2023 15:02:52</t>
  </si>
  <si>
    <t>04.07.2023 15:03:08</t>
  </si>
  <si>
    <t>04.07.2023 15:03:12</t>
  </si>
  <si>
    <t>04.07.2023 15:03:14</t>
  </si>
  <si>
    <t>04.07.2023 15:03:15</t>
  </si>
  <si>
    <t>04.07.2023 15:04:41</t>
  </si>
  <si>
    <t>04.07.2023 15:04:42</t>
  </si>
  <si>
    <t>04.07.2023 15:04:44</t>
  </si>
  <si>
    <t>04.07.2023 15:04:45</t>
  </si>
  <si>
    <t>04.07.2023 15:04:46</t>
  </si>
  <si>
    <t>04.07.2023 15:04:48</t>
  </si>
  <si>
    <t>04.07.2023 15:04:49</t>
  </si>
  <si>
    <t>04.07.2023 15:05:20</t>
  </si>
  <si>
    <t>04.07.2023 15:06:05</t>
  </si>
  <si>
    <t>04.07.2023 15:06:17</t>
  </si>
  <si>
    <t>04.07.2023 15:06:19</t>
  </si>
  <si>
    <t>04.07.2023 15:06:20</t>
  </si>
  <si>
    <t>04.07.2023 15:06:23</t>
  </si>
  <si>
    <t>04.07.2023 15:06:24</t>
  </si>
  <si>
    <t>04.07.2023 15:06:25</t>
  </si>
  <si>
    <t>04.07.2023 15:06:26</t>
  </si>
  <si>
    <t>04.07.2023 15:07:17</t>
  </si>
  <si>
    <t>04.07.2023 15:07:19</t>
  </si>
  <si>
    <t>04.07.2023 15:07:20</t>
  </si>
  <si>
    <t>04.07.2023 15:07:21</t>
  </si>
  <si>
    <t>04.07.2023 15:07:22</t>
  </si>
  <si>
    <t>04.07.2023 15:07:24</t>
  </si>
  <si>
    <t>04.07.2023 15:07:31</t>
  </si>
  <si>
    <t>04.07.2023 15:07:38</t>
  </si>
  <si>
    <t>04.07.2023 15:07:40</t>
  </si>
  <si>
    <t>04.07.2023 15:07:41</t>
  </si>
  <si>
    <t>04.07.2023 15:07:43</t>
  </si>
  <si>
    <t>04.07.2023 15:07:44</t>
  </si>
  <si>
    <t>04.07.2023 15:09:38</t>
  </si>
  <si>
    <t>04.07.2023 15:09:40</t>
  </si>
  <si>
    <t>04.07.2023 15:09:41</t>
  </si>
  <si>
    <t>04.07.2023 15:09:44</t>
  </si>
  <si>
    <t>04.07.2023 15:09:46</t>
  </si>
  <si>
    <t>04.07.2023 15:09:47</t>
  </si>
  <si>
    <t>04.07.2023 15:09:49</t>
  </si>
  <si>
    <t>04.07.2023 15:11:11</t>
  </si>
  <si>
    <t>04.07.2023 15:11:13</t>
  </si>
  <si>
    <t>04.07.2023 15:11:14</t>
  </si>
  <si>
    <t>04.07.2023 15:11:15</t>
  </si>
  <si>
    <t>04.07.2023 15:11:18</t>
  </si>
  <si>
    <t>04.07.2023 15:11:39</t>
  </si>
  <si>
    <t>04.07.2023 15:11:41</t>
  </si>
  <si>
    <t>04.07.2023 15:12:16</t>
  </si>
  <si>
    <t>04.07.2023 15:12:18</t>
  </si>
  <si>
    <t>04.07.2023 15:12:22</t>
  </si>
  <si>
    <t>04.07.2023 15:12:28</t>
  </si>
  <si>
    <t>04.07.2023 15:13:57</t>
  </si>
  <si>
    <t>04.07.2023 15:13:58</t>
  </si>
  <si>
    <t>04.07.2023 15:14:00</t>
  </si>
  <si>
    <t>04.07.2023 15:14:01</t>
  </si>
  <si>
    <t>04.07.2023 15:14:02</t>
  </si>
  <si>
    <t>04.07.2023 15:14:05</t>
  </si>
  <si>
    <t>04.07.2023 15:14:39</t>
  </si>
  <si>
    <t>04.07.2023 15:15:32</t>
  </si>
  <si>
    <t>04.07.2023 15:15:33</t>
  </si>
  <si>
    <t>04.07.2023 15:15:36</t>
  </si>
  <si>
    <t>04.07.2023 15:15:38</t>
  </si>
  <si>
    <t>04.07.2023 15:15:39</t>
  </si>
  <si>
    <t>04.07.2023 15:15:41</t>
  </si>
  <si>
    <t>04.07.2023 15:15:42</t>
  </si>
  <si>
    <t>04.07.2023 15:16:59</t>
  </si>
  <si>
    <t>04.07.2023 15:17:30</t>
  </si>
  <si>
    <t>04.07.2023 15:17:32</t>
  </si>
  <si>
    <t>04.07.2023 15:17:33</t>
  </si>
  <si>
    <t>04.07.2023 15:17:36</t>
  </si>
  <si>
    <t>04.07.2023 15:17:38</t>
  </si>
  <si>
    <t>04.07.2023 15:17:39</t>
  </si>
  <si>
    <t>04.07.2023 15:17:41</t>
  </si>
  <si>
    <t>04.07.2023 15:17:43</t>
  </si>
  <si>
    <t>04.07.2023 15:17:45</t>
  </si>
  <si>
    <t>04.07.2023 15:19:28</t>
  </si>
  <si>
    <t>04.07.2023 15:19:30</t>
  </si>
  <si>
    <t>04.07.2023 15:19:31</t>
  </si>
  <si>
    <t>04.07.2023 15:20:05</t>
  </si>
  <si>
    <t>04.07.2023 15:20:07</t>
  </si>
  <si>
    <t>04.07.2023 15:20:08</t>
  </si>
  <si>
    <t>04.07.2023 15:20:09</t>
  </si>
  <si>
    <t>04.07.2023 15:20:11</t>
  </si>
  <si>
    <t>04.07.2023 15:20:12</t>
  </si>
  <si>
    <t>04.07.2023 15:20:45</t>
  </si>
  <si>
    <t>04.07.2023 15:20:58</t>
  </si>
  <si>
    <t>04.07.2023 15:21:01</t>
  </si>
  <si>
    <t>04.07.2023 15:21:03</t>
  </si>
  <si>
    <t>04.07.2023 15:21:04</t>
  </si>
  <si>
    <t>04.07.2023 15:21:05</t>
  </si>
  <si>
    <t>04.07.2023 15:21:06</t>
  </si>
  <si>
    <t>04.07.2023 15:21:29</t>
  </si>
  <si>
    <t>04.07.2023 15:21:30</t>
  </si>
  <si>
    <t>04.07.2023 15:21:31</t>
  </si>
  <si>
    <t>04.07.2023 15:21:33</t>
  </si>
  <si>
    <t>04.07.2023 15:21:34</t>
  </si>
  <si>
    <t>04.07.2023 15:22:46</t>
  </si>
  <si>
    <t>04.07.2023 15:22:49</t>
  </si>
  <si>
    <t>04.07.2023 15:22:50</t>
  </si>
  <si>
    <t>04.07.2023 15:22:56</t>
  </si>
  <si>
    <t>04.07.2023 15:22:58</t>
  </si>
  <si>
    <t>04.07.2023 15:22:59</t>
  </si>
  <si>
    <t>04.07.2023 15:23:00</t>
  </si>
  <si>
    <t>04.07.2023 15:23:01</t>
  </si>
  <si>
    <t>04.07.2023 15:23:03</t>
  </si>
  <si>
    <t>04.07.2023 15:23:04</t>
  </si>
  <si>
    <t>04.07.2023 15:23:05</t>
  </si>
  <si>
    <t>04.07.2023 15:23:06</t>
  </si>
  <si>
    <t>04.07.2023 15:23:08</t>
  </si>
  <si>
    <t>04.07.2023 15:23:09</t>
  </si>
  <si>
    <t>04.07.2023 15:23:12</t>
  </si>
  <si>
    <t>04.07.2023 15:23:35</t>
  </si>
  <si>
    <t>04.07.2023 15:23:38</t>
  </si>
  <si>
    <t>04.07.2023 15:23:40</t>
  </si>
  <si>
    <t>04.07.2023 15:23:41</t>
  </si>
  <si>
    <t>04.07.2023 15:23:43</t>
  </si>
  <si>
    <t>04.07.2023 15:23:46</t>
  </si>
  <si>
    <t>04.07.2023 15:24:23</t>
  </si>
  <si>
    <t>04.07.2023 15:24:25</t>
  </si>
  <si>
    <t>04.07.2023 15:24:26</t>
  </si>
  <si>
    <t>04.07.2023 15:24:27</t>
  </si>
  <si>
    <t>04.07.2023 15:24:29</t>
  </si>
  <si>
    <t>04.07.2023 15:24:30</t>
  </si>
  <si>
    <t>04.07.2023 15:25:33</t>
  </si>
  <si>
    <t>04.07.2023 15:25:34</t>
  </si>
  <si>
    <t>04.07.2023 15:25:35</t>
  </si>
  <si>
    <t>04.07.2023 15:25:37</t>
  </si>
  <si>
    <t>04.07.2023 15:25:38</t>
  </si>
  <si>
    <t>04.07.2023 15:28:03</t>
  </si>
  <si>
    <t>04.07.2023 15:28:05</t>
  </si>
  <si>
    <t>04.07.2023 15:28:06</t>
  </si>
  <si>
    <t>04.07.2023 15:28:08</t>
  </si>
  <si>
    <t>04.07.2023 15:28:09</t>
  </si>
  <si>
    <t>04.07.2023 15:28:11</t>
  </si>
  <si>
    <t>04.07.2023 15:28:12</t>
  </si>
  <si>
    <t>04.07.2023 15:28:39</t>
  </si>
  <si>
    <t>04.07.2023 15:28:41</t>
  </si>
  <si>
    <t>04.07.2023 15:28:42</t>
  </si>
  <si>
    <t>04.07.2023 15:28:43</t>
  </si>
  <si>
    <t>04.07.2023 15:28:44</t>
  </si>
  <si>
    <t>04.07.2023 15:28:46</t>
  </si>
  <si>
    <t>04.07.2023 15:28:49</t>
  </si>
  <si>
    <t>04.07.2023 15:29:31</t>
  </si>
  <si>
    <t>04.07.2023 15:29:34</t>
  </si>
  <si>
    <t>04.07.2023 15:29:35</t>
  </si>
  <si>
    <t>04.07.2023 15:29:37</t>
  </si>
  <si>
    <t>04.07.2023 15:29:38</t>
  </si>
  <si>
    <t>04.07.2023 15:30:04</t>
  </si>
  <si>
    <t>04.07.2023 15:30:05</t>
  </si>
  <si>
    <t>04.07.2023 15:30:06</t>
  </si>
  <si>
    <t>04.07.2023 15:30:08</t>
  </si>
  <si>
    <t>04.07.2023 15:30:09</t>
  </si>
  <si>
    <t>04.07.2023 15:30:10</t>
  </si>
  <si>
    <t>04.07.2023 15:30:13</t>
  </si>
  <si>
    <t>04.07.2023 15:30:25</t>
  </si>
  <si>
    <t>04.07.2023 15:30:26</t>
  </si>
  <si>
    <t>04.07.2023 15:30:28</t>
  </si>
  <si>
    <t>04.07.2023 15:30:32</t>
  </si>
  <si>
    <t>04.07.2023 15:30:34</t>
  </si>
  <si>
    <t>04.07.2023 15:30:35</t>
  </si>
  <si>
    <t>04.07.2023 15:31:07</t>
  </si>
  <si>
    <t>04.07.2023 15:31:10</t>
  </si>
  <si>
    <t>04.07.2023 15:31:14</t>
  </si>
  <si>
    <t>04.07.2023 15:31:16</t>
  </si>
  <si>
    <t>04.07.2023 15:31:17</t>
  </si>
  <si>
    <t>04.07.2023 15:31:19</t>
  </si>
  <si>
    <t>04.07.2023 15:31:20</t>
  </si>
  <si>
    <t>04.07.2023 15:31:26</t>
  </si>
  <si>
    <t>04.07.2023 15:31:28</t>
  </si>
  <si>
    <t>04.07.2023 15:31:29</t>
  </si>
  <si>
    <t>04.07.2023 15:31:32</t>
  </si>
  <si>
    <t>04.07.2023 15:31:34</t>
  </si>
  <si>
    <t>04.07.2023 15:31:35</t>
  </si>
  <si>
    <t>04.07.2023 15:31:37</t>
  </si>
  <si>
    <t>04.07.2023 15:31:38</t>
  </si>
  <si>
    <t>04.07.2023 15:32:19</t>
  </si>
  <si>
    <t>04.07.2023 15:32:20</t>
  </si>
  <si>
    <t>04.07.2023 15:32:22</t>
  </si>
  <si>
    <t>04.07.2023 15:32:23</t>
  </si>
  <si>
    <t>04.07.2023 15:32:24</t>
  </si>
  <si>
    <t>04.07.2023 15:32:25</t>
  </si>
  <si>
    <t>04.07.2023 15:32:27</t>
  </si>
  <si>
    <t>04.07.2023 15:32:28</t>
  </si>
  <si>
    <t>04.07.2023 15:32:29</t>
  </si>
  <si>
    <t>04.07.2023 15:32:30</t>
  </si>
  <si>
    <t>04.07.2023 15:32:32</t>
  </si>
  <si>
    <t>04.07.2023 15:32:33</t>
  </si>
  <si>
    <t>04.07.2023 15:32:34</t>
  </si>
  <si>
    <t>04.07.2023 15:32:35</t>
  </si>
  <si>
    <t>04.07.2023 15:33:10</t>
  </si>
  <si>
    <t>04.07.2023 15:33:13</t>
  </si>
  <si>
    <t>04.07.2023 15:33:14</t>
  </si>
  <si>
    <t>04.07.2023 15:33:15</t>
  </si>
  <si>
    <t>04.07.2023 15:34:24</t>
  </si>
  <si>
    <t>04.07.2023 15:34:30</t>
  </si>
  <si>
    <t>04.07.2023 15:34:32</t>
  </si>
  <si>
    <t>04.07.2023 15:34:33</t>
  </si>
  <si>
    <t>04.07.2023 15:36:12</t>
  </si>
  <si>
    <t>04.07.2023 15:36:14</t>
  </si>
  <si>
    <t>04.07.2023 15:36:15</t>
  </si>
  <si>
    <t>04.07.2023 15:36:16</t>
  </si>
  <si>
    <t>04.07.2023 15:36:17</t>
  </si>
  <si>
    <t>04.07.2023 15:36:19</t>
  </si>
  <si>
    <t>04.07.2023 15:36:20</t>
  </si>
  <si>
    <t>04.07.2023 15:36:21</t>
  </si>
  <si>
    <t>04.07.2023 15:36:22</t>
  </si>
  <si>
    <t>04.07.2023 15:36:24</t>
  </si>
  <si>
    <t>04.07.2023 15:36:25</t>
  </si>
  <si>
    <t>04.07.2023 15:36:26</t>
  </si>
  <si>
    <t>04.07.2023 15:36:27</t>
  </si>
  <si>
    <t>04.07.2023 15:36:29</t>
  </si>
  <si>
    <t>04.07.2023 15:36:43</t>
  </si>
  <si>
    <t>04.07.2023 15:36:45</t>
  </si>
  <si>
    <t>04.07.2023 15:36:46</t>
  </si>
  <si>
    <t>04.07.2023 15:36:48</t>
  </si>
  <si>
    <t>04.07.2023 15:36:49</t>
  </si>
  <si>
    <t>04.07.2023 15:37:08</t>
  </si>
  <si>
    <t>04.07.2023 15:37:13</t>
  </si>
  <si>
    <t>04.07.2023 15:37:34</t>
  </si>
  <si>
    <t>04.07.2023 15:37:35</t>
  </si>
  <si>
    <t>04.07.2023 15:37:38</t>
  </si>
  <si>
    <t>04.07.2023 15:37:40</t>
  </si>
  <si>
    <t>04.07.2023 15:37:43</t>
  </si>
  <si>
    <t>04.07.2023 15:37:55</t>
  </si>
  <si>
    <t>04.07.2023 15:37:56</t>
  </si>
  <si>
    <t>04.07.2023 15:37:58</t>
  </si>
  <si>
    <t>04.07.2023 15:37:59</t>
  </si>
  <si>
    <t>04.07.2023 15:38:01</t>
  </si>
  <si>
    <t>04.07.2023 15:38:02</t>
  </si>
  <si>
    <t>04.07.2023 15:39:55</t>
  </si>
  <si>
    <t>04.07.2023 15:39:56</t>
  </si>
  <si>
    <t>04.07.2023 15:39:57</t>
  </si>
  <si>
    <t>04.07.2023 15:40:00</t>
  </si>
  <si>
    <t>04.07.2023 15:40:01</t>
  </si>
  <si>
    <t>04.07.2023 15:40:03</t>
  </si>
  <si>
    <t>04.07.2023 15:40:04</t>
  </si>
  <si>
    <t>04.07.2023 15:40:05</t>
  </si>
  <si>
    <t>04.07.2023 15:40:06</t>
  </si>
  <si>
    <t>04.07.2023 15:40:08</t>
  </si>
  <si>
    <t>04.07.2023 15:40:09</t>
  </si>
  <si>
    <t>04.07.2023 15:40:10</t>
  </si>
  <si>
    <t>04.07.2023 15:40:11</t>
  </si>
  <si>
    <t>04.07.2023 15:40:13</t>
  </si>
  <si>
    <t>04.07.2023 15:40:16</t>
  </si>
  <si>
    <t>04.07.2023 15:40:17</t>
  </si>
  <si>
    <t>04.07.2023 15:40:20</t>
  </si>
  <si>
    <t>04.07.2023 15:40:25</t>
  </si>
  <si>
    <t>04.07.2023 15:40:26</t>
  </si>
  <si>
    <t>04.07.2023 15:40:27</t>
  </si>
  <si>
    <t>04.07.2023 15:40:29</t>
  </si>
  <si>
    <t>04.07.2023 15:40:30</t>
  </si>
  <si>
    <t>04.07.2023 15:40:31</t>
  </si>
  <si>
    <t>04.07.2023 15:40:32</t>
  </si>
  <si>
    <t>04.07.2023 15:41:02</t>
  </si>
  <si>
    <t>04.07.2023 15:41:04</t>
  </si>
  <si>
    <t>04.07.2023 15:41:05</t>
  </si>
  <si>
    <t>04.07.2023 15:41:53</t>
  </si>
  <si>
    <t>04.07.2023 15:41:56</t>
  </si>
  <si>
    <t>04.07.2023 15:41:57</t>
  </si>
  <si>
    <t>04.07.2023 15:41:59</t>
  </si>
  <si>
    <t>04.07.2023 15:42:00</t>
  </si>
  <si>
    <t>04.07.2023 15:42:02</t>
  </si>
  <si>
    <t>04.07.2023 15:42:03</t>
  </si>
  <si>
    <t>04.07.2023 15:42:05</t>
  </si>
  <si>
    <t>04.07.2023 15:42:06</t>
  </si>
  <si>
    <t>04.07.2023 15:42:07</t>
  </si>
  <si>
    <t>04.07.2023 15:42:09</t>
  </si>
  <si>
    <t>04.07.2023 15:42:11</t>
  </si>
  <si>
    <t>04.07.2023 15:42:16</t>
  </si>
  <si>
    <t>04.07.2023 15:42:17</t>
  </si>
  <si>
    <t>04.07.2023 15:42:19</t>
  </si>
  <si>
    <t>04.07.2023 15:42:20</t>
  </si>
  <si>
    <t>04.07.2023 15:42:21</t>
  </si>
  <si>
    <t>04.07.2023 15:42:27</t>
  </si>
  <si>
    <t>04.07.2023 15:42:30</t>
  </si>
  <si>
    <t>04.07.2023 15:43:10</t>
  </si>
  <si>
    <t>04.07.2023 15:43:12</t>
  </si>
  <si>
    <t>04.07.2023 15:43:13</t>
  </si>
  <si>
    <t>04.07.2023 15:43:14</t>
  </si>
  <si>
    <t>04.07.2023 15:43:20</t>
  </si>
  <si>
    <t>04.07.2023 15:43:22</t>
  </si>
  <si>
    <t>04.07.2023 15:43:23</t>
  </si>
  <si>
    <t>04.07.2023 15:43:24</t>
  </si>
  <si>
    <t>04.07.2023 15:43:25</t>
  </si>
  <si>
    <t>04.07.2023 15:43:27</t>
  </si>
  <si>
    <t>04.07.2023 15:43:28</t>
  </si>
  <si>
    <t>04.07.2023 15:43:29</t>
  </si>
  <si>
    <t>04.07.2023 15:43:30</t>
  </si>
  <si>
    <t>04.07.2023 15:43:32</t>
  </si>
  <si>
    <t>04.07.2023 15:43:33</t>
  </si>
  <si>
    <t>04.07.2023 15:43:34</t>
  </si>
  <si>
    <t>04.07.2023 15:43:38</t>
  </si>
  <si>
    <t>04.07.2023 15:44:44</t>
  </si>
  <si>
    <t>04.07.2023 15:44:46</t>
  </si>
  <si>
    <t>04.07.2023 15:44:50</t>
  </si>
  <si>
    <t>04.07.2023 15:44:52</t>
  </si>
  <si>
    <t>04.07.2023 15:44:55</t>
  </si>
  <si>
    <t>04.07.2023 15:44:58</t>
  </si>
  <si>
    <t>04.07.2023 15:45:31</t>
  </si>
  <si>
    <t>04.07.2023 15:45:32</t>
  </si>
  <si>
    <t>04.07.2023 15:45:33</t>
  </si>
  <si>
    <t>04.07.2023 15:45:35</t>
  </si>
  <si>
    <t>04.07.2023 15:45:36</t>
  </si>
  <si>
    <t>04.07.2023 15:46:21</t>
  </si>
  <si>
    <t>04.07.2023 15:46:22</t>
  </si>
  <si>
    <t>04.07.2023 15:46:23</t>
  </si>
  <si>
    <t>04.07.2023 15:46:25</t>
  </si>
  <si>
    <t>04.07.2023 15:46:26</t>
  </si>
  <si>
    <t>04.07.2023 15:46:27</t>
  </si>
  <si>
    <t>04.07.2023 15:46:30</t>
  </si>
  <si>
    <t>04.07.2023 15:47:07</t>
  </si>
  <si>
    <t>04.07.2023 15:47:09</t>
  </si>
  <si>
    <t>04.07.2023 15:47:10</t>
  </si>
  <si>
    <t>04.07.2023 15:47:11</t>
  </si>
  <si>
    <t>04.07.2023 15:47:13</t>
  </si>
  <si>
    <t>04.07.2023 15:47:14</t>
  </si>
  <si>
    <t>04.07.2023 15:47:47</t>
  </si>
  <si>
    <t>04.07.2023 15:47:48</t>
  </si>
  <si>
    <t>04.07.2023 15:47:49</t>
  </si>
  <si>
    <t>04.07.2023 15:47:51</t>
  </si>
  <si>
    <t>04.07.2023 15:47:52</t>
  </si>
  <si>
    <t>04.07.2023 15:47:53</t>
  </si>
  <si>
    <t>04.07.2023 15:47:54</t>
  </si>
  <si>
    <t>04.07.2023 15:47:59</t>
  </si>
  <si>
    <t>04.07.2023 15:48:03</t>
  </si>
  <si>
    <t>04.07.2023 15:48:09</t>
  </si>
  <si>
    <t>04.07.2023 15:48:11</t>
  </si>
  <si>
    <t>04.07.2023 15:48:12</t>
  </si>
  <si>
    <t>04.07.2023 15:48:13</t>
  </si>
  <si>
    <t>04.07.2023 15:48:14</t>
  </si>
  <si>
    <t>04.07.2023 15:48:16</t>
  </si>
  <si>
    <t>04.07.2023 15:48:17</t>
  </si>
  <si>
    <t>04.07.2023 15:48:18</t>
  </si>
  <si>
    <t>04.07.2023 15:48:21</t>
  </si>
  <si>
    <t>04.07.2023 15:48:22</t>
  </si>
  <si>
    <t>04.07.2023 15:48:23</t>
  </si>
  <si>
    <t>04.07.2023 15:48:25</t>
  </si>
  <si>
    <t>04.07.2023 15:48:26</t>
  </si>
  <si>
    <t>04.07.2023 15:48:27</t>
  </si>
  <si>
    <t>04.07.2023 15:48:28</t>
  </si>
  <si>
    <t>04.07.2023 15:49:54</t>
  </si>
  <si>
    <t>04.07.2023 15:49:55</t>
  </si>
  <si>
    <t>04.07.2023 15:49:57</t>
  </si>
  <si>
    <t>04.07.2023 15:49:58</t>
  </si>
  <si>
    <t>04.07.2023 15:50:03</t>
  </si>
  <si>
    <t>04.07.2023 15:50:04</t>
  </si>
  <si>
    <t>04.07.2023 15:50:21</t>
  </si>
  <si>
    <t>04.07.2023 15:50:22</t>
  </si>
  <si>
    <t>04.07.2023 15:50:24</t>
  </si>
  <si>
    <t>04.07.2023 15:51:33</t>
  </si>
  <si>
    <t>04.07.2023 15:51:34</t>
  </si>
  <si>
    <t>04.07.2023 15:51:35</t>
  </si>
  <si>
    <t>04.07.2023 15:51:36</t>
  </si>
  <si>
    <t>04.07.2023 15:51:38</t>
  </si>
  <si>
    <t>04.07.2023 15:51:39</t>
  </si>
  <si>
    <t>04.07.2023 15:51:40</t>
  </si>
  <si>
    <t>04.07.2023 15:51:41</t>
  </si>
  <si>
    <t>04.07.2023 15:51:43</t>
  </si>
  <si>
    <t>04.07.2023 15:51:44</t>
  </si>
  <si>
    <t>04.07.2023 15:51:45</t>
  </si>
  <si>
    <t>04.07.2023 15:51:47</t>
  </si>
  <si>
    <t>04.07.2023 15:51:48</t>
  </si>
  <si>
    <t>04.07.2023 15:51:49</t>
  </si>
  <si>
    <t>04.07.2023 15:52:41</t>
  </si>
  <si>
    <t>04.07.2023 15:52:43</t>
  </si>
  <si>
    <t>04.07.2023 15:52:45</t>
  </si>
  <si>
    <t>04.07.2023 15:52:47</t>
  </si>
  <si>
    <t>04.07.2023 15:52:48</t>
  </si>
  <si>
    <t>04.07.2023 15:52:49</t>
  </si>
  <si>
    <t>04.07.2023 15:52:50</t>
  </si>
  <si>
    <t>04.07.2023 15:52:52</t>
  </si>
  <si>
    <t>04.07.2023 15:52:54</t>
  </si>
  <si>
    <t>04.07.2023 15:54:08</t>
  </si>
  <si>
    <t>04.07.2023 15:54:12</t>
  </si>
  <si>
    <t>04.07.2023 15:54:14</t>
  </si>
  <si>
    <t>04.07.2023 15:54:15</t>
  </si>
  <si>
    <t>04.07.2023 15:54:44</t>
  </si>
  <si>
    <t>04.07.2023 15:54:45</t>
  </si>
  <si>
    <t>04.07.2023 15:54:47</t>
  </si>
  <si>
    <t>04.07.2023 15:54:50</t>
  </si>
  <si>
    <t>04.07.2023 15:54:51</t>
  </si>
  <si>
    <t>04.07.2023 15:54:53</t>
  </si>
  <si>
    <t>04.07.2023 15:54:54</t>
  </si>
  <si>
    <t>04.07.2023 15:54:56</t>
  </si>
  <si>
    <t>04.07.2023 15:54:57</t>
  </si>
  <si>
    <t>04.07.2023 15:55:02</t>
  </si>
  <si>
    <t>04.07.2023 15:55:03</t>
  </si>
  <si>
    <t>04.07.2023 15:55:05</t>
  </si>
  <si>
    <t>04.07.2023 15:55:06</t>
  </si>
  <si>
    <t>04.07.2023 15:55:08</t>
  </si>
  <si>
    <t>04.07.2023 15:55:09</t>
  </si>
  <si>
    <t>04.07.2023 15:55:11</t>
  </si>
  <si>
    <t>04.07.2023 15:55:45</t>
  </si>
  <si>
    <t>04.07.2023 15:55:48</t>
  </si>
  <si>
    <t>04.07.2023 15:55:51</t>
  </si>
  <si>
    <t>04.07.2023 15:55:54</t>
  </si>
  <si>
    <t>04.07.2023 15:57:01</t>
  </si>
  <si>
    <t>04.07.2023 15:57:03</t>
  </si>
  <si>
    <t>04.07.2023 15:57:04</t>
  </si>
  <si>
    <t>04.07.2023 15:57:06</t>
  </si>
  <si>
    <t>04.07.2023 15:57:07</t>
  </si>
  <si>
    <t>04.07.2023 15:57:09</t>
  </si>
  <si>
    <t>04.07.2023 15:57:10</t>
  </si>
  <si>
    <t>04.07.2023 15:57:12</t>
  </si>
  <si>
    <t>04.07.2023 15:57:13</t>
  </si>
  <si>
    <t>04.07.2023 15:57:15</t>
  </si>
  <si>
    <t>04.07.2023 15:57:16</t>
  </si>
  <si>
    <t>04.07.2023 15:57:18</t>
  </si>
  <si>
    <t>04.07.2023 15:57:49</t>
  </si>
  <si>
    <t>04.07.2023 15:57:51</t>
  </si>
  <si>
    <t>04.07.2023 15:57:52</t>
  </si>
  <si>
    <t>04.07.2023 15:57:54</t>
  </si>
  <si>
    <t>04.07.2023 15:57:55</t>
  </si>
  <si>
    <t>04.07.2023 15:57:57</t>
  </si>
  <si>
    <t>04.07.2023 15:58:00</t>
  </si>
  <si>
    <t>04.07.2023 15:58:01</t>
  </si>
  <si>
    <t>04.07.2023 15:58:03</t>
  </si>
  <si>
    <t>04.07.2023 15:58:05</t>
  </si>
  <si>
    <t>04.07.2023 15:58:07</t>
  </si>
  <si>
    <t>04.07.2023 15:58:08</t>
  </si>
  <si>
    <t>04.07.2023 15:58:09</t>
  </si>
  <si>
    <t>04.07.2023 15:58:41</t>
  </si>
  <si>
    <t>04.07.2023 15:58:45</t>
  </si>
  <si>
    <t>04.07.2023 15:58:47</t>
  </si>
  <si>
    <t>04.07.2023 15:58:48</t>
  </si>
  <si>
    <t>04.07.2023 15:58:49</t>
  </si>
  <si>
    <t>04.07.2023 15:58:50</t>
  </si>
  <si>
    <t>04.07.2023 15:58:52</t>
  </si>
  <si>
    <t>04.07.2023 15:58:53</t>
  </si>
  <si>
    <t>04.07.2023 15:58:54</t>
  </si>
  <si>
    <t>04.07.2023 15:58:55</t>
  </si>
  <si>
    <t>04.07.2023 15:59:06</t>
  </si>
  <si>
    <t>04.07.2023 15:59:07</t>
  </si>
  <si>
    <t>04.07.2023 15:59:08</t>
  </si>
  <si>
    <t>04.07.2023 15:59:09</t>
  </si>
  <si>
    <t>04.07.2023 15:59:11</t>
  </si>
  <si>
    <t>04.07.2023 15:59:13</t>
  </si>
  <si>
    <t>04.07.2023 15:59:15</t>
  </si>
  <si>
    <t>04.07.2023 16:01:22</t>
  </si>
  <si>
    <t>04.07.2023 16:01:24</t>
  </si>
  <si>
    <t>04.07.2023 16:01:25</t>
  </si>
  <si>
    <t>04.07.2023 16:01:26</t>
  </si>
  <si>
    <t>04.07.2023 16:01:29</t>
  </si>
  <si>
    <t>04.07.2023 16:01:30</t>
  </si>
  <si>
    <t>04.07.2023 16:01:51</t>
  </si>
  <si>
    <t>04.07.2023 16:01:53</t>
  </si>
  <si>
    <t>04.07.2023 16:01:54</t>
  </si>
  <si>
    <t>04.07.2023 16:01:55</t>
  </si>
  <si>
    <t>04.07.2023 16:01:56</t>
  </si>
  <si>
    <t>04.07.2023 16:01:58</t>
  </si>
  <si>
    <t>04.07.2023 16:01:59</t>
  </si>
  <si>
    <t>04.07.2023 16:02:00</t>
  </si>
  <si>
    <t>04.07.2023 16:02:03</t>
  </si>
  <si>
    <t>04.07.2023 16:02:10</t>
  </si>
  <si>
    <t>04.07.2023 16:02:12</t>
  </si>
  <si>
    <t>04.07.2023 16:02:13</t>
  </si>
  <si>
    <t>04.07.2023 16:02:15</t>
  </si>
  <si>
    <t>04.07.2023 16:02:16</t>
  </si>
  <si>
    <t>04.07.2023 16:02:19</t>
  </si>
  <si>
    <t>04.07.2023 16:02:21</t>
  </si>
  <si>
    <t>04.07.2023 16:02:22</t>
  </si>
  <si>
    <t>04.07.2023 16:02:25</t>
  </si>
  <si>
    <t>04.07.2023 16:02:27</t>
  </si>
  <si>
    <t>04.07.2023 16:02:28</t>
  </si>
  <si>
    <t>04.07.2023 16:02:29</t>
  </si>
  <si>
    <t>04.07.2023 16:02:31</t>
  </si>
  <si>
    <t>04.07.2023 16:02:32</t>
  </si>
  <si>
    <t>04.07.2023 16:02:35</t>
  </si>
  <si>
    <t>04.07.2023 16:02:36</t>
  </si>
  <si>
    <t>04.07.2023 16:02:54</t>
  </si>
  <si>
    <t>04.07.2023 16:02:55</t>
  </si>
  <si>
    <t>04.07.2023 16:02:57</t>
  </si>
  <si>
    <t>04.07.2023 16:02:58</t>
  </si>
  <si>
    <t>04.07.2023 16:03:00</t>
  </si>
  <si>
    <t>04.07.2023 16:03:01</t>
  </si>
  <si>
    <t>04.07.2023 16:03:03</t>
  </si>
  <si>
    <t>04.07.2023 16:03:04</t>
  </si>
  <si>
    <t>04.07.2023 16:03:06</t>
  </si>
  <si>
    <t>04.07.2023 16:03:25</t>
  </si>
  <si>
    <t>04.07.2023 16:03:27</t>
  </si>
  <si>
    <t>04.07.2023 16:03:30</t>
  </si>
  <si>
    <t>04.07.2023 16:03:31</t>
  </si>
  <si>
    <t>04.07.2023 16:03:34</t>
  </si>
  <si>
    <t>04.07.2023 16:03:35</t>
  </si>
  <si>
    <t>04.07.2023 16:03:37</t>
  </si>
  <si>
    <t>04.07.2023 16:03:56</t>
  </si>
  <si>
    <t>04.07.2023 16:03:59</t>
  </si>
  <si>
    <t>04.07.2023 16:04:02</t>
  </si>
  <si>
    <t>04.07.2023 16:04:04</t>
  </si>
  <si>
    <t>04.07.2023 16:04:05</t>
  </si>
  <si>
    <t>04.07.2023 16:04:07</t>
  </si>
  <si>
    <t>04.07.2023 16:04:08</t>
  </si>
  <si>
    <t>04.07.2023 16:04:13</t>
  </si>
  <si>
    <t>04.07.2023 16:04:16</t>
  </si>
  <si>
    <t>04.07.2023 16:04:19</t>
  </si>
  <si>
    <t>04.07.2023 16:04:20</t>
  </si>
  <si>
    <t>04.07.2023 16:04:22</t>
  </si>
  <si>
    <t>04.07.2023 16:04:43</t>
  </si>
  <si>
    <t>04.07.2023 16:04:44</t>
  </si>
  <si>
    <t>04.07.2023 16:04:45</t>
  </si>
  <si>
    <t>04.07.2023 16:04:48</t>
  </si>
  <si>
    <t>04.07.2023 16:04:50</t>
  </si>
  <si>
    <t>04.07.2023 16:04:51</t>
  </si>
  <si>
    <t>04.07.2023 16:04:53</t>
  </si>
  <si>
    <t>04.07.2023 16:05:14</t>
  </si>
  <si>
    <t>04.07.2023 16:05:15</t>
  </si>
  <si>
    <t>04.07.2023 16:05:16</t>
  </si>
  <si>
    <t>04.07.2023 16:05:19</t>
  </si>
  <si>
    <t>04.07.2023 16:05:20</t>
  </si>
  <si>
    <t>04.07.2023 16:05:22</t>
  </si>
  <si>
    <t>04.07.2023 16:05:23</t>
  </si>
  <si>
    <t>04.07.2023 16:05:24</t>
  </si>
  <si>
    <t>04.07.2023 16:05:25</t>
  </si>
  <si>
    <t>04.07.2023 16:05:49</t>
  </si>
  <si>
    <t>04.07.2023 16:05:51</t>
  </si>
  <si>
    <t>04.07.2023 16:05:52</t>
  </si>
  <si>
    <t>04.07.2023 16:05:54</t>
  </si>
  <si>
    <t>04.07.2023 16:05:55</t>
  </si>
  <si>
    <t>04.07.2023 16:05:57</t>
  </si>
  <si>
    <t>04.07.2023 16:05:58</t>
  </si>
  <si>
    <t>04.07.2023 16:06:03</t>
  </si>
  <si>
    <t>04.07.2023 16:06:04</t>
  </si>
  <si>
    <t>04.07.2023 16:06:05</t>
  </si>
  <si>
    <t>04.07.2023 16:06:07</t>
  </si>
  <si>
    <t>04.07.2023 16:06:08</t>
  </si>
  <si>
    <t>04.07.2023 16:06:09</t>
  </si>
  <si>
    <t>04.07.2023 16:06:12</t>
  </si>
  <si>
    <t>04.07.2023 16:06:13</t>
  </si>
  <si>
    <t>04.07.2023 16:06:15</t>
  </si>
  <si>
    <t>04.07.2023 16:06:16</t>
  </si>
  <si>
    <t>04.07.2023 16:06:17</t>
  </si>
  <si>
    <t>04.07.2023 16:06:18</t>
  </si>
  <si>
    <t>04.07.2023 16:06:20</t>
  </si>
  <si>
    <t>04.07.2023 16:06:21</t>
  </si>
  <si>
    <t>04.07.2023 16:06:22</t>
  </si>
  <si>
    <t>04.07.2023 16:06:23</t>
  </si>
  <si>
    <t>04.07.2023 16:06:28</t>
  </si>
  <si>
    <t>04.07.2023 16:06:29</t>
  </si>
  <si>
    <t>04.07.2023 16:06:32</t>
  </si>
  <si>
    <t>04.07.2023 16:06:34</t>
  </si>
  <si>
    <t>04.07.2023 16:06:44</t>
  </si>
  <si>
    <t>04.07.2023 16:06:45</t>
  </si>
  <si>
    <t>04.07.2023 16:06:47</t>
  </si>
  <si>
    <t>04.07.2023 16:06:48</t>
  </si>
  <si>
    <t>04.07.2023 16:06:50</t>
  </si>
  <si>
    <t>04.07.2023 16:06:51</t>
  </si>
  <si>
    <t>04.07.2023 16:06:53</t>
  </si>
  <si>
    <t>04.07.2023 16:07:02</t>
  </si>
  <si>
    <t>04.07.2023 16:07:03</t>
  </si>
  <si>
    <t>04.07.2023 16:07:04</t>
  </si>
  <si>
    <t>04.07.2023 16:07:06</t>
  </si>
  <si>
    <t>04.07.2023 16:07:07</t>
  </si>
  <si>
    <t>04.07.2023 16:07:10</t>
  </si>
  <si>
    <t>04.07.2023 16:08:08</t>
  </si>
  <si>
    <t>04.07.2023 16:08:10</t>
  </si>
  <si>
    <t>04.07.2023 16:08:11</t>
  </si>
  <si>
    <t>04.07.2023 16:08:12</t>
  </si>
  <si>
    <t>04.07.2023 16:08:13</t>
  </si>
  <si>
    <t>04.07.2023 16:08:15</t>
  </si>
  <si>
    <t>04.07.2023 16:08:16</t>
  </si>
  <si>
    <t>04.07.2023 16:08:32</t>
  </si>
  <si>
    <t>04.07.2023 16:08:37</t>
  </si>
  <si>
    <t>04.07.2023 16:08:38</t>
  </si>
  <si>
    <t>04.07.2023 16:08:39</t>
  </si>
  <si>
    <t>04.07.2023 16:08:41</t>
  </si>
  <si>
    <t>04.07.2023 16:08:42</t>
  </si>
  <si>
    <t>04.07.2023 16:08:43</t>
  </si>
  <si>
    <t>04.07.2023 16:08:44</t>
  </si>
  <si>
    <t>04.07.2023 16:08:46</t>
  </si>
  <si>
    <t>04.07.2023 16:08:47</t>
  </si>
  <si>
    <t>04.07.2023 16:08:48</t>
  </si>
  <si>
    <t>04.07.2023 16:08:51</t>
  </si>
  <si>
    <t>04.07.2023 16:08:52</t>
  </si>
  <si>
    <t>04.07.2023 16:08:54</t>
  </si>
  <si>
    <t>04.07.2023 16:08:55</t>
  </si>
  <si>
    <t>04.07.2023 16:08:56</t>
  </si>
  <si>
    <t>04.07.2023 16:08:57</t>
  </si>
  <si>
    <t>04.07.2023 16:09:06</t>
  </si>
  <si>
    <t>04.07.2023 16:09:08</t>
  </si>
  <si>
    <t>04.07.2023 16:09:09</t>
  </si>
  <si>
    <t>04.07.2023 16:09:11</t>
  </si>
  <si>
    <t>04.07.2023 16:09:14</t>
  </si>
  <si>
    <t>04.07.2023 16:09:15</t>
  </si>
  <si>
    <t>04.07.2023 16:09:17</t>
  </si>
  <si>
    <t>04.07.2023 16:09:18</t>
  </si>
  <si>
    <t>04.07.2023 16:09:20</t>
  </si>
  <si>
    <t>04.07.2023 16:09:21</t>
  </si>
  <si>
    <t>04.07.2023 16:10:24</t>
  </si>
  <si>
    <t>04.07.2023 16:10:27</t>
  </si>
  <si>
    <t>04.07.2023 16:10:31</t>
  </si>
  <si>
    <t>04.07.2023 16:10:33</t>
  </si>
  <si>
    <t>04.07.2023 16:10:34</t>
  </si>
  <si>
    <t>04.07.2023 16:10:36</t>
  </si>
  <si>
    <t>04.07.2023 16:10:37</t>
  </si>
  <si>
    <t>04.07.2023 16:10:39</t>
  </si>
  <si>
    <t>04.07.2023 16:10:40</t>
  </si>
  <si>
    <t>04.07.2023 16:10:42</t>
  </si>
  <si>
    <t>04.07.2023 16:10:46</t>
  </si>
  <si>
    <t>04.07.2023 16:10:48</t>
  </si>
  <si>
    <t>04.07.2023 16:10:57</t>
  </si>
  <si>
    <t>04.07.2023 16:10:58</t>
  </si>
  <si>
    <t>04.07.2023 16:11:00</t>
  </si>
  <si>
    <t>04.07.2023 16:11:01</t>
  </si>
  <si>
    <t>04.07.2023 16:11:12</t>
  </si>
  <si>
    <t>04.07.2023 16:11:13</t>
  </si>
  <si>
    <t>04.07.2023 16:11:15</t>
  </si>
  <si>
    <t>04.07.2023 16:11:16</t>
  </si>
  <si>
    <t>04.07.2023 16:11:17</t>
  </si>
  <si>
    <t>04.07.2023 16:11:18</t>
  </si>
  <si>
    <t>04.07.2023 16:11:20</t>
  </si>
  <si>
    <t>04.07.2023 16:11:21</t>
  </si>
  <si>
    <t>04.07.2023 16:11:22</t>
  </si>
  <si>
    <t>04.07.2023 16:11:23</t>
  </si>
  <si>
    <t>04.07.2023 16:11:25</t>
  </si>
  <si>
    <t>04.07.2023 16:11:26</t>
  </si>
  <si>
    <t>04.07.2023 16:11:27</t>
  </si>
  <si>
    <t>04.07.2023 16:11:28</t>
  </si>
  <si>
    <t>04.07.2023 16:11:30</t>
  </si>
  <si>
    <t>04.07.2023 16:11:31</t>
  </si>
  <si>
    <t>04.07.2023 16:11:32</t>
  </si>
  <si>
    <t>04.07.2023 16:11:33</t>
  </si>
  <si>
    <t>04.07.2023 16:11:35</t>
  </si>
  <si>
    <t>04.07.2023 16:11:36</t>
  </si>
  <si>
    <t>04.07.2023 16:11:37</t>
  </si>
  <si>
    <t>04.07.2023 16:11:38</t>
  </si>
  <si>
    <t>04.07.2023 16:11:40</t>
  </si>
  <si>
    <t>04.07.2023 16:11:41</t>
  </si>
  <si>
    <t>04.07.2023 16:12:21</t>
  </si>
  <si>
    <t>04.07.2023 16:12:23</t>
  </si>
  <si>
    <t>04.07.2023 16:12:24</t>
  </si>
  <si>
    <t>04.07.2023 16:12:25</t>
  </si>
  <si>
    <t>04.07.2023 16:12:26</t>
  </si>
  <si>
    <t>04.07.2023 16:12:28</t>
  </si>
  <si>
    <t>04.07.2023 16:12:29</t>
  </si>
  <si>
    <t>04.07.2023 16:12:30</t>
  </si>
  <si>
    <t>04.07.2023 16:12:31</t>
  </si>
  <si>
    <t>04.07.2023 16:12:39</t>
  </si>
  <si>
    <t>04.07.2023 16:13:13</t>
  </si>
  <si>
    <t>04.07.2023 16:13:15</t>
  </si>
  <si>
    <t>04.07.2023 16:13:16</t>
  </si>
  <si>
    <t>04.07.2023 16:13:17</t>
  </si>
  <si>
    <t>04.07.2023 16:13:18</t>
  </si>
  <si>
    <t>04.07.2023 16:13:20</t>
  </si>
  <si>
    <t>04.07.2023 16:13:21</t>
  </si>
  <si>
    <t>04.07.2023 16:13:22</t>
  </si>
  <si>
    <t>04.07.2023 16:13:23</t>
  </si>
  <si>
    <t>04.07.2023 16:13:25</t>
  </si>
  <si>
    <t>04.07.2023 16:13:26</t>
  </si>
  <si>
    <t>04.07.2023 16:13:27</t>
  </si>
  <si>
    <t>04.07.2023 16:13:28</t>
  </si>
  <si>
    <t>04.07.2023 16:13:30</t>
  </si>
  <si>
    <t>04.07.2023 16:13:34</t>
  </si>
  <si>
    <t>04.07.2023 16:13:55</t>
  </si>
  <si>
    <t>04.07.2023 16:13:56</t>
  </si>
  <si>
    <t>04.07.2023 16:13:58</t>
  </si>
  <si>
    <t>04.07.2023 16:13:59</t>
  </si>
  <si>
    <t>04.07.2023 16:14:01</t>
  </si>
  <si>
    <t>04.07.2023 16:14:02</t>
  </si>
  <si>
    <t>04.07.2023 16:14:04</t>
  </si>
  <si>
    <t>04.07.2023 16:14:05</t>
  </si>
  <si>
    <t>04.07.2023 16:14:31</t>
  </si>
  <si>
    <t>04.07.2023 16:14:32</t>
  </si>
  <si>
    <t>04.07.2023 16:14:34</t>
  </si>
  <si>
    <t>04.07.2023 16:14:35</t>
  </si>
  <si>
    <t>04.07.2023 16:14:36</t>
  </si>
  <si>
    <t>04.07.2023 16:14:46</t>
  </si>
  <si>
    <t>04.07.2023 16:14:48</t>
  </si>
  <si>
    <t>04.07.2023 16:14:49</t>
  </si>
  <si>
    <t>04.07.2023 16:14:50</t>
  </si>
  <si>
    <t>04.07.2023 16:14:55</t>
  </si>
  <si>
    <t>04.07.2023 16:15:32</t>
  </si>
  <si>
    <t>04.07.2023 16:15:33</t>
  </si>
  <si>
    <t>04.07.2023 16:15:35</t>
  </si>
  <si>
    <t>04.07.2023 16:15:36</t>
  </si>
  <si>
    <t>04.07.2023 16:15:38</t>
  </si>
  <si>
    <t>04.07.2023 16:15:39</t>
  </si>
  <si>
    <t>04.07.2023 16:15:41</t>
  </si>
  <si>
    <t>04.07.2023 16:15:44</t>
  </si>
  <si>
    <t>04.07.2023 16:16:03</t>
  </si>
  <si>
    <t>04.07.2023 16:16:05</t>
  </si>
  <si>
    <t>04.07.2023 16:16:06</t>
  </si>
  <si>
    <t>04.07.2023 16:16:07</t>
  </si>
  <si>
    <t>04.07.2023 16:16:09</t>
  </si>
  <si>
    <t>04.07.2023 16:16:10</t>
  </si>
  <si>
    <t>04.07.2023 16:16:14</t>
  </si>
  <si>
    <t>04.07.2023 16:16:16</t>
  </si>
  <si>
    <t>04.07.2023 16:16:17</t>
  </si>
  <si>
    <t>04.07.2023 16:16:19</t>
  </si>
  <si>
    <t>04.07.2023 16:16:20</t>
  </si>
  <si>
    <t>04.07.2023 16:16:22</t>
  </si>
  <si>
    <t>04.07.2023 16:16:23</t>
  </si>
  <si>
    <t>04.07.2023 16:16:25</t>
  </si>
  <si>
    <t>04.07.2023 16:16:26</t>
  </si>
  <si>
    <t>04.07.2023 16:16:28</t>
  </si>
  <si>
    <t>04.07.2023 16:16:29</t>
  </si>
  <si>
    <t>04.07.2023 16:16:31</t>
  </si>
  <si>
    <t>04.07.2023 16:16:37</t>
  </si>
  <si>
    <t>04.07.2023 16:16:40</t>
  </si>
  <si>
    <t>04.07.2023 16:16:43</t>
  </si>
  <si>
    <t>04.07.2023 16:16:44</t>
  </si>
  <si>
    <t>04.07.2023 16:16:47</t>
  </si>
  <si>
    <t>04.07.2023 16:17:07</t>
  </si>
  <si>
    <t>04.07.2023 16:17:08</t>
  </si>
  <si>
    <t>04.07.2023 16:17:09</t>
  </si>
  <si>
    <t>04.07.2023 16:17:11</t>
  </si>
  <si>
    <t>04.07.2023 16:17:12</t>
  </si>
  <si>
    <t>04.07.2023 16:17:13</t>
  </si>
  <si>
    <t>04.07.2023 16:17:16</t>
  </si>
  <si>
    <t>04.07.2023 16:17:17</t>
  </si>
  <si>
    <t>04.07.2023 16:18:10</t>
  </si>
  <si>
    <t>04.07.2023 16:18:13</t>
  </si>
  <si>
    <t>04.07.2023 16:18:14</t>
  </si>
  <si>
    <t>04.07.2023 16:18:16</t>
  </si>
  <si>
    <t>04.07.2023 16:19:05</t>
  </si>
  <si>
    <t>04.07.2023 16:19:07</t>
  </si>
  <si>
    <t>04.07.2023 16:19:08</t>
  </si>
  <si>
    <t>04.07.2023 16:19:10</t>
  </si>
  <si>
    <t>04.07.2023 16:19:11</t>
  </si>
  <si>
    <t>04.07.2023 16:19:13</t>
  </si>
  <si>
    <t>04.07.2023 16:19:14</t>
  </si>
  <si>
    <t>04.07.2023 16:19:20</t>
  </si>
  <si>
    <t>04.07.2023 16:19:33</t>
  </si>
  <si>
    <t>04.07.2023 16:19:35</t>
  </si>
  <si>
    <t>04.07.2023 16:19:36</t>
  </si>
  <si>
    <t>04.07.2023 16:19:37</t>
  </si>
  <si>
    <t>04.07.2023 16:19:39</t>
  </si>
  <si>
    <t>04.07.2023 16:19:40</t>
  </si>
  <si>
    <t>04.07.2023 16:19:41</t>
  </si>
  <si>
    <t>04.07.2023 16:21:24</t>
  </si>
  <si>
    <t>04.07.2023 16:21:29</t>
  </si>
  <si>
    <t>04.07.2023 16:21:30</t>
  </si>
  <si>
    <t>04.07.2023 16:21:32</t>
  </si>
  <si>
    <t>04.07.2023 16:21:53</t>
  </si>
  <si>
    <t>04.07.2023 16:21:54</t>
  </si>
  <si>
    <t>04.07.2023 16:21:56</t>
  </si>
  <si>
    <t>04.07.2023 16:21:57</t>
  </si>
  <si>
    <t>04.07.2023 16:21:58</t>
  </si>
  <si>
    <t>04.07.2023 16:21:59</t>
  </si>
  <si>
    <t>04.07.2023 16:22:01</t>
  </si>
  <si>
    <t>04.07.2023 16:22:02</t>
  </si>
  <si>
    <t>04.07.2023 16:22:42</t>
  </si>
  <si>
    <t>04.07.2023 16:22:44</t>
  </si>
  <si>
    <t>04.07.2023 16:22:45</t>
  </si>
  <si>
    <t>04.07.2023 16:23:04</t>
  </si>
  <si>
    <t>04.07.2023 16:23:06</t>
  </si>
  <si>
    <t>04.07.2023 16:23:07</t>
  </si>
  <si>
    <t>04.07.2023 16:23:08</t>
  </si>
  <si>
    <t>04.07.2023 16:23:10</t>
  </si>
  <si>
    <t>04.07.2023 16:23:11</t>
  </si>
  <si>
    <t>04.07.2023 16:23:12</t>
  </si>
  <si>
    <t>04.07.2023 16:23:13</t>
  </si>
  <si>
    <t>04.07.2023 16:23:22</t>
  </si>
  <si>
    <t>04.07.2023 16:23:24</t>
  </si>
  <si>
    <t>04.07.2023 16:23:25</t>
  </si>
  <si>
    <t>04.07.2023 16:23:27</t>
  </si>
  <si>
    <t>04.07.2023 16:23:28</t>
  </si>
  <si>
    <t>04.07.2023 16:23:30</t>
  </si>
  <si>
    <t>04.07.2023 16:24:19</t>
  </si>
  <si>
    <t>04.07.2023 16:24:21</t>
  </si>
  <si>
    <t>04.07.2023 16:24:24</t>
  </si>
  <si>
    <t>04.07.2023 16:24:25</t>
  </si>
  <si>
    <t>04.07.2023 16:24:27</t>
  </si>
  <si>
    <t>04.07.2023 16:24:28</t>
  </si>
  <si>
    <t>04.07.2023 16:26:34</t>
  </si>
  <si>
    <t>04.07.2023 16:26:35</t>
  </si>
  <si>
    <t>04.07.2023 16:26:37</t>
  </si>
  <si>
    <t>04.07.2023 16:26:38</t>
  </si>
  <si>
    <t>04.07.2023 16:26:40</t>
  </si>
  <si>
    <t>04.07.2023 16:26:41</t>
  </si>
  <si>
    <t>04.07.2023 16:26:43</t>
  </si>
  <si>
    <t>04.07.2023 16:26:44</t>
  </si>
  <si>
    <t>04.07.2023 16:26:46</t>
  </si>
  <si>
    <t>04.07.2023 16:26:47</t>
  </si>
  <si>
    <t>04.07.2023 16:26:55</t>
  </si>
  <si>
    <t>04.07.2023 16:26:56</t>
  </si>
  <si>
    <t>04.07.2023 16:26:59</t>
  </si>
  <si>
    <t>04.07.2023 16:27:00</t>
  </si>
  <si>
    <t>04.07.2023 16:27:03</t>
  </si>
  <si>
    <t>04.07.2023 16:27:19</t>
  </si>
  <si>
    <t>04.07.2023 16:27:21</t>
  </si>
  <si>
    <t>04.07.2023 16:27:23</t>
  </si>
  <si>
    <t>04.07.2023 16:27:25</t>
  </si>
  <si>
    <t>04.07.2023 16:27:26</t>
  </si>
  <si>
    <t>04.07.2023 16:27:27</t>
  </si>
  <si>
    <t>04.07.2023 16:27:54</t>
  </si>
  <si>
    <t>04.07.2023 16:27:55</t>
  </si>
  <si>
    <t>04.07.2023 16:27:57</t>
  </si>
  <si>
    <t>04.07.2023 16:27:58</t>
  </si>
  <si>
    <t>04.07.2023 16:27:59</t>
  </si>
  <si>
    <t>04.07.2023 16:28:00</t>
  </si>
  <si>
    <t>04.07.2023 16:28:05</t>
  </si>
  <si>
    <t>04.07.2023 16:28:06</t>
  </si>
  <si>
    <t>04.07.2023 16:28:07</t>
  </si>
  <si>
    <t>04.07.2023 16:28:09</t>
  </si>
  <si>
    <t>04.07.2023 16:28:10</t>
  </si>
  <si>
    <t>04.07.2023 16:28:11</t>
  </si>
  <si>
    <t>04.07.2023 16:28:12</t>
  </si>
  <si>
    <t>04.07.2023 16:28:14</t>
  </si>
  <si>
    <t>04.07.2023 16:28:15</t>
  </si>
  <si>
    <t>04.07.2023 16:28:16</t>
  </si>
  <si>
    <t>04.07.2023 16:28:17</t>
  </si>
  <si>
    <t>04.07.2023 16:28:19</t>
  </si>
  <si>
    <t>04.07.2023 16:28:20</t>
  </si>
  <si>
    <t>04.07.2023 16:28:23</t>
  </si>
  <si>
    <t>04.07.2023 16:28:24</t>
  </si>
  <si>
    <t>04.07.2023 16:28:25</t>
  </si>
  <si>
    <t>04.07.2023 16:28:26</t>
  </si>
  <si>
    <t>04.07.2023 16:28:59</t>
  </si>
  <si>
    <t>04.07.2023 16:29:01</t>
  </si>
  <si>
    <t>04.07.2023 16:29:02</t>
  </si>
  <si>
    <t>04.07.2023 16:29:03</t>
  </si>
  <si>
    <t>04.07.2023 16:29:04</t>
  </si>
  <si>
    <t>04.07.2023 16:29:06</t>
  </si>
  <si>
    <t>04.07.2023 16:29:07</t>
  </si>
  <si>
    <t>04.07.2023 16:29:08</t>
  </si>
  <si>
    <t>04.07.2023 16:29:09</t>
  </si>
  <si>
    <t>04.07.2023 16:29:12</t>
  </si>
  <si>
    <t>04.07.2023 16:29:14</t>
  </si>
  <si>
    <t>04.07.2023 16:29:15</t>
  </si>
  <si>
    <t>04.07.2023 16:29:39</t>
  </si>
  <si>
    <t>04.07.2023 16:29:41</t>
  </si>
  <si>
    <t>04.07.2023 16:29:42</t>
  </si>
  <si>
    <t>04.07.2023 16:29:43</t>
  </si>
  <si>
    <t>04.07.2023 16:29:44</t>
  </si>
  <si>
    <t>04.07.2023 16:29:46</t>
  </si>
  <si>
    <t>04.07.2023 16:29:47</t>
  </si>
  <si>
    <t>04.07.2023 16:29:54</t>
  </si>
  <si>
    <t>04.07.2023 16:29:57</t>
  </si>
  <si>
    <t>04.07.2023 16:29:59</t>
  </si>
  <si>
    <t>04.07.2023 16:30:02</t>
  </si>
  <si>
    <t>04.07.2023 16:30:03</t>
  </si>
  <si>
    <t>04.07.2023 16:30:05</t>
  </si>
  <si>
    <t>04.07.2023 16:30:06</t>
  </si>
  <si>
    <t>04.07.2023 16:30:12</t>
  </si>
  <si>
    <t>04.07.2023 16:30:14</t>
  </si>
  <si>
    <t>04.07.2023 16:30:15</t>
  </si>
  <si>
    <t>04.07.2023 16:30:16</t>
  </si>
  <si>
    <t>04.07.2023 16:30:18</t>
  </si>
  <si>
    <t>04.07.2023 16:30:20</t>
  </si>
  <si>
    <t>04.07.2023 16:30:22</t>
  </si>
  <si>
    <t>04.07.2023 16:30:56</t>
  </si>
  <si>
    <t>04.07.2023 16:30:58</t>
  </si>
  <si>
    <t>04.07.2023 16:30:59</t>
  </si>
  <si>
    <t>04.07.2023 16:31:00</t>
  </si>
  <si>
    <t>04.07.2023 16:32:09</t>
  </si>
  <si>
    <t>04.07.2023 16:32:10</t>
  </si>
  <si>
    <t>04.07.2023 16:32:12</t>
  </si>
  <si>
    <t>04.07.2023 16:32:13</t>
  </si>
  <si>
    <t>04.07.2023 16:32:14</t>
  </si>
  <si>
    <t>04.07.2023 16:32:15</t>
  </si>
  <si>
    <t>04.07.2023 16:32:17</t>
  </si>
  <si>
    <t>04.07.2023 16:32:19</t>
  </si>
  <si>
    <t>04.07.2023 16:32:21</t>
  </si>
  <si>
    <t>04.07.2023 16:32:22</t>
  </si>
  <si>
    <t>04.07.2023 16:32:23</t>
  </si>
  <si>
    <t>04.07.2023 16:32:26</t>
  </si>
  <si>
    <t>04.07.2023 16:32:27</t>
  </si>
  <si>
    <t>04.07.2023 16:32:32</t>
  </si>
  <si>
    <t>04.07.2023 16:32:33</t>
  </si>
  <si>
    <t>04.07.2023 16:32:34</t>
  </si>
  <si>
    <t>04.07.2023 16:32:36</t>
  </si>
  <si>
    <t>04.07.2023 16:32:38</t>
  </si>
  <si>
    <t>04.07.2023 16:32:40</t>
  </si>
  <si>
    <t>04.07.2023 16:32:41</t>
  </si>
  <si>
    <t>04.07.2023 16:32:42</t>
  </si>
  <si>
    <t>04.07.2023 16:32:44</t>
  </si>
  <si>
    <t>04.07.2023 16:32:45</t>
  </si>
  <si>
    <t>04.07.2023 16:32:46</t>
  </si>
  <si>
    <t>04.07.2023 16:32:48</t>
  </si>
  <si>
    <t>04.07.2023 16:32:50</t>
  </si>
  <si>
    <t>04.07.2023 16:33:23</t>
  </si>
  <si>
    <t>04.07.2023 16:33:41</t>
  </si>
  <si>
    <t>04.07.2023 16:33:43</t>
  </si>
  <si>
    <t>04.07.2023 16:33:44</t>
  </si>
  <si>
    <t>04.07.2023 16:34:48</t>
  </si>
  <si>
    <t>04.07.2023 16:34:50</t>
  </si>
  <si>
    <t>04.07.2023 16:34:51</t>
  </si>
  <si>
    <t>04.07.2023 16:34:52</t>
  </si>
  <si>
    <t>04.07.2023 16:34:54</t>
  </si>
  <si>
    <t>04.07.2023 16:34:55</t>
  </si>
  <si>
    <t>04.07.2023 16:34:56</t>
  </si>
  <si>
    <t>04.07.2023 16:34:57</t>
  </si>
  <si>
    <t>04.07.2023 16:35:56</t>
  </si>
  <si>
    <t>04.07.2023 16:35:57</t>
  </si>
  <si>
    <t>04.07.2023 16:35:58</t>
  </si>
  <si>
    <t>04.07.2023 16:36:00</t>
  </si>
  <si>
    <t>04.07.2023 16:36:01</t>
  </si>
  <si>
    <t>04.07.2023 16:36:02</t>
  </si>
  <si>
    <t>04.07.2023 16:36:03</t>
  </si>
  <si>
    <t>04.07.2023 16:36:05</t>
  </si>
  <si>
    <t>04.07.2023 16:36:06</t>
  </si>
  <si>
    <t>04.07.2023 16:36:07</t>
  </si>
  <si>
    <t>04.07.2023 16:36:08</t>
  </si>
  <si>
    <t>04.07.2023 16:36:10</t>
  </si>
  <si>
    <t>04.07.2023 16:36:12</t>
  </si>
  <si>
    <t>04.07.2023 16:36:14</t>
  </si>
  <si>
    <t>04.07.2023 16:36:15</t>
  </si>
  <si>
    <t>04.07.2023 16:36:21</t>
  </si>
  <si>
    <t>04.07.2023 16:36:22</t>
  </si>
  <si>
    <t>04.07.2023 16:36:26</t>
  </si>
  <si>
    <t>04.07.2023 16:36:34</t>
  </si>
  <si>
    <t>04.07.2023 16:36:35</t>
  </si>
  <si>
    <t>04.07.2023 16:36:37</t>
  </si>
  <si>
    <t>04.07.2023 16:36:38</t>
  </si>
  <si>
    <t>04.07.2023 16:36:39</t>
  </si>
  <si>
    <t>04.07.2023 16:36:45</t>
  </si>
  <si>
    <t>04.07.2023 16:36:46</t>
  </si>
  <si>
    <t>04.07.2023 16:36:48</t>
  </si>
  <si>
    <t>04.07.2023 16:36:49</t>
  </si>
  <si>
    <t>04.07.2023 16:36:51</t>
  </si>
  <si>
    <t>04.07.2023 16:37:07</t>
  </si>
  <si>
    <t>04.07.2023 16:37:09</t>
  </si>
  <si>
    <t>04.07.2023 16:37:10</t>
  </si>
  <si>
    <t>04.07.2023 16:37:11</t>
  </si>
  <si>
    <t>04.07.2023 16:37:13</t>
  </si>
  <si>
    <t>04.07.2023 16:37:14</t>
  </si>
  <si>
    <t>04.07.2023 16:37:15</t>
  </si>
  <si>
    <t>04.07.2023 16:37:16</t>
  </si>
  <si>
    <t>04.07.2023 16:37:18</t>
  </si>
  <si>
    <t>04.07.2023 16:37:19</t>
  </si>
  <si>
    <t>04.07.2023 16:37:20</t>
  </si>
  <si>
    <t>04.07.2023 16:37:21</t>
  </si>
  <si>
    <t>04.07.2023 16:37:23</t>
  </si>
  <si>
    <t>04.07.2023 16:37:24</t>
  </si>
  <si>
    <t>04.07.2023 16:37:25</t>
  </si>
  <si>
    <t>04.07.2023 16:37:26</t>
  </si>
  <si>
    <t>04.07.2023 16:37:28</t>
  </si>
  <si>
    <t>04.07.2023 16:37:56</t>
  </si>
  <si>
    <t>04.07.2023 16:37:57</t>
  </si>
  <si>
    <t>04.07.2023 16:37:58</t>
  </si>
  <si>
    <t>04.07.2023 16:38:00</t>
  </si>
  <si>
    <t>04.07.2023 16:38:01</t>
  </si>
  <si>
    <t>04.07.2023 16:38:02</t>
  </si>
  <si>
    <t>04.07.2023 16:38:03</t>
  </si>
  <si>
    <t>04.07.2023 16:38:05</t>
  </si>
  <si>
    <t>04.07.2023 16:38:06</t>
  </si>
  <si>
    <t>04.07.2023 16:38:07</t>
  </si>
  <si>
    <t>04.07.2023 16:38:08</t>
  </si>
  <si>
    <t>04.07.2023 16:38:10</t>
  </si>
  <si>
    <t>04.07.2023 16:38:11</t>
  </si>
  <si>
    <t>04.07.2023 16:39:05</t>
  </si>
  <si>
    <t>04.07.2023 16:39:06</t>
  </si>
  <si>
    <t>04.07.2023 16:39:08</t>
  </si>
  <si>
    <t>04.07.2023 16:39:09</t>
  </si>
  <si>
    <t>04.07.2023 16:39:11</t>
  </si>
  <si>
    <t>04.07.2023 16:39:12</t>
  </si>
  <si>
    <t>04.07.2023 16:39:14</t>
  </si>
  <si>
    <t>04.07.2023 16:39:15</t>
  </si>
  <si>
    <t>04.07.2023 16:39:17</t>
  </si>
  <si>
    <t>04.07.2023 16:39:18</t>
  </si>
  <si>
    <t>04.07.2023 16:39:20</t>
  </si>
  <si>
    <t>04.07.2023 16:39:21</t>
  </si>
  <si>
    <t>04.07.2023 16:39:26</t>
  </si>
  <si>
    <t>04.07.2023 16:39:33</t>
  </si>
  <si>
    <t>04.07.2023 16:39:35</t>
  </si>
  <si>
    <t>04.07.2023 16:39:36</t>
  </si>
  <si>
    <t>04.07.2023 16:39:37</t>
  </si>
  <si>
    <t>04.07.2023 16:39:38</t>
  </si>
  <si>
    <t>04.07.2023 16:39:40</t>
  </si>
  <si>
    <t>04.07.2023 16:39:41</t>
  </si>
  <si>
    <t>04.07.2023 16:39:42</t>
  </si>
  <si>
    <t>04.07.2023 16:40:00</t>
  </si>
  <si>
    <t>04.07.2023 16:40:01</t>
  </si>
  <si>
    <t>04.07.2023 16:40:03</t>
  </si>
  <si>
    <t>04.07.2023 16:40:04</t>
  </si>
  <si>
    <t>04.07.2023 16:40:05</t>
  </si>
  <si>
    <t>04.07.2023 16:40:06</t>
  </si>
  <si>
    <t>04.07.2023 16:40:08</t>
  </si>
  <si>
    <t>04.07.2023 16:40:10</t>
  </si>
  <si>
    <t>04.07.2023 16:40:52</t>
  </si>
  <si>
    <t>04.07.2023 16:40:54</t>
  </si>
  <si>
    <t>04.07.2023 16:40:55</t>
  </si>
  <si>
    <t>04.07.2023 16:40:57</t>
  </si>
  <si>
    <t>04.07.2023 16:40:58</t>
  </si>
  <si>
    <t>04.07.2023 16:41:00</t>
  </si>
  <si>
    <t>04.07.2023 16:41:01</t>
  </si>
  <si>
    <t>04.07.2023 16:41:03</t>
  </si>
  <si>
    <t>04.07.2023 16:41:04</t>
  </si>
  <si>
    <t>04.07.2023 16:41:24</t>
  </si>
  <si>
    <t>04.07.2023 16:41:27</t>
  </si>
  <si>
    <t>04.07.2023 16:41:28</t>
  </si>
  <si>
    <t>04.07.2023 16:41:29</t>
  </si>
  <si>
    <t>04.07.2023 16:42:35</t>
  </si>
  <si>
    <t>04.07.2023 16:42:37</t>
  </si>
  <si>
    <t>04.07.2023 16:42:40</t>
  </si>
  <si>
    <t>04.07.2023 16:42:41</t>
  </si>
  <si>
    <t>04.07.2023 16:42:43</t>
  </si>
  <si>
    <t>04.07.2023 16:42:46</t>
  </si>
  <si>
    <t>04.07.2023 16:44:08</t>
  </si>
  <si>
    <t>04.07.2023 16:44:10</t>
  </si>
  <si>
    <t>04.07.2023 16:44:11</t>
  </si>
  <si>
    <t>04.07.2023 16:44:12</t>
  </si>
  <si>
    <t>04.07.2023 16:44:13</t>
  </si>
  <si>
    <t>04.07.2023 16:44:21</t>
  </si>
  <si>
    <t>04.07.2023 16:44:22</t>
  </si>
  <si>
    <t>04.07.2023 16:44:23</t>
  </si>
  <si>
    <t>04.07.2023 16:44:25</t>
  </si>
  <si>
    <t>04.07.2023 16:44:26</t>
  </si>
  <si>
    <t>04.07.2023 16:44:44</t>
  </si>
  <si>
    <t>04.07.2023 16:44:45</t>
  </si>
  <si>
    <t>04.07.2023 16:44:47</t>
  </si>
  <si>
    <t>04.07.2023 16:44:48</t>
  </si>
  <si>
    <t>04.07.2023 16:44:49</t>
  </si>
  <si>
    <t>04.07.2023 16:44:50</t>
  </si>
  <si>
    <t>04.07.2023 16:44:53</t>
  </si>
  <si>
    <t>04.07.2023 16:45:03</t>
  </si>
  <si>
    <t>04.07.2023 16:45:05</t>
  </si>
  <si>
    <t>04.07.2023 16:45:06</t>
  </si>
  <si>
    <t>04.07.2023 16:45:07</t>
  </si>
  <si>
    <t>04.07.2023 16:45:09</t>
  </si>
  <si>
    <t>04.07.2023 16:45:10</t>
  </si>
  <si>
    <t>04.07.2023 16:45:11</t>
  </si>
  <si>
    <t>04.07.2023 16:45:12</t>
  </si>
  <si>
    <t>04.07.2023 16:45:24</t>
  </si>
  <si>
    <t>04.07.2023 16:45:26</t>
  </si>
  <si>
    <t>04.07.2023 16:45:27</t>
  </si>
  <si>
    <t>04.07.2023 16:45:28</t>
  </si>
  <si>
    <t>04.07.2023 16:45:55</t>
  </si>
  <si>
    <t>04.07.2023 16:45:56</t>
  </si>
  <si>
    <t>04.07.2023 16:45:58</t>
  </si>
  <si>
    <t>04.07.2023 16:45:59</t>
  </si>
  <si>
    <t>04.07.2023 16:46:00</t>
  </si>
  <si>
    <t>04.07.2023 16:46:01</t>
  </si>
  <si>
    <t>04.07.2023 16:46:03</t>
  </si>
  <si>
    <t>04.07.2023 16:46:04</t>
  </si>
  <si>
    <t>04.07.2023 16:46:05</t>
  </si>
  <si>
    <t>04.07.2023 16:46:08</t>
  </si>
  <si>
    <t>04.07.2023 16:46:12</t>
  </si>
  <si>
    <t>04.07.2023 16:46:14</t>
  </si>
  <si>
    <t>04.07.2023 16:46:15</t>
  </si>
  <si>
    <t>04.07.2023 16:46:16</t>
  </si>
  <si>
    <t>04.07.2023 16:46:18</t>
  </si>
  <si>
    <t>04.07.2023 16:46:19</t>
  </si>
  <si>
    <t>04.07.2023 16:46:20</t>
  </si>
  <si>
    <t>04.07.2023 16:46:21</t>
  </si>
  <si>
    <t>04.07.2023 16:47:38</t>
  </si>
  <si>
    <t>04.07.2023 16:47:39</t>
  </si>
  <si>
    <t>04.07.2023 16:47:41</t>
  </si>
  <si>
    <t>04.07.2023 16:47:42</t>
  </si>
  <si>
    <t>04.07.2023 16:47:44</t>
  </si>
  <si>
    <t>04.07.2023 16:47:45</t>
  </si>
  <si>
    <t>04.07.2023 16:48:26</t>
  </si>
  <si>
    <t>04.07.2023 16:48:27</t>
  </si>
  <si>
    <t>04.07.2023 16:48:29</t>
  </si>
  <si>
    <t>04.07.2023 16:48:30</t>
  </si>
  <si>
    <t>04.07.2023 16:48:32</t>
  </si>
  <si>
    <t>04.07.2023 16:48:33</t>
  </si>
  <si>
    <t>04.07.2023 16:48:35</t>
  </si>
  <si>
    <t>04.07.2023 16:48:36</t>
  </si>
  <si>
    <t>04.07.2023 16:48:38</t>
  </si>
  <si>
    <t>04.07.2023 16:48:39</t>
  </si>
  <si>
    <t>04.07.2023 16:48:42</t>
  </si>
  <si>
    <t>04.07.2023 16:48:44</t>
  </si>
  <si>
    <t>04.07.2023 16:48:45</t>
  </si>
  <si>
    <t>04.07.2023 16:48:56</t>
  </si>
  <si>
    <t>04.07.2023 16:48:57</t>
  </si>
  <si>
    <t>04.07.2023 16:48:58</t>
  </si>
  <si>
    <t>04.07.2023 16:49:00</t>
  </si>
  <si>
    <t>04.07.2023 16:49:01</t>
  </si>
  <si>
    <t>04.07.2023 16:49:16</t>
  </si>
  <si>
    <t>04.07.2023 16:49:19</t>
  </si>
  <si>
    <t>04.07.2023 16:49:20</t>
  </si>
  <si>
    <t>04.07.2023 16:49:22</t>
  </si>
  <si>
    <t>04.07.2023 16:49:23</t>
  </si>
  <si>
    <t>04.07.2023 16:49:25</t>
  </si>
  <si>
    <t>04.07.2023 16:49:28</t>
  </si>
  <si>
    <t>04.07.2023 16:49:29</t>
  </si>
  <si>
    <t>04.07.2023 16:49:31</t>
  </si>
  <si>
    <t>04.07.2023 16:49:32</t>
  </si>
  <si>
    <t>04.07.2023 16:49:37</t>
  </si>
  <si>
    <t>04.07.2023 16:49:38</t>
  </si>
  <si>
    <t>04.07.2023 16:49:40</t>
  </si>
  <si>
    <t>04.07.2023 16:49:41</t>
  </si>
  <si>
    <t>04.07.2023 16:49:43</t>
  </si>
  <si>
    <t>04.07.2023 16:49:53</t>
  </si>
  <si>
    <t>04.07.2023 16:49:56</t>
  </si>
  <si>
    <t>04.07.2023 16:49:58</t>
  </si>
  <si>
    <t>04.07.2023 16:49:59</t>
  </si>
  <si>
    <t>04.07.2023 16:50:01</t>
  </si>
  <si>
    <t>04.07.2023 16:50:02</t>
  </si>
  <si>
    <t>04.07.2023 16:50:04</t>
  </si>
  <si>
    <t>04.07.2023 16:50:05</t>
  </si>
  <si>
    <t>04.07.2023 16:50:53</t>
  </si>
  <si>
    <t>04.07.2023 16:50:54</t>
  </si>
  <si>
    <t>04.07.2023 16:50:56</t>
  </si>
  <si>
    <t>04.07.2023 16:50:57</t>
  </si>
  <si>
    <t>04.07.2023 16:50:58</t>
  </si>
  <si>
    <t>04.07.2023 16:50:59</t>
  </si>
  <si>
    <t>04.07.2023 16:51:01</t>
  </si>
  <si>
    <t>04.07.2023 16:51:02</t>
  </si>
  <si>
    <t>04.07.2023 16:51:05</t>
  </si>
  <si>
    <t>04.07.2023 16:51:06</t>
  </si>
  <si>
    <t>04.07.2023 16:51:08</t>
  </si>
  <si>
    <t>04.07.2023 16:51:09</t>
  </si>
  <si>
    <t>04.07.2023 16:52:38</t>
  </si>
  <si>
    <t>04.07.2023 16:52:39</t>
  </si>
  <si>
    <t>04.07.2023 16:52:43</t>
  </si>
  <si>
    <t>04.07.2023 16:52:46</t>
  </si>
  <si>
    <t>04.07.2023 16:52:49</t>
  </si>
  <si>
    <t>04.07.2023 16:52:51</t>
  </si>
  <si>
    <t>04.07.2023 16:52:52</t>
  </si>
  <si>
    <t>04.07.2023 16:52:54</t>
  </si>
  <si>
    <t>04.07.2023 16:52:56</t>
  </si>
  <si>
    <t>04.07.2023 16:52:58</t>
  </si>
  <si>
    <t>04.07.2023 16:52:59</t>
  </si>
  <si>
    <t>04.07.2023 16:53:01</t>
  </si>
  <si>
    <t>04.07.2023 16:53:04</t>
  </si>
  <si>
    <t>04.07.2023 16:53:05</t>
  </si>
  <si>
    <t>04.07.2023 16:53:08</t>
  </si>
  <si>
    <t>04.07.2023 16:54:22</t>
  </si>
  <si>
    <t>04.07.2023 16:54:23</t>
  </si>
  <si>
    <t>04.07.2023 16:54:24</t>
  </si>
  <si>
    <t>04.07.2023 16:54:26</t>
  </si>
  <si>
    <t>04.07.2023 16:54:27</t>
  </si>
  <si>
    <t>04.07.2023 16:54:28</t>
  </si>
  <si>
    <t>04.07.2023 16:54:29</t>
  </si>
  <si>
    <t>04.07.2023 16:54:31</t>
  </si>
  <si>
    <t>04.07.2023 16:54:32</t>
  </si>
  <si>
    <t>04.07.2023 16:54:33</t>
  </si>
  <si>
    <t>04.07.2023 16:54:34</t>
  </si>
  <si>
    <t>04.07.2023 16:54:39</t>
  </si>
  <si>
    <t>04.07.2023 16:54:40</t>
  </si>
  <si>
    <t>04.07.2023 16:54:41</t>
  </si>
  <si>
    <t>04.07.2023 16:54:43</t>
  </si>
  <si>
    <t>04.07.2023 16:54:44</t>
  </si>
  <si>
    <t>04.07.2023 16:54:45</t>
  </si>
  <si>
    <t>04.07.2023 16:55:09</t>
  </si>
  <si>
    <t>04.07.2023 16:55:11</t>
  </si>
  <si>
    <t>04.07.2023 16:55:12</t>
  </si>
  <si>
    <t>04.07.2023 16:55:13</t>
  </si>
  <si>
    <t>04.07.2023 16:55:14</t>
  </si>
  <si>
    <t>04.07.2023 16:55:16</t>
  </si>
  <si>
    <t>04.07.2023 16:55:21</t>
  </si>
  <si>
    <t>04.07.2023 16:55:23</t>
  </si>
  <si>
    <t>04.07.2023 16:55:24</t>
  </si>
  <si>
    <t>04.07.2023 16:55:26</t>
  </si>
  <si>
    <t>04.07.2023 16:56:17</t>
  </si>
  <si>
    <t>04.07.2023 16:56:18</t>
  </si>
  <si>
    <t>04.07.2023 16:56:20</t>
  </si>
  <si>
    <t>04.07.2023 16:56:21</t>
  </si>
  <si>
    <t>04.07.2023 16:56:22</t>
  </si>
  <si>
    <t>04.07.2023 16:56:23</t>
  </si>
  <si>
    <t>04.07.2023 16:56:34</t>
  </si>
  <si>
    <t>04.07.2023 16:56:35</t>
  </si>
  <si>
    <t>04.07.2023 16:56:36</t>
  </si>
  <si>
    <t>04.07.2023 16:56:41</t>
  </si>
  <si>
    <t>04.07.2023 16:56:42</t>
  </si>
  <si>
    <t>04.07.2023 16:56:44</t>
  </si>
  <si>
    <t>04.07.2023 16:56:45</t>
  </si>
  <si>
    <t>04.07.2023 16:56:47</t>
  </si>
  <si>
    <t>04.07.2023 16:56:48</t>
  </si>
  <si>
    <t>04.07.2023 16:56:50</t>
  </si>
  <si>
    <t>04.07.2023 16:56:51</t>
  </si>
  <si>
    <t>04.07.2023 16:57:19</t>
  </si>
  <si>
    <t>04.07.2023 16:57:21</t>
  </si>
  <si>
    <t>04.07.2023 16:57:22</t>
  </si>
  <si>
    <t>04.07.2023 16:57:27</t>
  </si>
  <si>
    <t>04.07.2023 16:57:28</t>
  </si>
  <si>
    <t>04.07.2023 16:57:30</t>
  </si>
  <si>
    <t>04.07.2023 16:57:31</t>
  </si>
  <si>
    <t>04.07.2023 16:57:32</t>
  </si>
  <si>
    <t>04.07.2023 16:57:33</t>
  </si>
  <si>
    <t>04.07.2023 16:57:35</t>
  </si>
  <si>
    <t>04.07.2023 16:58:25</t>
  </si>
  <si>
    <t>04.07.2023 16:58:27</t>
  </si>
  <si>
    <t>04.07.2023 16:58:28</t>
  </si>
  <si>
    <t>04.07.2023 16:58:29</t>
  </si>
  <si>
    <t>04.07.2023 16:58:31</t>
  </si>
  <si>
    <t>04.07.2023 16:58:32</t>
  </si>
  <si>
    <t>04.07.2023 16:58:33</t>
  </si>
  <si>
    <t>04.07.2023 16:58:34</t>
  </si>
  <si>
    <t>04.07.2023 16:58:36</t>
  </si>
  <si>
    <t>04.07.2023 16:58:37</t>
  </si>
  <si>
    <t>04.07.2023 16:59:13</t>
  </si>
  <si>
    <t>04.07.2023 16:59:14</t>
  </si>
  <si>
    <t>04.07.2023 16:59:15</t>
  </si>
  <si>
    <t>04.07.2023 16:59:17</t>
  </si>
  <si>
    <t>04.07.2023 16:59:18</t>
  </si>
  <si>
    <t>04.07.2023 17:00:06</t>
  </si>
  <si>
    <t>04.07.2023 17:00:07</t>
  </si>
  <si>
    <t>04.07.2023 17:00:09</t>
  </si>
  <si>
    <t>04.07.2023 17:00:10</t>
  </si>
  <si>
    <t>04.07.2023 17:00:12</t>
  </si>
  <si>
    <t>04.07.2023 17:00:18</t>
  </si>
  <si>
    <t>04.07.2023 17:00:19</t>
  </si>
  <si>
    <t>04.07.2023 17:00:21</t>
  </si>
  <si>
    <t>04.07.2023 17:00:22</t>
  </si>
  <si>
    <t>04.07.2023 17:00:45</t>
  </si>
  <si>
    <t>04.07.2023 17:00:46</t>
  </si>
  <si>
    <t>04.07.2023 17:00:48</t>
  </si>
  <si>
    <t>04.07.2023 17:00:49</t>
  </si>
  <si>
    <t>04.07.2023 17:00:50</t>
  </si>
  <si>
    <t>04.07.2023 17:00:53</t>
  </si>
  <si>
    <t>04.07.2023 17:00:54</t>
  </si>
  <si>
    <t>04.07.2023 17:00:56</t>
  </si>
  <si>
    <t>04.07.2023 17:00:58</t>
  </si>
  <si>
    <t>04.07.2023 17:01:00</t>
  </si>
  <si>
    <t>04.07.2023 17:01:01</t>
  </si>
  <si>
    <t>04.07.2023 17:01:02</t>
  </si>
  <si>
    <t>04.07.2023 17:01:03</t>
  </si>
  <si>
    <t>04.07.2023 17:01:05</t>
  </si>
  <si>
    <t>04.07.2023 17:01:06</t>
  </si>
  <si>
    <t>04.07.2023 17:01:07</t>
  </si>
  <si>
    <t>04.07.2023 17:01:34</t>
  </si>
  <si>
    <t>04.07.2023 17:01:35</t>
  </si>
  <si>
    <t>04.07.2023 17:01:37</t>
  </si>
  <si>
    <t>04.07.2023 17:01:38</t>
  </si>
  <si>
    <t>04.07.2023 17:01:39</t>
  </si>
  <si>
    <t>04.07.2023 17:01:40</t>
  </si>
  <si>
    <t>04.07.2023 17:01:43</t>
  </si>
  <si>
    <t>04.07.2023 17:02:01</t>
  </si>
  <si>
    <t>04.07.2023 17:02:03</t>
  </si>
  <si>
    <t>04.07.2023 17:02:04</t>
  </si>
  <si>
    <t>04.07.2023 17:02:05</t>
  </si>
  <si>
    <t>04.07.2023 17:02:06</t>
  </si>
  <si>
    <t>04.07.2023 17:02:08</t>
  </si>
  <si>
    <t>04.07.2023 17:02:43</t>
  </si>
  <si>
    <t>04.07.2023 17:02:46</t>
  </si>
  <si>
    <t>04.07.2023 17:02:51</t>
  </si>
  <si>
    <t>04.07.2023 17:02:52</t>
  </si>
  <si>
    <t>04.07.2023 17:02:53</t>
  </si>
  <si>
    <t>04.07.2023 17:02:55</t>
  </si>
  <si>
    <t>04.07.2023 17:02:57</t>
  </si>
  <si>
    <t>04.07.2023 17:03:00</t>
  </si>
  <si>
    <t>04.07.2023 17:03:12</t>
  </si>
  <si>
    <t>04.07.2023 17:03:14</t>
  </si>
  <si>
    <t>04.07.2023 17:03:15</t>
  </si>
  <si>
    <t>04.07.2023 17:03:16</t>
  </si>
  <si>
    <t>04.07.2023 17:03:18</t>
  </si>
  <si>
    <t>04.07.2023 17:03:19</t>
  </si>
  <si>
    <t>04.07.2023 17:03:22</t>
  </si>
  <si>
    <t>04.07.2023 17:03:23</t>
  </si>
  <si>
    <t>04.07.2023 17:03:25</t>
  </si>
  <si>
    <t>04.07.2023 17:03:26</t>
  </si>
  <si>
    <t>04.07.2023 17:04:46</t>
  </si>
  <si>
    <t>04.07.2023 17:04:47</t>
  </si>
  <si>
    <t>04.07.2023 17:04:49</t>
  </si>
  <si>
    <t>04.07.2023 17:05:02</t>
  </si>
  <si>
    <t>04.07.2023 17:05:04</t>
  </si>
  <si>
    <t>04.07.2023 17:05:07</t>
  </si>
  <si>
    <t>04.07.2023 17:05:08</t>
  </si>
  <si>
    <t>04.07.2023 17:05:10</t>
  </si>
  <si>
    <t>04.07.2023 17:05:12</t>
  </si>
  <si>
    <t>04.07.2023 17:05:14</t>
  </si>
  <si>
    <t>04.07.2023 17:05:15</t>
  </si>
  <si>
    <t>04.07.2023 17:05:17</t>
  </si>
  <si>
    <t>04.07.2023 17:05:18</t>
  </si>
  <si>
    <t>04.07.2023 17:05:35</t>
  </si>
  <si>
    <t>04.07.2023 17:05:36</t>
  </si>
  <si>
    <t>04.07.2023 17:05:38</t>
  </si>
  <si>
    <t>04.07.2023 17:05:39</t>
  </si>
  <si>
    <t>04.07.2023 17:05:41</t>
  </si>
  <si>
    <t>04.07.2023 17:05:42</t>
  </si>
  <si>
    <t>04.07.2023 17:05:44</t>
  </si>
  <si>
    <t>04.07.2023 17:05:45</t>
  </si>
  <si>
    <t>04.07.2023 17:05:48</t>
  </si>
  <si>
    <t>04.07.2023 17:06:53</t>
  </si>
  <si>
    <t>04.07.2023 17:06:54</t>
  </si>
  <si>
    <t>04.07.2023 17:06:59</t>
  </si>
  <si>
    <t>04.07.2023 17:07:00</t>
  </si>
  <si>
    <t>04.07.2023 17:07:02</t>
  </si>
  <si>
    <t>04.07.2023 17:07:03</t>
  </si>
  <si>
    <t>04.07.2023 17:07:05</t>
  </si>
  <si>
    <t>04.07.2023 17:07:06</t>
  </si>
  <si>
    <t>04.07.2023 17:07:08</t>
  </si>
  <si>
    <t>04.07.2023 17:07:09</t>
  </si>
  <si>
    <t>04.07.2023 17:07:11</t>
  </si>
  <si>
    <t>04.07.2023 17:07:15</t>
  </si>
  <si>
    <t>04.07.2023 17:07:16</t>
  </si>
  <si>
    <t>04.07.2023 17:07:18</t>
  </si>
  <si>
    <t>04.07.2023 17:07:19</t>
  </si>
  <si>
    <t>04.07.2023 17:07:21</t>
  </si>
  <si>
    <t>04.07.2023 17:07:55</t>
  </si>
  <si>
    <t>04.07.2023 17:07:57</t>
  </si>
  <si>
    <t>04.07.2023 17:07:58</t>
  </si>
  <si>
    <t>04.07.2023 17:07:59</t>
  </si>
  <si>
    <t>04.07.2023 17:08:01</t>
  </si>
  <si>
    <t>04.07.2023 17:08:02</t>
  </si>
  <si>
    <t>04.07.2023 17:08:09</t>
  </si>
  <si>
    <t>04.07.2023 17:08:11</t>
  </si>
  <si>
    <t>04.07.2023 17:08:12</t>
  </si>
  <si>
    <t>04.07.2023 17:08:14</t>
  </si>
  <si>
    <t>04.07.2023 17:08:18</t>
  </si>
  <si>
    <t>04.07.2023 17:08:26</t>
  </si>
  <si>
    <t>04.07.2023 17:08:27</t>
  </si>
  <si>
    <t>04.07.2023 17:08:29</t>
  </si>
  <si>
    <t>04.07.2023 17:08:30</t>
  </si>
  <si>
    <t>04.07.2023 17:08:33</t>
  </si>
  <si>
    <t>04.07.2023 17:08:35</t>
  </si>
  <si>
    <t>04.07.2023 17:08:38</t>
  </si>
  <si>
    <t>04.07.2023 17:08:39</t>
  </si>
  <si>
    <t>04.07.2023 17:08:40</t>
  </si>
  <si>
    <t>04.07.2023 17:08:43</t>
  </si>
  <si>
    <t>04.07.2023 17:08:45</t>
  </si>
  <si>
    <t>04.07.2023 17:08:52</t>
  </si>
  <si>
    <t>04.07.2023 17:08:53</t>
  </si>
  <si>
    <t>04.07.2023 17:08:55</t>
  </si>
  <si>
    <t>04.07.2023 17:08:56</t>
  </si>
  <si>
    <t>04.07.2023 17:08:57</t>
  </si>
  <si>
    <t>04.07.2023 17:08:58</t>
  </si>
  <si>
    <t>04.07.2023 17:09:00</t>
  </si>
  <si>
    <t>04.07.2023 17:09:04</t>
  </si>
  <si>
    <t>04.07.2023 17:09:13</t>
  </si>
  <si>
    <t>04.07.2023 17:09:14</t>
  </si>
  <si>
    <t>04.07.2023 17:09:16</t>
  </si>
  <si>
    <t>04.07.2023 17:09:17</t>
  </si>
  <si>
    <t>04.07.2023 17:09:18</t>
  </si>
  <si>
    <t>04.07.2023 17:09:19</t>
  </si>
  <si>
    <t>04.07.2023 17:09:22</t>
  </si>
  <si>
    <t>04.07.2023 17:09:30</t>
  </si>
  <si>
    <t>04.07.2023 17:09:31</t>
  </si>
  <si>
    <t>04.07.2023 17:09:32</t>
  </si>
  <si>
    <t>04.07.2023 17:09:34</t>
  </si>
  <si>
    <t>04.07.2023 17:09:35</t>
  </si>
  <si>
    <t>04.07.2023 17:09:36</t>
  </si>
  <si>
    <t>04.07.2023 17:09:37</t>
  </si>
  <si>
    <t>04.07.2023 17:09:39</t>
  </si>
  <si>
    <t>04.07.2023 17:10:22</t>
  </si>
  <si>
    <t>04.07.2023 17:10:23</t>
  </si>
  <si>
    <t>04.07.2023 17:10:25</t>
  </si>
  <si>
    <t>04.07.2023 17:10:32</t>
  </si>
  <si>
    <t>04.07.2023 17:10:33</t>
  </si>
  <si>
    <t>04.07.2023 17:10:35</t>
  </si>
  <si>
    <t>04.07.2023 17:10:36</t>
  </si>
  <si>
    <t>04.07.2023 17:10:39</t>
  </si>
  <si>
    <t>04.07.2023 17:10:41</t>
  </si>
  <si>
    <t>04.07.2023 17:10:42</t>
  </si>
  <si>
    <t>04.07.2023 17:10:48</t>
  </si>
  <si>
    <t>04.07.2023 17:10:50</t>
  </si>
  <si>
    <t>04.07.2023 17:10:51</t>
  </si>
  <si>
    <t>04.07.2023 17:10:53</t>
  </si>
  <si>
    <t>04.07.2023 17:10:54</t>
  </si>
  <si>
    <t>04.07.2023 17:10:56</t>
  </si>
  <si>
    <t>04.07.2023 17:10:57</t>
  </si>
  <si>
    <t>04.07.2023 17:11:01</t>
  </si>
  <si>
    <t>04.07.2023 17:11:03</t>
  </si>
  <si>
    <t>04.07.2023 17:11:04</t>
  </si>
  <si>
    <t>04.07.2023 17:12:18</t>
  </si>
  <si>
    <t>04.07.2023 17:12:21</t>
  </si>
  <si>
    <t>04.07.2023 17:12:24</t>
  </si>
  <si>
    <t>04.07.2023 17:12:25</t>
  </si>
  <si>
    <t>04.07.2023 17:12:27</t>
  </si>
  <si>
    <t>04.07.2023 17:12:28</t>
  </si>
  <si>
    <t>04.07.2023 17:12:30</t>
  </si>
  <si>
    <t>04.07.2023 17:12:31</t>
  </si>
  <si>
    <t>04.07.2023 17:13:13</t>
  </si>
  <si>
    <t>04.07.2023 17:13:15</t>
  </si>
  <si>
    <t>04.07.2023 17:13:16</t>
  </si>
  <si>
    <t>04.07.2023 17:13:18</t>
  </si>
  <si>
    <t>04.07.2023 17:13:19</t>
  </si>
  <si>
    <t>04.07.2023 17:13:22</t>
  </si>
  <si>
    <t>04.07.2023 17:13:24</t>
  </si>
  <si>
    <t>04.07.2023 17:13:27</t>
  </si>
  <si>
    <t>04.07.2023 17:13:28</t>
  </si>
  <si>
    <t>04.07.2023 17:13:30</t>
  </si>
  <si>
    <t>04.07.2023 17:13:31</t>
  </si>
  <si>
    <t>04.07.2023 17:13:33</t>
  </si>
  <si>
    <t>04.07.2023 17:13:35</t>
  </si>
  <si>
    <t>04.07.2023 17:13:44</t>
  </si>
  <si>
    <t>04.07.2023 17:13:46</t>
  </si>
  <si>
    <t>04.07.2023 17:13:47</t>
  </si>
  <si>
    <t>04.07.2023 17:13:49</t>
  </si>
  <si>
    <t>04.07.2023 17:13:50</t>
  </si>
  <si>
    <t>04.07.2023 17:14:10</t>
  </si>
  <si>
    <t>04.07.2023 17:14:11</t>
  </si>
  <si>
    <t>04.07.2023 17:14:13</t>
  </si>
  <si>
    <t>04.07.2023 17:14:14</t>
  </si>
  <si>
    <t>04.07.2023 17:14:15</t>
  </si>
  <si>
    <t>04.07.2023 17:14:18</t>
  </si>
  <si>
    <t>04.07.2023 17:14:22</t>
  </si>
  <si>
    <t>04.07.2023 17:14:24</t>
  </si>
  <si>
    <t>04.07.2023 17:14:25</t>
  </si>
  <si>
    <t>04.07.2023 17:14:27</t>
  </si>
  <si>
    <t>04.07.2023 17:15:06</t>
  </si>
  <si>
    <t>04.07.2023 17:15:07</t>
  </si>
  <si>
    <t>04.07.2023 17:15:09</t>
  </si>
  <si>
    <t>04.07.2023 17:15:10</t>
  </si>
  <si>
    <t>04.07.2023 17:15:12</t>
  </si>
  <si>
    <t>04.07.2023 17:15:13</t>
  </si>
  <si>
    <t>04.07.2023 17:15:15</t>
  </si>
  <si>
    <t>04.07.2023 17:15:21</t>
  </si>
  <si>
    <t>04.07.2023 17:15:22</t>
  </si>
  <si>
    <t>04.07.2023 17:15:24</t>
  </si>
  <si>
    <t>04.07.2023 17:15:51</t>
  </si>
  <si>
    <t>04.07.2023 17:15:54</t>
  </si>
  <si>
    <t>04.07.2023 17:16:21</t>
  </si>
  <si>
    <t>04.07.2023 17:16:22</t>
  </si>
  <si>
    <t>04.07.2023 17:16:24</t>
  </si>
  <si>
    <t>04.07.2023 17:16:25</t>
  </si>
  <si>
    <t>04.07.2023 17:16:26</t>
  </si>
  <si>
    <t>04.07.2023 17:16:29</t>
  </si>
  <si>
    <t>04.07.2023 17:16:33</t>
  </si>
  <si>
    <t>04.07.2023 17:16:35</t>
  </si>
  <si>
    <t>04.07.2023 17:16:45</t>
  </si>
  <si>
    <t>04.07.2023 17:16:47</t>
  </si>
  <si>
    <t>04.07.2023 17:16:48</t>
  </si>
  <si>
    <t>04.07.2023 17:16:50</t>
  </si>
  <si>
    <t>04.07.2023 17:17:20</t>
  </si>
  <si>
    <t>04.07.2023 17:17:21</t>
  </si>
  <si>
    <t>04.07.2023 17:17:22</t>
  </si>
  <si>
    <t>04.07.2023 17:17:24</t>
  </si>
  <si>
    <t>04.07.2023 17:17:25</t>
  </si>
  <si>
    <t>04.07.2023 17:17:26</t>
  </si>
  <si>
    <t>04.07.2023 17:17:29</t>
  </si>
  <si>
    <t>04.07.2023 17:17:30</t>
  </si>
  <si>
    <t>04.07.2023 17:17:33</t>
  </si>
  <si>
    <t>04.07.2023 17:17:56</t>
  </si>
  <si>
    <t>04.07.2023 17:17:57</t>
  </si>
  <si>
    <t>04.07.2023 17:17:58</t>
  </si>
  <si>
    <t>04.07.2023 17:17:59</t>
  </si>
  <si>
    <t>04.07.2023 17:18:01</t>
  </si>
  <si>
    <t>04.07.2023 17:18:02</t>
  </si>
  <si>
    <t>04.07.2023 17:18:03</t>
  </si>
  <si>
    <t>04.07.2023 17:18:04</t>
  </si>
  <si>
    <t>04.07.2023 17:18:07</t>
  </si>
  <si>
    <t>04.07.2023 17:18:08</t>
  </si>
  <si>
    <t>04.07.2023 17:19:14</t>
  </si>
  <si>
    <t>04.07.2023 17:19:32</t>
  </si>
  <si>
    <t>04.07.2023 17:19:34</t>
  </si>
  <si>
    <t>04.07.2023 17:19:35</t>
  </si>
  <si>
    <t>04.07.2023 17:19:37</t>
  </si>
  <si>
    <t>04.07.2023 17:19:38</t>
  </si>
  <si>
    <t>04.07.2023 17:19:40</t>
  </si>
  <si>
    <t>04.07.2023 17:19:41</t>
  </si>
  <si>
    <t>04.07.2023 17:19:46</t>
  </si>
  <si>
    <t>04.07.2023 17:19:47</t>
  </si>
  <si>
    <t>04.07.2023 17:19:49</t>
  </si>
  <si>
    <t>04.07.2023 17:19:50</t>
  </si>
  <si>
    <t>04.07.2023 17:19:52</t>
  </si>
  <si>
    <t>04.07.2023 17:19:56</t>
  </si>
  <si>
    <t>04.07.2023 17:19:58</t>
  </si>
  <si>
    <t>04.07.2023 17:19:59</t>
  </si>
  <si>
    <t>04.07.2023 17:20:01</t>
  </si>
  <si>
    <t>04.07.2023 17:20:02</t>
  </si>
  <si>
    <t>04.07.2023 17:20:04</t>
  </si>
  <si>
    <t>04.07.2023 17:20:05</t>
  </si>
  <si>
    <t>04.07.2023 17:20:17</t>
  </si>
  <si>
    <t>04.07.2023 17:20:20</t>
  </si>
  <si>
    <t>04.07.2023 17:20:26</t>
  </si>
  <si>
    <t>04.07.2023 17:20:28</t>
  </si>
  <si>
    <t>04.07.2023 17:20:32</t>
  </si>
  <si>
    <t>04.07.2023 17:20:34</t>
  </si>
  <si>
    <t>04.07.2023 17:20:35</t>
  </si>
  <si>
    <t>04.07.2023 17:20:36</t>
  </si>
  <si>
    <t>04.07.2023 17:20:37</t>
  </si>
  <si>
    <t>04.07.2023 17:20:39</t>
  </si>
  <si>
    <t>04.07.2023 17:21:02</t>
  </si>
  <si>
    <t>04.07.2023 17:21:04</t>
  </si>
  <si>
    <t>04.07.2023 17:21:05</t>
  </si>
  <si>
    <t>04.07.2023 17:21:06</t>
  </si>
  <si>
    <t>04.07.2023 17:21:07</t>
  </si>
  <si>
    <t>04.07.2023 17:21:09</t>
  </si>
  <si>
    <t>04.07.2023 17:21:10</t>
  </si>
  <si>
    <t>04.07.2023 17:21:11</t>
  </si>
  <si>
    <t>04.07.2023 17:21:23</t>
  </si>
  <si>
    <t>04.07.2023 17:21:24</t>
  </si>
  <si>
    <t>04.07.2023 17:21:26</t>
  </si>
  <si>
    <t>04.07.2023 17:21:29</t>
  </si>
  <si>
    <t>04.07.2023 17:21:30</t>
  </si>
  <si>
    <t>04.07.2023 17:21:32</t>
  </si>
  <si>
    <t>04.07.2023 17:21:33</t>
  </si>
  <si>
    <t>04.07.2023 17:21:42</t>
  </si>
  <si>
    <t>04.07.2023 17:21:44</t>
  </si>
  <si>
    <t>04.07.2023 17:21:45</t>
  </si>
  <si>
    <t>04.07.2023 17:21:47</t>
  </si>
  <si>
    <t>04.07.2023 17:21:48</t>
  </si>
  <si>
    <t>04.07.2023 17:21:50</t>
  </si>
  <si>
    <t>04.07.2023 17:21:51</t>
  </si>
  <si>
    <t>04.07.2023 17:21:53</t>
  </si>
  <si>
    <t>04.07.2023 17:22:06</t>
  </si>
  <si>
    <t>04.07.2023 17:22:08</t>
  </si>
  <si>
    <t>04.07.2023 17:22:09</t>
  </si>
  <si>
    <t>04.07.2023 17:22:11</t>
  </si>
  <si>
    <t>04.07.2023 17:22:12</t>
  </si>
  <si>
    <t>04.07.2023 17:22:14</t>
  </si>
  <si>
    <t>04.07.2023 17:22:15</t>
  </si>
  <si>
    <t>04.07.2023 17:23:26</t>
  </si>
  <si>
    <t>04.07.2023 17:23:27</t>
  </si>
  <si>
    <t>04.07.2023 17:23:28</t>
  </si>
  <si>
    <t>04.07.2023 17:23:30</t>
  </si>
  <si>
    <t>04.07.2023 17:23:31</t>
  </si>
  <si>
    <t>04.07.2023 17:23:32</t>
  </si>
  <si>
    <t>04.07.2023 17:24:12</t>
  </si>
  <si>
    <t>04.07.2023 17:24:21</t>
  </si>
  <si>
    <t>04.07.2023 17:24:23</t>
  </si>
  <si>
    <t>04.07.2023 17:24:24</t>
  </si>
  <si>
    <t>04.07.2023 17:24:25</t>
  </si>
  <si>
    <t>04.07.2023 17:24:30</t>
  </si>
  <si>
    <t>04.07.2023 17:24:31</t>
  </si>
  <si>
    <t>04.07.2023 17:24:33</t>
  </si>
  <si>
    <t>04.07.2023 17:24:34</t>
  </si>
  <si>
    <t>04.07.2023 17:24:36</t>
  </si>
  <si>
    <t>04.07.2023 17:24:44</t>
  </si>
  <si>
    <t>04.07.2023 17:24:46</t>
  </si>
  <si>
    <t>04.07.2023 17:24:47</t>
  </si>
  <si>
    <t>04.07.2023 17:24:50</t>
  </si>
  <si>
    <t>04.07.2023 17:24:52</t>
  </si>
  <si>
    <t>04.07.2023 17:24:58</t>
  </si>
  <si>
    <t>04.07.2023 17:24:59</t>
  </si>
  <si>
    <t>04.07.2023 17:25:01</t>
  </si>
  <si>
    <t>04.07.2023 17:25:02</t>
  </si>
  <si>
    <t>04.07.2023 17:26:08</t>
  </si>
  <si>
    <t>04.07.2023 17:26:13</t>
  </si>
  <si>
    <t>04.07.2023 17:26:14</t>
  </si>
  <si>
    <t>04.07.2023 17:26:17</t>
  </si>
  <si>
    <t>04.07.2023 17:26:31</t>
  </si>
  <si>
    <t>04.07.2023 17:26:32</t>
  </si>
  <si>
    <t>04.07.2023 17:26:34</t>
  </si>
  <si>
    <t>04.07.2023 17:26:35</t>
  </si>
  <si>
    <t>04.07.2023 17:26:36</t>
  </si>
  <si>
    <t>04.07.2023 17:26:37</t>
  </si>
  <si>
    <t>04.07.2023 17:26:42</t>
  </si>
  <si>
    <t>04.07.2023 17:26:43</t>
  </si>
  <si>
    <t>04.07.2023 17:26:44</t>
  </si>
  <si>
    <t>04.07.2023 17:26:46</t>
  </si>
  <si>
    <t>04.07.2023 17:26:49</t>
  </si>
  <si>
    <t>04.07.2023 17:26:50</t>
  </si>
  <si>
    <t>04.07.2023 17:26:54</t>
  </si>
  <si>
    <t>04.07.2023 17:26:59</t>
  </si>
  <si>
    <t>04.07.2023 17:27:39</t>
  </si>
  <si>
    <t>04.07.2023 17:27:41</t>
  </si>
  <si>
    <t>04.07.2023 17:27:42</t>
  </si>
  <si>
    <t>04.07.2023 17:27:43</t>
  </si>
  <si>
    <t>04.07.2023 17:27:44</t>
  </si>
  <si>
    <t>04.07.2023 17:27:47</t>
  </si>
  <si>
    <t>04.07.2023 17:27:49</t>
  </si>
  <si>
    <t>04.07.2023 17:28:00</t>
  </si>
  <si>
    <t>04.07.2023 17:28:02</t>
  </si>
  <si>
    <t>04.07.2023 17:28:03</t>
  </si>
  <si>
    <t>04.07.2023 17:28:04</t>
  </si>
  <si>
    <t>04.07.2023 17:28:06</t>
  </si>
  <si>
    <t>04.07.2023 17:28:19</t>
  </si>
  <si>
    <t>04.07.2023 17:28:20</t>
  </si>
  <si>
    <t>04.07.2023 17:28:22</t>
  </si>
  <si>
    <t>04.07.2023 17:28:23</t>
  </si>
  <si>
    <t>04.07.2023 17:28:26</t>
  </si>
  <si>
    <t>04.07.2023 17:28:27</t>
  </si>
  <si>
    <t>04.07.2023 17:28:58</t>
  </si>
  <si>
    <t>04.07.2023 17:29:00</t>
  </si>
  <si>
    <t>04.07.2023 17:29:01</t>
  </si>
  <si>
    <t>04.07.2023 17:29:02</t>
  </si>
  <si>
    <t>04.07.2023 17:29:04</t>
  </si>
  <si>
    <t>04.07.2023 17:29:05</t>
  </si>
  <si>
    <t>04.07.2023 17:29:59</t>
  </si>
  <si>
    <t>04.07.2023 17:30:00</t>
  </si>
  <si>
    <t>04.07.2023 17:30:05</t>
  </si>
  <si>
    <t>04.07.2023 17:30:06</t>
  </si>
  <si>
    <t>04.07.2023 17:30:07</t>
  </si>
  <si>
    <t>04.07.2023 17:30:09</t>
  </si>
  <si>
    <t>04.07.2023 17:30:11</t>
  </si>
  <si>
    <t>04.07.2023 17:30:13</t>
  </si>
  <si>
    <t>04.07.2023 17:30:14</t>
  </si>
  <si>
    <t>04.07.2023 17:30:38</t>
  </si>
  <si>
    <t>04.07.2023 17:30:40</t>
  </si>
  <si>
    <t>04.07.2023 17:30:41</t>
  </si>
  <si>
    <t>04.07.2023 17:30:42</t>
  </si>
  <si>
    <t>04.07.2023 17:30:44</t>
  </si>
  <si>
    <t>04.07.2023 17:30:45</t>
  </si>
  <si>
    <t>04.07.2023 17:30:46</t>
  </si>
  <si>
    <t>04.07.2023 17:30:48</t>
  </si>
  <si>
    <t>04.07.2023 17:30:49</t>
  </si>
  <si>
    <t>04.07.2023 17:30:50</t>
  </si>
  <si>
    <t>04.07.2023 17:30:51</t>
  </si>
  <si>
    <t>04.07.2023 17:30:53</t>
  </si>
  <si>
    <t>04.07.2023 17:30:54</t>
  </si>
  <si>
    <t>04.07.2023 17:31:33</t>
  </si>
  <si>
    <t>04.07.2023 17:31:34</t>
  </si>
  <si>
    <t>04.07.2023 17:31:40</t>
  </si>
  <si>
    <t>04.07.2023 17:32:14</t>
  </si>
  <si>
    <t>04.07.2023 17:32:16</t>
  </si>
  <si>
    <t>04.07.2023 17:32:17</t>
  </si>
  <si>
    <t>04.07.2023 17:32:18</t>
  </si>
  <si>
    <t>04.07.2023 17:32:21</t>
  </si>
  <si>
    <t>04.07.2023 17:32:22</t>
  </si>
  <si>
    <t>04.07.2023 17:32:24</t>
  </si>
  <si>
    <t>04.07.2023 17:32:25</t>
  </si>
  <si>
    <t>04.07.2023 17:32:26</t>
  </si>
  <si>
    <t>04.07.2023 17:32:27</t>
  </si>
  <si>
    <t>04.07.2023 17:33:24</t>
  </si>
  <si>
    <t>04.07.2023 17:33:26</t>
  </si>
  <si>
    <t>04.07.2023 17:33:27</t>
  </si>
  <si>
    <t>04.07.2023 17:33:28</t>
  </si>
  <si>
    <t>04.07.2023 17:33:29</t>
  </si>
  <si>
    <t>04.07.2023 17:33:32</t>
  </si>
  <si>
    <t>04.07.2023 17:33:34</t>
  </si>
  <si>
    <t>04.07.2023 17:33:50</t>
  </si>
  <si>
    <t>04.07.2023 17:33:51</t>
  </si>
  <si>
    <t>04.07.2023 17:33:53</t>
  </si>
  <si>
    <t>04.07.2023 17:33:54</t>
  </si>
  <si>
    <t>04.07.2023 17:33:55</t>
  </si>
  <si>
    <t>04.07.2023 17:33:56</t>
  </si>
  <si>
    <t>04.07.2023 17:33:58</t>
  </si>
  <si>
    <t>04.07.2023 17:34:11</t>
  </si>
  <si>
    <t>04.07.2023 17:34:12</t>
  </si>
  <si>
    <t>04.07.2023 17:34:14</t>
  </si>
  <si>
    <t>04.07.2023 17:34:17</t>
  </si>
  <si>
    <t>04.07.2023 17:34:18</t>
  </si>
  <si>
    <t>04.07.2023 17:34:20</t>
  </si>
  <si>
    <t>04.07.2023 17:35:20</t>
  </si>
  <si>
    <t>04.07.2023 17:35:21</t>
  </si>
  <si>
    <t>04.07.2023 17:35:23</t>
  </si>
  <si>
    <t>04.07.2023 17:35:24</t>
  </si>
  <si>
    <t>04.07.2023 17:35:25</t>
  </si>
  <si>
    <t>04.07.2023 17:35:38</t>
  </si>
  <si>
    <t>04.07.2023 17:35:40</t>
  </si>
  <si>
    <t>04.07.2023 17:35:41</t>
  </si>
  <si>
    <t>04.07.2023 17:35:43</t>
  </si>
  <si>
    <t>04.07.2023 17:35:46</t>
  </si>
  <si>
    <t>04.07.2023 17:35:49</t>
  </si>
  <si>
    <t>04.07.2023 17:36:01</t>
  </si>
  <si>
    <t>04.07.2023 17:36:04</t>
  </si>
  <si>
    <t>04.07.2023 17:36:13</t>
  </si>
  <si>
    <t>04.07.2023 17:36:14</t>
  </si>
  <si>
    <t>04.07.2023 17:36:16</t>
  </si>
  <si>
    <t>04.07.2023 17:36:17</t>
  </si>
  <si>
    <t>04.07.2023 17:36:18</t>
  </si>
  <si>
    <t>04.07.2023 17:36:19</t>
  </si>
  <si>
    <t>04.07.2023 17:36:21</t>
  </si>
  <si>
    <t>04.07.2023 17:36:22</t>
  </si>
  <si>
    <t>04.07.2023 17:36:23</t>
  </si>
  <si>
    <t>04.07.2023 17:36:30</t>
  </si>
  <si>
    <t>04.07.2023 17:36:32</t>
  </si>
  <si>
    <t>04.07.2023 17:36:33</t>
  </si>
  <si>
    <t>04.07.2023 17:36:48</t>
  </si>
  <si>
    <t>04.07.2023 17:36:51</t>
  </si>
  <si>
    <t>04.07.2023 17:36:52</t>
  </si>
  <si>
    <t>04.07.2023 17:36:54</t>
  </si>
  <si>
    <t>04.07.2023 17:36:55</t>
  </si>
  <si>
    <t>04.07.2023 17:38:21</t>
  </si>
  <si>
    <t>04.07.2023 17:38:24</t>
  </si>
  <si>
    <t>04.07.2023 17:38:25</t>
  </si>
  <si>
    <t>04.07.2023 17:38:27</t>
  </si>
  <si>
    <t>04.07.2023 17:38:28</t>
  </si>
  <si>
    <t>04.07.2023 17:38:30</t>
  </si>
  <si>
    <t>04.07.2023 17:39:21</t>
  </si>
  <si>
    <t>04.07.2023 17:39:22</t>
  </si>
  <si>
    <t>04.07.2023 17:39:24</t>
  </si>
  <si>
    <t>04.07.2023 17:39:25</t>
  </si>
  <si>
    <t>04.07.2023 17:39:27</t>
  </si>
  <si>
    <t>04.07.2023 17:39:28</t>
  </si>
  <si>
    <t>04.07.2023 17:39:30</t>
  </si>
  <si>
    <t>04.07.2023 17:39:31</t>
  </si>
  <si>
    <t>04.07.2023 17:40:22</t>
  </si>
  <si>
    <t>04.07.2023 17:40:24</t>
  </si>
  <si>
    <t>04.07.2023 17:40:25</t>
  </si>
  <si>
    <t>04.07.2023 17:40:26</t>
  </si>
  <si>
    <t>04.07.2023 17:40:27</t>
  </si>
  <si>
    <t>04.07.2023 17:40:29</t>
  </si>
  <si>
    <t>04.07.2023 17:40:30</t>
  </si>
  <si>
    <t>04.07.2023 17:40:31</t>
  </si>
  <si>
    <t>04.07.2023 17:40:59</t>
  </si>
  <si>
    <t>04.07.2023 17:41:01</t>
  </si>
  <si>
    <t>04.07.2023 17:41:02</t>
  </si>
  <si>
    <t>04.07.2023 17:41:03</t>
  </si>
  <si>
    <t>04.07.2023 17:41:05</t>
  </si>
  <si>
    <t>04.07.2023 17:41:06</t>
  </si>
  <si>
    <t>04.07.2023 17:41:07</t>
  </si>
  <si>
    <t>04.07.2023 17:41:08</t>
  </si>
  <si>
    <t>04.07.2023 17:44:25</t>
  </si>
  <si>
    <t>04.07.2023 17:44:26</t>
  </si>
  <si>
    <t>04.07.2023 17:44:27</t>
  </si>
  <si>
    <t>04.07.2023 17:44:29</t>
  </si>
  <si>
    <t>04.07.2023 17:44:30</t>
  </si>
  <si>
    <t>04.07.2023 17:44:33</t>
  </si>
  <si>
    <t>04.07.2023 17:46:10</t>
  </si>
  <si>
    <t>04.07.2023 17:46:12</t>
  </si>
  <si>
    <t>04.07.2023 17:46:13</t>
  </si>
  <si>
    <t>04.07.2023 17:46:15</t>
  </si>
  <si>
    <t>04.07.2023 17:46:18</t>
  </si>
  <si>
    <t>04.07.2023 17:46:30</t>
  </si>
  <si>
    <t>04.07.2023 17:46:31</t>
  </si>
  <si>
    <t>04.07.2023 17:46:32</t>
  </si>
  <si>
    <t>04.07.2023 17:46:34</t>
  </si>
  <si>
    <t>04.07.2023 17:46:35</t>
  </si>
  <si>
    <t>04.07.2023 17:46:36</t>
  </si>
  <si>
    <t>04.07.2023 17:46:37</t>
  </si>
  <si>
    <t>04.07.2023 17:46:39</t>
  </si>
  <si>
    <t>04.07.2023 17:46:40</t>
  </si>
  <si>
    <t>04.07.2023 17:46:41</t>
  </si>
  <si>
    <t>04.07.2023 17:46:42</t>
  </si>
  <si>
    <t>04.07.2023 17:46:44</t>
  </si>
  <si>
    <t>04.07.2023 17:46:46</t>
  </si>
  <si>
    <t>04.07.2023 17:47:06</t>
  </si>
  <si>
    <t>04.07.2023 17:47:07</t>
  </si>
  <si>
    <t>04.07.2023 17:47:09</t>
  </si>
  <si>
    <t>04.07.2023 17:47:10</t>
  </si>
  <si>
    <t>04.07.2023 17:47:12</t>
  </si>
  <si>
    <t>04.07.2023 17:47:13</t>
  </si>
  <si>
    <t>04.07.2023 17:47:14</t>
  </si>
  <si>
    <t>04.07.2023 17:47:15</t>
  </si>
  <si>
    <t>04.07.2023 17:47:18</t>
  </si>
  <si>
    <t>04.07.2023 17:47:20</t>
  </si>
  <si>
    <t>04.07.2023 17:47:30</t>
  </si>
  <si>
    <t>04.07.2023 17:47:33</t>
  </si>
  <si>
    <t>04.07.2023 17:47:35</t>
  </si>
  <si>
    <t>04.07.2023 17:47:36</t>
  </si>
  <si>
    <t>04.07.2023 17:47:37</t>
  </si>
  <si>
    <t>04.07.2023 17:47:40</t>
  </si>
  <si>
    <t>04.07.2023 17:47:43</t>
  </si>
  <si>
    <t>04.07.2023 17:48:01</t>
  </si>
  <si>
    <t>04.07.2023 17:48:03</t>
  </si>
  <si>
    <t>04.07.2023 17:48:04</t>
  </si>
  <si>
    <t>04.07.2023 17:48:05</t>
  </si>
  <si>
    <t>04.07.2023 17:48:06</t>
  </si>
  <si>
    <t>04.07.2023 17:48:08</t>
  </si>
  <si>
    <t>04.07.2023 17:50:19</t>
  </si>
  <si>
    <t>04.07.2023 17:50:21</t>
  </si>
  <si>
    <t>04.07.2023 17:50:22</t>
  </si>
  <si>
    <t>04.07.2023 17:50:23</t>
  </si>
  <si>
    <t>04.07.2023 17:50:25</t>
  </si>
  <si>
    <t>04.07.2023 17:50:26</t>
  </si>
  <si>
    <t>04.07.2023 17:50:27</t>
  </si>
  <si>
    <t>04.07.2023 17:50:28</t>
  </si>
  <si>
    <t>04.07.2023 17:50:30</t>
  </si>
  <si>
    <t>04.07.2023 17:50:31</t>
  </si>
  <si>
    <t>04.07.2023 17:50:32</t>
  </si>
  <si>
    <t>04.07.2023 17:51:03</t>
  </si>
  <si>
    <t>04.07.2023 17:51:05</t>
  </si>
  <si>
    <t>04.07.2023 17:51:06</t>
  </si>
  <si>
    <t>04.07.2023 17:51:07</t>
  </si>
  <si>
    <t>04.07.2023 17:51:09</t>
  </si>
  <si>
    <t>04.07.2023 17:51:10</t>
  </si>
  <si>
    <t>04.07.2023 17:51:11</t>
  </si>
  <si>
    <t>04.07.2023 17:51:12</t>
  </si>
  <si>
    <t>04.07.2023 17:51:14</t>
  </si>
  <si>
    <t>04.07.2023 17:51:15</t>
  </si>
  <si>
    <t>04.07.2023 17:51:16</t>
  </si>
  <si>
    <t>04.07.2023 17:51:17</t>
  </si>
  <si>
    <t>04.07.2023 17:51:19</t>
  </si>
  <si>
    <t>04.07.2023 17:52:08</t>
  </si>
  <si>
    <t>04.07.2023 17:52:09</t>
  </si>
  <si>
    <t>04.07.2023 17:52:11</t>
  </si>
  <si>
    <t>04.07.2023 17:52:12</t>
  </si>
  <si>
    <t>04.07.2023 17:52:14</t>
  </si>
  <si>
    <t>04.07.2023 17:52:15</t>
  </si>
  <si>
    <t>04.07.2023 17:52:17</t>
  </si>
  <si>
    <t>04.07.2023 17:52:18</t>
  </si>
  <si>
    <t>04.07.2023 17:52:20</t>
  </si>
  <si>
    <t>04.07.2023 17:52:21</t>
  </si>
  <si>
    <t>04.07.2023 17:52:27</t>
  </si>
  <si>
    <t>04.07.2023 17:52:29</t>
  </si>
  <si>
    <t>04.07.2023 17:52:30</t>
  </si>
  <si>
    <t>04.07.2023 17:52:33</t>
  </si>
  <si>
    <t>04.07.2023 17:52:35</t>
  </si>
  <si>
    <t>04.07.2023 17:52:36</t>
  </si>
  <si>
    <t>04.07.2023 17:52:41</t>
  </si>
  <si>
    <t>04.07.2023 17:52:44</t>
  </si>
  <si>
    <t>04.07.2023 17:52:45</t>
  </si>
  <si>
    <t>04.07.2023 17:52:47</t>
  </si>
  <si>
    <t>04.07.2023 17:52:48</t>
  </si>
  <si>
    <t>04.07.2023 17:52:50</t>
  </si>
  <si>
    <t>04.07.2023 17:52:51</t>
  </si>
  <si>
    <t>04.07.2023 17:52:53</t>
  </si>
  <si>
    <t>04.07.2023 17:52:54</t>
  </si>
  <si>
    <t>04.07.2023 17:52:55</t>
  </si>
  <si>
    <t>04.07.2023 17:52:57</t>
  </si>
  <si>
    <t>04.07.2023 17:53:04</t>
  </si>
  <si>
    <t>04.07.2023 17:53:09</t>
  </si>
  <si>
    <t>04.07.2023 17:53:10</t>
  </si>
  <si>
    <t>04.07.2023 17:53:11</t>
  </si>
  <si>
    <t>04.07.2023 17:53:13</t>
  </si>
  <si>
    <t>04.07.2023 17:53:14</t>
  </si>
  <si>
    <t>04.07.2023 17:53:35</t>
  </si>
  <si>
    <t>04.07.2023 17:53:36</t>
  </si>
  <si>
    <t>04.07.2023 17:53:38</t>
  </si>
  <si>
    <t>04.07.2023 17:53:39</t>
  </si>
  <si>
    <t>04.07.2023 17:53:41</t>
  </si>
  <si>
    <t>04.07.2023 17:53:42</t>
  </si>
  <si>
    <t>04.07.2023 17:53:45</t>
  </si>
  <si>
    <t>04.07.2023 17:53:56</t>
  </si>
  <si>
    <t>04.07.2023 17:53:57</t>
  </si>
  <si>
    <t>04.07.2023 17:53:59</t>
  </si>
  <si>
    <t>04.07.2023 17:54:00</t>
  </si>
  <si>
    <t>04.07.2023 17:54:02</t>
  </si>
  <si>
    <t>04.07.2023 17:54:03</t>
  </si>
  <si>
    <t>04.07.2023 17:54:05</t>
  </si>
  <si>
    <t>04.07.2023 17:54:45</t>
  </si>
  <si>
    <t>04.07.2023 17:54:47</t>
  </si>
  <si>
    <t>04.07.2023 17:54:48</t>
  </si>
  <si>
    <t>04.07.2023 17:54:49</t>
  </si>
  <si>
    <t>04.07.2023 17:54:50</t>
  </si>
  <si>
    <t>04.07.2023 17:54:52</t>
  </si>
  <si>
    <t>04.07.2023 17:54:53</t>
  </si>
  <si>
    <t>04.07.2023 17:54:54</t>
  </si>
  <si>
    <t>04.07.2023 17:54:55</t>
  </si>
  <si>
    <t>04.07.2023 17:54:58</t>
  </si>
  <si>
    <t>04.07.2023 17:55:04</t>
  </si>
  <si>
    <t>04.07.2023 17:55:06</t>
  </si>
  <si>
    <t>04.07.2023 17:55:07</t>
  </si>
  <si>
    <t>04.07.2023 17:55:09</t>
  </si>
  <si>
    <t>04.07.2023 17:55:10</t>
  </si>
  <si>
    <t>04.07.2023 17:55:12</t>
  </si>
  <si>
    <t>04.07.2023 17:55:13</t>
  </si>
  <si>
    <t>04.07.2023 17:55:15</t>
  </si>
  <si>
    <t>04.07.2023 17:55:25</t>
  </si>
  <si>
    <t>04.07.2023 17:55:26</t>
  </si>
  <si>
    <t>04.07.2023 17:55:28</t>
  </si>
  <si>
    <t>04.07.2023 17:55:29</t>
  </si>
  <si>
    <t>04.07.2023 17:55:30</t>
  </si>
  <si>
    <t>04.07.2023 17:55:31</t>
  </si>
  <si>
    <t>04.07.2023 17:55:33</t>
  </si>
  <si>
    <t>04.07.2023 17:55:34</t>
  </si>
  <si>
    <t>04.07.2023 17:55:35</t>
  </si>
  <si>
    <t>04.07.2023 17:55:36</t>
  </si>
  <si>
    <t>04.07.2023 17:56:24</t>
  </si>
  <si>
    <t>04.07.2023 17:56:25</t>
  </si>
  <si>
    <t>04.07.2023 17:56:27</t>
  </si>
  <si>
    <t>04.07.2023 17:56:28</t>
  </si>
  <si>
    <t>04.07.2023 17:56:29</t>
  </si>
  <si>
    <t>04.07.2023 17:56:30</t>
  </si>
  <si>
    <t>04.07.2023 17:56:32</t>
  </si>
  <si>
    <t>04.07.2023 17:56:33</t>
  </si>
  <si>
    <t>04.07.2023 17:56:48</t>
  </si>
  <si>
    <t>04.07.2023 17:56:51</t>
  </si>
  <si>
    <t>04.07.2023 17:56:52</t>
  </si>
  <si>
    <t>04.07.2023 17:56:54</t>
  </si>
  <si>
    <t>04.07.2023 17:56:55</t>
  </si>
  <si>
    <t>04.07.2023 17:56:57</t>
  </si>
  <si>
    <t>04.07.2023 17:56:58</t>
  </si>
  <si>
    <t>04.07.2023 17:57:10</t>
  </si>
  <si>
    <t>04.07.2023 17:57:12</t>
  </si>
  <si>
    <t>04.07.2023 17:57:13</t>
  </si>
  <si>
    <t>04.07.2023 17:57:14</t>
  </si>
  <si>
    <t>04.07.2023 17:57:15</t>
  </si>
  <si>
    <t>04.07.2023 17:57:17</t>
  </si>
  <si>
    <t>04.07.2023 17:57:18</t>
  </si>
  <si>
    <t>04.07.2023 17:57:19</t>
  </si>
  <si>
    <t>04.07.2023 17:57:20</t>
  </si>
  <si>
    <t>04.07.2023 17:57:22</t>
  </si>
  <si>
    <t>04.07.2023 17:59:02</t>
  </si>
  <si>
    <t>04.07.2023 17:59:05</t>
  </si>
  <si>
    <t>04.07.2023 17:59:06</t>
  </si>
  <si>
    <t>04.07.2023 17:59:08</t>
  </si>
  <si>
    <t>04.07.2023 17:59:09</t>
  </si>
  <si>
    <t>04.07.2023 17:59:35</t>
  </si>
  <si>
    <t>04.07.2023 17:59:36</t>
  </si>
  <si>
    <t>04.07.2023 17:59:38</t>
  </si>
  <si>
    <t>04.07.2023 17:59:39</t>
  </si>
  <si>
    <t>04.07.2023 17:59:40</t>
  </si>
  <si>
    <t>04.07.2023 17:59:41</t>
  </si>
  <si>
    <t>04.07.2023 17:59:43</t>
  </si>
  <si>
    <t>04.07.2023 17:59:44</t>
  </si>
  <si>
    <t>04.07.2023 17:59:59</t>
  </si>
  <si>
    <t>04.07.2023 18:00:00</t>
  </si>
  <si>
    <t>04.07.2023 18:00:01</t>
  </si>
  <si>
    <t>04.07.2023 18:00:03</t>
  </si>
  <si>
    <t>04.07.2023 18:00:04</t>
  </si>
  <si>
    <t>04.07.2023 18:00:05</t>
  </si>
  <si>
    <t>04.07.2023 18:00:06</t>
  </si>
  <si>
    <t>04.07.2023 18:02:15</t>
  </si>
  <si>
    <t>04.07.2023 18:02:17</t>
  </si>
  <si>
    <t>04.07.2023 18:02:18</t>
  </si>
  <si>
    <t>04.07.2023 18:02:19</t>
  </si>
  <si>
    <t>04.07.2023 18:02:20</t>
  </si>
  <si>
    <t>04.07.2023 18:02:22</t>
  </si>
  <si>
    <t>04.07.2023 18:02:23</t>
  </si>
  <si>
    <t>04.07.2023 18:03:11</t>
  </si>
  <si>
    <t>04.07.2023 18:03:12</t>
  </si>
  <si>
    <t>04.07.2023 18:03:13</t>
  </si>
  <si>
    <t>04.07.2023 18:03:15</t>
  </si>
  <si>
    <t>04.07.2023 18:03:16</t>
  </si>
  <si>
    <t>04.07.2023 18:03:17</t>
  </si>
  <si>
    <t>04.07.2023 18:03:18</t>
  </si>
  <si>
    <t>04.07.2023 18:03:20</t>
  </si>
  <si>
    <t>04.07.2023 18:03:21</t>
  </si>
  <si>
    <t>04.07.2023 18:03:52</t>
  </si>
  <si>
    <t>04.07.2023 18:03:54</t>
  </si>
  <si>
    <t>04.07.2023 18:03:55</t>
  </si>
  <si>
    <t>04.07.2023 18:03:56</t>
  </si>
  <si>
    <t>04.07.2023 18:03:57</t>
  </si>
  <si>
    <t>04.07.2023 18:03:59</t>
  </si>
  <si>
    <t>04.07.2023 18:04:01</t>
  </si>
  <si>
    <t>04.07.2023 18:04:28</t>
  </si>
  <si>
    <t>04.07.2023 18:04:30</t>
  </si>
  <si>
    <t>04.07.2023 18:04:31</t>
  </si>
  <si>
    <t>04.07.2023 18:04:33</t>
  </si>
  <si>
    <t>04.07.2023 18:04:34</t>
  </si>
  <si>
    <t>04.07.2023 18:04:36</t>
  </si>
  <si>
    <t>04.07.2023 18:04:37</t>
  </si>
  <si>
    <t>04.07.2023 18:04:39</t>
  </si>
  <si>
    <t>04.07.2023 18:04:40</t>
  </si>
  <si>
    <t>04.07.2023 18:04:42</t>
  </si>
  <si>
    <t>04.07.2023 18:04:43</t>
  </si>
  <si>
    <t>04.07.2023 18:06:24</t>
  </si>
  <si>
    <t>04.07.2023 18:06:27</t>
  </si>
  <si>
    <t>04.07.2023 18:06:30</t>
  </si>
  <si>
    <t>04.07.2023 18:06:31</t>
  </si>
  <si>
    <t>04.07.2023 18:06:33</t>
  </si>
  <si>
    <t>04.07.2023 18:06:34</t>
  </si>
  <si>
    <t>04.07.2023 18:06:37</t>
  </si>
  <si>
    <t>04.07.2023 18:06:38</t>
  </si>
  <si>
    <t>04.07.2023 18:06:40</t>
  </si>
  <si>
    <t>04.07.2023 18:06:41</t>
  </si>
  <si>
    <t>04.07.2023 18:06:42</t>
  </si>
  <si>
    <t>04.07.2023 18:08:28</t>
  </si>
  <si>
    <t>04.07.2023 18:08:30</t>
  </si>
  <si>
    <t>04.07.2023 18:08:31</t>
  </si>
  <si>
    <t>04.07.2023 18:08:32</t>
  </si>
  <si>
    <t>04.07.2023 18:08:34</t>
  </si>
  <si>
    <t>04.07.2023 18:08:35</t>
  </si>
  <si>
    <t>04.07.2023 18:08:36</t>
  </si>
  <si>
    <t>04.07.2023 18:08:37</t>
  </si>
  <si>
    <t>04.07.2023 18:09:21</t>
  </si>
  <si>
    <t>04.07.2023 18:09:22</t>
  </si>
  <si>
    <t>04.07.2023 18:09:24</t>
  </si>
  <si>
    <t>04.07.2023 18:09:25</t>
  </si>
  <si>
    <t>04.07.2023 18:09:27</t>
  </si>
  <si>
    <t>04.07.2023 18:09:28</t>
  </si>
  <si>
    <t>04.07.2023 18:09:30</t>
  </si>
  <si>
    <t>04.07.2023 18:09:31</t>
  </si>
  <si>
    <t>04.07.2023 18:09:33</t>
  </si>
  <si>
    <t>04.07.2023 18:10:27</t>
  </si>
  <si>
    <t>04.07.2023 18:10:28</t>
  </si>
  <si>
    <t>04.07.2023 18:10:29</t>
  </si>
  <si>
    <t>04.07.2023 18:10:31</t>
  </si>
  <si>
    <t>04.07.2023 18:10:33</t>
  </si>
  <si>
    <t>04.07.2023 18:10:47</t>
  </si>
  <si>
    <t>04.07.2023 18:10:48</t>
  </si>
  <si>
    <t>04.07.2023 18:10:49</t>
  </si>
  <si>
    <t>04.07.2023 18:10:51</t>
  </si>
  <si>
    <t>04.07.2023 18:10:52</t>
  </si>
  <si>
    <t>04.07.2023 18:10:53</t>
  </si>
  <si>
    <t>04.07.2023 18:10:54</t>
  </si>
  <si>
    <t>04.07.2023 18:10:56</t>
  </si>
  <si>
    <t>04.07.2023 18:10:57</t>
  </si>
  <si>
    <t>04.07.2023 18:10:58</t>
  </si>
  <si>
    <t>04.07.2023 18:10:59</t>
  </si>
  <si>
    <t>04.07.2023 18:11:01</t>
  </si>
  <si>
    <t>04.07.2023 18:11:02</t>
  </si>
  <si>
    <t>04.07.2023 18:11:14</t>
  </si>
  <si>
    <t>04.07.2023 18:11:15</t>
  </si>
  <si>
    <t>04.07.2023 18:11:16</t>
  </si>
  <si>
    <t>04.07.2023 18:11:18</t>
  </si>
  <si>
    <t>04.07.2023 18:11:19</t>
  </si>
  <si>
    <t>04.07.2023 18:11:20</t>
  </si>
  <si>
    <t>04.07.2023 18:13:48</t>
  </si>
  <si>
    <t>04.07.2023 18:13:51</t>
  </si>
  <si>
    <t>04.07.2023 18:13:53</t>
  </si>
  <si>
    <t>04.07.2023 18:13:54</t>
  </si>
  <si>
    <t>04.07.2023 18:13:56</t>
  </si>
  <si>
    <t>04.07.2023 18:13:57</t>
  </si>
  <si>
    <t>04.07.2023 18:14:05</t>
  </si>
  <si>
    <t>04.07.2023 18:14:06</t>
  </si>
  <si>
    <t>04.07.2023 18:14:08</t>
  </si>
  <si>
    <t>04.07.2023 18:14:09</t>
  </si>
  <si>
    <t>04.07.2023 18:14:10</t>
  </si>
  <si>
    <t>04.07.2023 18:14:11</t>
  </si>
  <si>
    <t>04.07.2023 18:14:13</t>
  </si>
  <si>
    <t>04.07.2023 18:14:14</t>
  </si>
  <si>
    <t>04.07.2023 18:14:15</t>
  </si>
  <si>
    <t>04.07.2023 18:14:16</t>
  </si>
  <si>
    <t>04.07.2023 18:14:18</t>
  </si>
  <si>
    <t>04.07.2023 18:14:32</t>
  </si>
  <si>
    <t>04.07.2023 18:14:34</t>
  </si>
  <si>
    <t>04.07.2023 18:14:35</t>
  </si>
  <si>
    <t>04.07.2023 18:14:36</t>
  </si>
  <si>
    <t>04.07.2023 18:14:38</t>
  </si>
  <si>
    <t>04.07.2023 18:14:39</t>
  </si>
  <si>
    <t>04.07.2023 18:14:40</t>
  </si>
  <si>
    <t>04.07.2023 18:14:41</t>
  </si>
  <si>
    <t>04.07.2023 18:14:43</t>
  </si>
  <si>
    <t>04.07.2023 18:14:44</t>
  </si>
  <si>
    <t>04.07.2023 18:14:45</t>
  </si>
  <si>
    <t>04.07.2023 18:14:57</t>
  </si>
  <si>
    <t>04.07.2023 18:15:35</t>
  </si>
  <si>
    <t>04.07.2023 18:15:36</t>
  </si>
  <si>
    <t>04.07.2023 18:15:38</t>
  </si>
  <si>
    <t>04.07.2023 18:15:39</t>
  </si>
  <si>
    <t>04.07.2023 18:15:41</t>
  </si>
  <si>
    <t>04.07.2023 18:16:03</t>
  </si>
  <si>
    <t>04.07.2023 18:16:05</t>
  </si>
  <si>
    <t>04.07.2023 18:16:06</t>
  </si>
  <si>
    <t>04.07.2023 18:16:07</t>
  </si>
  <si>
    <t>04.07.2023 18:16:08</t>
  </si>
  <si>
    <t>04.07.2023 18:16:10</t>
  </si>
  <si>
    <t>04.07.2023 18:16:11</t>
  </si>
  <si>
    <t>04.07.2023 18:16:12</t>
  </si>
  <si>
    <t>04.07.2023 18:16:51</t>
  </si>
  <si>
    <t>04.07.2023 18:16:52</t>
  </si>
  <si>
    <t>04.07.2023 18:16:54</t>
  </si>
  <si>
    <t>04.07.2023 18:16:56</t>
  </si>
  <si>
    <t>04.07.2023 18:16:58</t>
  </si>
  <si>
    <t>04.07.2023 18:17:35</t>
  </si>
  <si>
    <t>04.07.2023 18:17:37</t>
  </si>
  <si>
    <t>04.07.2023 18:17:38</t>
  </si>
  <si>
    <t>04.07.2023 18:17:39</t>
  </si>
  <si>
    <t>04.07.2023 18:17:40</t>
  </si>
  <si>
    <t>04.07.2023 18:17:42</t>
  </si>
  <si>
    <t>04.07.2023 18:17:43</t>
  </si>
  <si>
    <t>04.07.2023 18:17:46</t>
  </si>
  <si>
    <t>04.07.2023 18:17:47</t>
  </si>
  <si>
    <t>04.07.2023 18:17:48</t>
  </si>
  <si>
    <t>04.07.2023 18:17:56</t>
  </si>
  <si>
    <t>04.07.2023 18:17:59</t>
  </si>
  <si>
    <t>04.07.2023 18:18:02</t>
  </si>
  <si>
    <t>04.07.2023 18:18:03</t>
  </si>
  <si>
    <t>04.07.2023 18:18:05</t>
  </si>
  <si>
    <t>04.07.2023 18:21:00</t>
  </si>
  <si>
    <t>04.07.2023 18:26:59</t>
  </si>
  <si>
    <t>04.07.2023 18:27:00</t>
  </si>
  <si>
    <t>04.07.2023 18:27:01</t>
  </si>
  <si>
    <t>04.07.2023 18:27:03</t>
  </si>
  <si>
    <t>04.07.2023 18:27:04</t>
  </si>
  <si>
    <t>04.07.2023 18:27:07</t>
  </si>
  <si>
    <t>04.07.2023 18:27:08</t>
  </si>
  <si>
    <t>04.07.2023 18:27:30</t>
  </si>
  <si>
    <t>04.07.2023 18:27:31</t>
  </si>
  <si>
    <t>04.07.2023 18:27:33</t>
  </si>
  <si>
    <t>04.07.2023 18:27:34</t>
  </si>
  <si>
    <t>04.07.2023 18:27:35</t>
  </si>
  <si>
    <t>04.07.2023 18:27:36</t>
  </si>
  <si>
    <t>04.07.2023 18:27:39</t>
  </si>
  <si>
    <t>04.07.2023 18:27:42</t>
  </si>
  <si>
    <t>04.07.2023 18:27:44</t>
  </si>
  <si>
    <t>04.07.2023 18:27:45</t>
  </si>
  <si>
    <t>04.07.2023 18:27:57</t>
  </si>
  <si>
    <t>04.07.2023 18:27:59</t>
  </si>
  <si>
    <t>04.07.2023 18:28:02</t>
  </si>
  <si>
    <t>04.07.2023 18:28:03</t>
  </si>
  <si>
    <t>04.07.2023 18:28:05</t>
  </si>
  <si>
    <t>04.07.2023 18:28:06</t>
  </si>
  <si>
    <t>04.07.2023 18:29:09</t>
  </si>
  <si>
    <t>04.07.2023 18:29:10</t>
  </si>
  <si>
    <t>04.07.2023 18:29:12</t>
  </si>
  <si>
    <t>04.07.2023 18:29:13</t>
  </si>
  <si>
    <t>04.07.2023 18:29:15</t>
  </si>
  <si>
    <t>04.07.2023 18:29:16</t>
  </si>
  <si>
    <t>04.07.2023 18:29:18</t>
  </si>
  <si>
    <t>04.07.2023 18:29:19</t>
  </si>
  <si>
    <t>04.07.2023 18:30:10</t>
  </si>
  <si>
    <t>04.07.2023 18:30:12</t>
  </si>
  <si>
    <t>04.07.2023 18:30:13</t>
  </si>
  <si>
    <t>04.07.2023 18:30:15</t>
  </si>
  <si>
    <t>04.07.2023 18:30:16</t>
  </si>
  <si>
    <t>04.07.2023 18:30:18</t>
  </si>
  <si>
    <t>04.07.2023 18:30:25</t>
  </si>
  <si>
    <t>04.07.2023 18:30:27</t>
  </si>
  <si>
    <t>04.07.2023 18:30:28</t>
  </si>
  <si>
    <t>04.07.2023 18:30:29</t>
  </si>
  <si>
    <t>04.07.2023 18:30:31</t>
  </si>
  <si>
    <t>04.07.2023 18:30:32</t>
  </si>
  <si>
    <t>04.07.2023 18:30:33</t>
  </si>
  <si>
    <t>04.07.2023 18:30:34</t>
  </si>
  <si>
    <t>04.07.2023 18:31:42</t>
  </si>
  <si>
    <t>04.07.2023 18:31:43</t>
  </si>
  <si>
    <t>04.07.2023 18:31:45</t>
  </si>
  <si>
    <t>04.07.2023 18:31:46</t>
  </si>
  <si>
    <t>04.07.2023 18:31:48</t>
  </si>
  <si>
    <t>04.07.2023 18:31:49</t>
  </si>
  <si>
    <t>04.07.2023 18:31:51</t>
  </si>
  <si>
    <t>04.07.2023 18:31:52</t>
  </si>
  <si>
    <t>04.07.2023 18:33:19</t>
  </si>
  <si>
    <t>04.07.2023 18:33:20</t>
  </si>
  <si>
    <t>04.07.2023 18:33:22</t>
  </si>
  <si>
    <t>04.07.2023 18:33:23</t>
  </si>
  <si>
    <t>04.07.2023 18:33:24</t>
  </si>
  <si>
    <t>04.07.2023 18:33:25</t>
  </si>
  <si>
    <t>04.07.2023 18:33:27</t>
  </si>
  <si>
    <t>04.07.2023 18:33:29</t>
  </si>
  <si>
    <t>04.07.2023 18:33:38</t>
  </si>
  <si>
    <t>04.07.2023 18:33:40</t>
  </si>
  <si>
    <t>04.07.2023 18:33:41</t>
  </si>
  <si>
    <t>04.07.2023 18:33:42</t>
  </si>
  <si>
    <t>04.07.2023 18:33:44</t>
  </si>
  <si>
    <t>04.07.2023 18:33:45</t>
  </si>
  <si>
    <t>04.07.2023 18:33:46</t>
  </si>
  <si>
    <t>04.07.2023 18:33:48</t>
  </si>
  <si>
    <t>04.07.2023 18:33:49</t>
  </si>
  <si>
    <t>04.07.2023 18:34:56</t>
  </si>
  <si>
    <t>04.07.2023 18:34:58</t>
  </si>
  <si>
    <t>04.07.2023 18:34:59</t>
  </si>
  <si>
    <t>04.07.2023 18:35:00</t>
  </si>
  <si>
    <t>04.07.2023 18:35:01</t>
  </si>
  <si>
    <t>04.07.2023 18:35:03</t>
  </si>
  <si>
    <t>04.07.2023 18:35:04</t>
  </si>
  <si>
    <t>04.07.2023 18:35:05</t>
  </si>
  <si>
    <t>04.07.2023 18:35:06</t>
  </si>
  <si>
    <t>04.07.2023 18:35:08</t>
  </si>
  <si>
    <t>04.07.2023 18:35:09</t>
  </si>
  <si>
    <t>04.07.2023 18:35:10</t>
  </si>
  <si>
    <t>04.07.2023 18:35:11</t>
  </si>
  <si>
    <t>04.07.2023 18:35:13</t>
  </si>
  <si>
    <t>04.07.2023 18:35:36</t>
  </si>
  <si>
    <t>04.07.2023 18:35:38</t>
  </si>
  <si>
    <t>04.07.2023 18:35:39</t>
  </si>
  <si>
    <t>04.07.2023 18:35:40</t>
  </si>
  <si>
    <t>04.07.2023 18:35:42</t>
  </si>
  <si>
    <t>04.07.2023 18:35:43</t>
  </si>
  <si>
    <t>04.07.2023 18:35:44</t>
  </si>
  <si>
    <t>04.07.2023 18:35:45</t>
  </si>
  <si>
    <t>04.07.2023 18:35:47</t>
  </si>
  <si>
    <t>04.07.2023 18:35:48</t>
  </si>
  <si>
    <t>04.07.2023 18:35:58</t>
  </si>
  <si>
    <t>04.07.2023 18:36:00</t>
  </si>
  <si>
    <t>04.07.2023 18:36:01</t>
  </si>
  <si>
    <t>04.07.2023 18:36:03</t>
  </si>
  <si>
    <t>04.07.2023 18:36:04</t>
  </si>
  <si>
    <t>04.07.2023 18:36:06</t>
  </si>
  <si>
    <t>04.07.2023 18:36:07</t>
  </si>
  <si>
    <t>04.07.2023 18:36:13</t>
  </si>
  <si>
    <t>04.07.2023 18:36:15</t>
  </si>
  <si>
    <t>04.07.2023 18:36:16</t>
  </si>
  <si>
    <t>04.07.2023 18:36:19</t>
  </si>
  <si>
    <t>04.07.2023 18:36:21</t>
  </si>
  <si>
    <t>04.07.2023 18:36:31</t>
  </si>
  <si>
    <t>04.07.2023 18:36:47</t>
  </si>
  <si>
    <t>04.07.2023 18:36:49</t>
  </si>
  <si>
    <t>04.07.2023 18:36:50</t>
  </si>
  <si>
    <t>04.07.2023 18:36:52</t>
  </si>
  <si>
    <t>04.07.2023 18:36:53</t>
  </si>
  <si>
    <t>04.07.2023 18:36:55</t>
  </si>
  <si>
    <t>04.07.2023 18:36:56</t>
  </si>
  <si>
    <t>04.07.2023 18:39:01</t>
  </si>
  <si>
    <t>04.07.2023 18:39:10</t>
  </si>
  <si>
    <t>04.07.2023 18:39:16</t>
  </si>
  <si>
    <t>04.07.2023 18:39:53</t>
  </si>
  <si>
    <t>04.07.2023 18:39:55</t>
  </si>
  <si>
    <t>04.07.2023 18:39:56</t>
  </si>
  <si>
    <t>04.07.2023 18:39:57</t>
  </si>
  <si>
    <t>04.07.2023 18:40:11</t>
  </si>
  <si>
    <t>04.07.2023 18:40:14</t>
  </si>
  <si>
    <t>04.07.2023 18:40:15</t>
  </si>
  <si>
    <t>04.07.2023 18:41:15</t>
  </si>
  <si>
    <t>04.07.2023 18:41:16</t>
  </si>
  <si>
    <t>04.07.2023 18:41:18</t>
  </si>
  <si>
    <t>04.07.2023 18:41:19</t>
  </si>
  <si>
    <t>04.07.2023 18:41:21</t>
  </si>
  <si>
    <t>04.07.2023 18:41:22</t>
  </si>
  <si>
    <t>04.07.2023 18:41:36</t>
  </si>
  <si>
    <t>04.07.2023 18:41:37</t>
  </si>
  <si>
    <t>04.07.2023 18:41:38</t>
  </si>
  <si>
    <t>04.07.2023 18:41:40</t>
  </si>
  <si>
    <t>04.07.2023 18:41:42</t>
  </si>
  <si>
    <t>04.07.2023 18:41:44</t>
  </si>
  <si>
    <t>04.07.2023 18:41:45</t>
  </si>
  <si>
    <t>04.07.2023 18:41:47</t>
  </si>
  <si>
    <t>04.07.2023 18:41:48</t>
  </si>
  <si>
    <t>04.07.2023 18:41:49</t>
  </si>
  <si>
    <t>04.07.2023 18:41:50</t>
  </si>
  <si>
    <t>04.07.2023 18:41:52</t>
  </si>
  <si>
    <t>04.07.2023 18:43:47</t>
  </si>
  <si>
    <t>04.07.2023 18:44:12</t>
  </si>
  <si>
    <t>04.07.2023 18:44:14</t>
  </si>
  <si>
    <t>04.07.2023 18:44:15</t>
  </si>
  <si>
    <t>04.07.2023 18:44:17</t>
  </si>
  <si>
    <t>04.07.2023 18:44:18</t>
  </si>
  <si>
    <t>04.07.2023 18:44:20</t>
  </si>
  <si>
    <t>04.07.2023 18:44:21</t>
  </si>
  <si>
    <t>04.07.2023 18:44:23</t>
  </si>
  <si>
    <t>04.07.2023 18:44:32</t>
  </si>
  <si>
    <t>04.07.2023 18:44:33</t>
  </si>
  <si>
    <t>04.07.2023 18:44:35</t>
  </si>
  <si>
    <t>04.07.2023 18:44:39</t>
  </si>
  <si>
    <t>04.07.2023 18:44:48</t>
  </si>
  <si>
    <t>04.07.2023 18:44:49</t>
  </si>
  <si>
    <t>04.07.2023 18:44:50</t>
  </si>
  <si>
    <t>04.07.2023 18:44:52</t>
  </si>
  <si>
    <t>04.07.2023 18:44:54</t>
  </si>
  <si>
    <t>04.07.2023 18:45:11</t>
  </si>
  <si>
    <t>04.07.2023 18:45:12</t>
  </si>
  <si>
    <t>04.07.2023 18:45:14</t>
  </si>
  <si>
    <t>04.07.2023 18:45:15</t>
  </si>
  <si>
    <t>04.07.2023 18:45:17</t>
  </si>
  <si>
    <t>04.07.2023 18:45:18</t>
  </si>
  <si>
    <t>04.07.2023 18:45:20</t>
  </si>
  <si>
    <t>04.07.2023 18:45:21</t>
  </si>
  <si>
    <t>04.07.2023 18:48:54</t>
  </si>
  <si>
    <t>04.07.2023 18:48:56</t>
  </si>
  <si>
    <t>04.07.2023 18:48:57</t>
  </si>
  <si>
    <t>04.07.2023 18:48:58</t>
  </si>
  <si>
    <t>04.07.2023 18:49:00</t>
  </si>
  <si>
    <t>04.07.2023 18:49:01</t>
  </si>
  <si>
    <t>04.07.2023 18:50:49</t>
  </si>
  <si>
    <t>04.07.2023 18:50:52</t>
  </si>
  <si>
    <t>04.07.2023 18:50:53</t>
  </si>
  <si>
    <t>04.07.2023 18:50:54</t>
  </si>
  <si>
    <t>04.07.2023 18:51:02</t>
  </si>
  <si>
    <t>04.07.2023 18:51:24</t>
  </si>
  <si>
    <t>04.07.2023 18:51:27</t>
  </si>
  <si>
    <t>04.07.2023 18:51:28</t>
  </si>
  <si>
    <t>04.07.2023 18:51:30</t>
  </si>
  <si>
    <t>04.07.2023 18:51:31</t>
  </si>
  <si>
    <t>04.07.2023 18:51:34</t>
  </si>
  <si>
    <t>04.07.2023 18:51:36</t>
  </si>
  <si>
    <t>04.07.2023 18:52:00</t>
  </si>
  <si>
    <t>04.07.2023 18:52:01</t>
  </si>
  <si>
    <t>04.07.2023 18:52:02</t>
  </si>
  <si>
    <t>04.07.2023 18:52:03</t>
  </si>
  <si>
    <t>04.07.2023 18:52:05</t>
  </si>
  <si>
    <t>04.07.2023 18:53:52</t>
  </si>
  <si>
    <t>04.07.2023 18:53:54</t>
  </si>
  <si>
    <t>04.07.2023 18:53:55</t>
  </si>
  <si>
    <t>04.07.2023 18:53:58</t>
  </si>
  <si>
    <t>04.07.2023 18:53:59</t>
  </si>
  <si>
    <t>04.07.2023 18:54:01</t>
  </si>
  <si>
    <t>04.07.2023 18:55:34</t>
  </si>
  <si>
    <t>04.07.2023 18:55:38</t>
  </si>
  <si>
    <t>04.07.2023 18:55:40</t>
  </si>
  <si>
    <t>04.07.2023 18:55:41</t>
  </si>
  <si>
    <t>04.07.2023 18:55:43</t>
  </si>
  <si>
    <t>04.07.2023 18:55:46</t>
  </si>
  <si>
    <t>04.07.2023 18:55:47</t>
  </si>
  <si>
    <t>04.07.2023 18:55:50</t>
  </si>
  <si>
    <t>04.07.2023 18:55:52</t>
  </si>
  <si>
    <t>04.07.2023 18:55:53</t>
  </si>
  <si>
    <t>04.07.2023 18:55:54</t>
  </si>
  <si>
    <t>04.07.2023 18:55:56</t>
  </si>
  <si>
    <t>04.07.2023 18:55:57</t>
  </si>
  <si>
    <t>04.07.2023 18:55:58</t>
  </si>
  <si>
    <t>04.07.2023 18:57:47</t>
  </si>
  <si>
    <t>04.07.2023 18:57:49</t>
  </si>
  <si>
    <t>04.07.2023 18:57:50</t>
  </si>
  <si>
    <t>04.07.2023 18:57:51</t>
  </si>
  <si>
    <t>04.07.2023 18:57:52</t>
  </si>
  <si>
    <t>04.07.2023 18:57:54</t>
  </si>
  <si>
    <t>04.07.2023 18:57:55</t>
  </si>
  <si>
    <t>04.07.2023 18:58:56</t>
  </si>
  <si>
    <t>04.07.2023 18:58:58</t>
  </si>
  <si>
    <t>04.07.2023 18:58:59</t>
  </si>
  <si>
    <t>04.07.2023 18:59:00</t>
  </si>
  <si>
    <t>04.07.2023 18:59:03</t>
  </si>
  <si>
    <t>04.07.2023 18:59:04</t>
  </si>
  <si>
    <t>04.07.2023 18:59:06</t>
  </si>
  <si>
    <t>04.07.2023 18:59:37</t>
  </si>
  <si>
    <t>04.07.2023 18:59:38</t>
  </si>
  <si>
    <t>04.07.2023 18:59:40</t>
  </si>
  <si>
    <t>04.07.2023 18:59:41</t>
  </si>
  <si>
    <t>04.07.2023 18:59:42</t>
  </si>
  <si>
    <t>04.07.2023 18:59:43</t>
  </si>
  <si>
    <t>04.07.2023 18:59:45</t>
  </si>
  <si>
    <t>04.07.2023 19:00:25</t>
  </si>
  <si>
    <t>04.07.2023 19:00:26</t>
  </si>
  <si>
    <t>04.07.2023 19:00:28</t>
  </si>
  <si>
    <t>04.07.2023 19:00:29</t>
  </si>
  <si>
    <t>04.07.2023 19:00:31</t>
  </si>
  <si>
    <t>04.07.2023 19:00:32</t>
  </si>
  <si>
    <t>04.07.2023 19:00:56</t>
  </si>
  <si>
    <t>04.07.2023 19:00:58</t>
  </si>
  <si>
    <t>04.07.2023 19:00:59</t>
  </si>
  <si>
    <t>04.07.2023 19:01:00</t>
  </si>
  <si>
    <t>04.07.2023 19:01:02</t>
  </si>
  <si>
    <t>04.07.2023 19:01:03</t>
  </si>
  <si>
    <t>04.07.2023 19:01:04</t>
  </si>
  <si>
    <t>04.07.2023 19:01:05</t>
  </si>
  <si>
    <t>04.07.2023 19:01:35</t>
  </si>
  <si>
    <t>04.07.2023 19:01:37</t>
  </si>
  <si>
    <t>04.07.2023 19:01:38</t>
  </si>
  <si>
    <t>04.07.2023 19:01:39</t>
  </si>
  <si>
    <t>04.07.2023 19:01:40</t>
  </si>
  <si>
    <t>04.07.2023 19:01:42</t>
  </si>
  <si>
    <t>04.07.2023 19:01:44</t>
  </si>
  <si>
    <t>04.07.2023 19:01:46</t>
  </si>
  <si>
    <t>04.07.2023 19:01:47</t>
  </si>
  <si>
    <t>04.07.2023 19:01:48</t>
  </si>
  <si>
    <t>04.07.2023 19:02:38</t>
  </si>
  <si>
    <t>04.07.2023 19:04:08</t>
  </si>
  <si>
    <t>04.07.2023 19:04:09</t>
  </si>
  <si>
    <t>04.07.2023 19:04:12</t>
  </si>
  <si>
    <t>04.07.2023 19:04:14</t>
  </si>
  <si>
    <t>04.07.2023 19:04:15</t>
  </si>
  <si>
    <t>04.07.2023 19:04:17</t>
  </si>
  <si>
    <t>04.07.2023 19:04:18</t>
  </si>
  <si>
    <t>04.07.2023 19:04:33</t>
  </si>
  <si>
    <t>04.07.2023 19:04:35</t>
  </si>
  <si>
    <t>04.07.2023 19:04:36</t>
  </si>
  <si>
    <t>04.07.2023 19:04:37</t>
  </si>
  <si>
    <t>04.07.2023 19:04:38</t>
  </si>
  <si>
    <t>04.07.2023 19:04:40</t>
  </si>
  <si>
    <t>04.07.2023 19:04:41</t>
  </si>
  <si>
    <t>04.07.2023 19:04:42</t>
  </si>
  <si>
    <t>04.07.2023 19:04:43</t>
  </si>
  <si>
    <t>04.07.2023 19:05:49</t>
  </si>
  <si>
    <t>04.07.2023 19:05:51</t>
  </si>
  <si>
    <t>04.07.2023 19:05:52</t>
  </si>
  <si>
    <t>04.07.2023 19:05:54</t>
  </si>
  <si>
    <t>04.07.2023 19:05:55</t>
  </si>
  <si>
    <t>04.07.2023 19:05:57</t>
  </si>
  <si>
    <t>04.07.2023 19:05:58</t>
  </si>
  <si>
    <t>04.07.2023 19:06:00</t>
  </si>
  <si>
    <t>04.07.2023 19:06:01</t>
  </si>
  <si>
    <t>04.07.2023 19:06:03</t>
  </si>
  <si>
    <t>04.07.2023 19:06:04</t>
  </si>
  <si>
    <t>04.07.2023 19:06:05</t>
  </si>
  <si>
    <t>04.07.2023 19:06:08</t>
  </si>
  <si>
    <t>04.07.2023 19:06:09</t>
  </si>
  <si>
    <t>04.07.2023 19:06:11</t>
  </si>
  <si>
    <t>04.07.2023 19:06:12</t>
  </si>
  <si>
    <t>04.07.2023 19:06:13</t>
  </si>
  <si>
    <t>04.07.2023 19:06:14</t>
  </si>
  <si>
    <t>04.07.2023 19:06:16</t>
  </si>
  <si>
    <t>04.07.2023 19:06:17</t>
  </si>
  <si>
    <t>04.07.2023 19:06:57</t>
  </si>
  <si>
    <t>04.07.2023 19:06:59</t>
  </si>
  <si>
    <t>04.07.2023 19:07:00</t>
  </si>
  <si>
    <t>04.07.2023 19:07:01</t>
  </si>
  <si>
    <t>04.07.2023 19:07:02</t>
  </si>
  <si>
    <t>04.07.2023 19:07:04</t>
  </si>
  <si>
    <t>04.07.2023 19:07:05</t>
  </si>
  <si>
    <t>04.07.2023 19:07:51</t>
  </si>
  <si>
    <t>04.07.2023 19:07:53</t>
  </si>
  <si>
    <t>04.07.2023 19:07:56</t>
  </si>
  <si>
    <t>04.07.2023 19:07:57</t>
  </si>
  <si>
    <t>04.07.2023 19:07:59</t>
  </si>
  <si>
    <t>04.07.2023 19:08:00</t>
  </si>
  <si>
    <t>04.07.2023 19:08:02</t>
  </si>
  <si>
    <t>04.07.2023 19:08:03</t>
  </si>
  <si>
    <t>04.07.2023 19:08:05</t>
  </si>
  <si>
    <t>04.07.2023 19:08:06</t>
  </si>
  <si>
    <t>04.07.2023 19:08:08</t>
  </si>
  <si>
    <t>04.07.2023 19:08:09</t>
  </si>
  <si>
    <t>04.07.2023 19:08:12</t>
  </si>
  <si>
    <t>04.07.2023 19:09:26</t>
  </si>
  <si>
    <t>04.07.2023 19:09:33</t>
  </si>
  <si>
    <t>04.07.2023 19:09:41</t>
  </si>
  <si>
    <t>04.07.2023 19:09:48</t>
  </si>
  <si>
    <t>04.07.2023 19:09:50</t>
  </si>
  <si>
    <t>04.07.2023 19:09:51</t>
  </si>
  <si>
    <t>04.07.2023 19:10:33</t>
  </si>
  <si>
    <t>04.07.2023 19:10:35</t>
  </si>
  <si>
    <t>04.07.2023 19:10:36</t>
  </si>
  <si>
    <t>04.07.2023 19:10:37</t>
  </si>
  <si>
    <t>04.07.2023 19:10:38</t>
  </si>
  <si>
    <t>04.07.2023 19:10:40</t>
  </si>
  <si>
    <t>04.07.2023 19:10:41</t>
  </si>
  <si>
    <t>04.07.2023 19:10:44</t>
  </si>
  <si>
    <t>04.07.2023 19:10:47</t>
  </si>
  <si>
    <t>04.07.2023 19:10:48</t>
  </si>
  <si>
    <t>04.07.2023 19:12:03</t>
  </si>
  <si>
    <t>04.07.2023 19:12:06</t>
  </si>
  <si>
    <t>04.07.2023 19:12:07</t>
  </si>
  <si>
    <t>04.07.2023 19:12:09</t>
  </si>
  <si>
    <t>04.07.2023 19:12:28</t>
  </si>
  <si>
    <t>04.07.2023 19:12:30</t>
  </si>
  <si>
    <t>04.07.2023 19:12:31</t>
  </si>
  <si>
    <t>04.07.2023 19:12:32</t>
  </si>
  <si>
    <t>04.07.2023 19:12:34</t>
  </si>
  <si>
    <t>04.07.2023 19:12:35</t>
  </si>
  <si>
    <t>04.07.2023 19:12:36</t>
  </si>
  <si>
    <t>04.07.2023 19:12:54</t>
  </si>
  <si>
    <t>04.07.2023 19:12:58</t>
  </si>
  <si>
    <t>04.07.2023 19:13:00</t>
  </si>
  <si>
    <t>04.07.2023 19:13:01</t>
  </si>
  <si>
    <t>04.07.2023 19:13:06</t>
  </si>
  <si>
    <t>04.07.2023 19:13:07</t>
  </si>
  <si>
    <t>04.07.2023 19:13:09</t>
  </si>
  <si>
    <t>04.07.2023 19:13:10</t>
  </si>
  <si>
    <t>04.07.2023 19:13:12</t>
  </si>
  <si>
    <t>04.07.2023 19:13:13</t>
  </si>
  <si>
    <t>04.07.2023 19:13:14</t>
  </si>
  <si>
    <t>04.07.2023 19:13:17</t>
  </si>
  <si>
    <t>04.07.2023 19:13:19</t>
  </si>
  <si>
    <t>04.07.2023 19:13:24</t>
  </si>
  <si>
    <t>04.07.2023 19:13:26</t>
  </si>
  <si>
    <t>04.07.2023 19:13:27</t>
  </si>
  <si>
    <t>04.07.2023 19:13:28</t>
  </si>
  <si>
    <t>04.07.2023 19:13:30</t>
  </si>
  <si>
    <t>04.07.2023 19:13:31</t>
  </si>
  <si>
    <t>04.07.2023 19:13:32</t>
  </si>
  <si>
    <t>04.07.2023 19:13:35</t>
  </si>
  <si>
    <t>04.07.2023 19:14:23</t>
  </si>
  <si>
    <t>04.07.2023 19:14:26</t>
  </si>
  <si>
    <t>04.07.2023 19:14:27</t>
  </si>
  <si>
    <t>04.07.2023 19:14:29</t>
  </si>
  <si>
    <t>04.07.2023 19:14:30</t>
  </si>
  <si>
    <t>04.07.2023 19:16:50</t>
  </si>
  <si>
    <t>04.07.2023 19:16:51</t>
  </si>
  <si>
    <t>04.07.2023 19:16:52</t>
  </si>
  <si>
    <t>04.07.2023 19:16:54</t>
  </si>
  <si>
    <t>04.07.2023 19:16:55</t>
  </si>
  <si>
    <t>04.07.2023 19:16:58</t>
  </si>
  <si>
    <t>04.07.2023 19:16:59</t>
  </si>
  <si>
    <t>04.07.2023 19:17:00</t>
  </si>
  <si>
    <t>04.07.2023 19:18:11</t>
  </si>
  <si>
    <t>04.07.2023 19:18:12</t>
  </si>
  <si>
    <t>04.07.2023 19:18:42</t>
  </si>
  <si>
    <t>04.07.2023 19:18:43</t>
  </si>
  <si>
    <t>04.07.2023 19:18:46</t>
  </si>
  <si>
    <t>04.07.2023 19:18:48</t>
  </si>
  <si>
    <t>04.07.2023 19:18:52</t>
  </si>
  <si>
    <t>04.07.2023 19:18:54</t>
  </si>
  <si>
    <t>04.07.2023 19:18:55</t>
  </si>
  <si>
    <t>04.07.2023 19:18:57</t>
  </si>
  <si>
    <t>04.07.2023 19:18:58</t>
  </si>
  <si>
    <t>04.07.2023 19:19:00</t>
  </si>
  <si>
    <t>04.07.2023 19:19:01</t>
  </si>
  <si>
    <t>04.07.2023 19:19:09</t>
  </si>
  <si>
    <t>04.07.2023 19:19:10</t>
  </si>
  <si>
    <t>04.07.2023 19:19:12</t>
  </si>
  <si>
    <t>04.07.2023 19:19:20</t>
  </si>
  <si>
    <t>04.07.2023 19:19:22</t>
  </si>
  <si>
    <t>04.07.2023 19:19:23</t>
  </si>
  <si>
    <t>04.07.2023 19:19:24</t>
  </si>
  <si>
    <t>04.07.2023 19:19:26</t>
  </si>
  <si>
    <t>04.07.2023 19:19:27</t>
  </si>
  <si>
    <t>04.07.2023 19:19:28</t>
  </si>
  <si>
    <t>04.07.2023 19:19:31</t>
  </si>
  <si>
    <t>04.07.2023 19:19:33</t>
  </si>
  <si>
    <t>04.07.2023 19:19:34</t>
  </si>
  <si>
    <t>04.07.2023 19:19:41</t>
  </si>
  <si>
    <t>04.07.2023 19:19:43</t>
  </si>
  <si>
    <t>04.07.2023 19:19:44</t>
  </si>
  <si>
    <t>04.07.2023 19:19:45</t>
  </si>
  <si>
    <t>04.07.2023 19:19:47</t>
  </si>
  <si>
    <t>04.07.2023 19:19:48</t>
  </si>
  <si>
    <t>04.07.2023 19:19:49</t>
  </si>
  <si>
    <t>04.07.2023 19:19:50</t>
  </si>
  <si>
    <t>04.07.2023 19:19:52</t>
  </si>
  <si>
    <t>04.07.2023 19:20:24</t>
  </si>
  <si>
    <t>04.07.2023 19:20:26</t>
  </si>
  <si>
    <t>04.07.2023 19:20:27</t>
  </si>
  <si>
    <t>04.07.2023 19:20:28</t>
  </si>
  <si>
    <t>04.07.2023 19:20:29</t>
  </si>
  <si>
    <t>04.07.2023 19:20:31</t>
  </si>
  <si>
    <t>04.07.2023 19:20:44</t>
  </si>
  <si>
    <t>04.07.2023 19:20:45</t>
  </si>
  <si>
    <t>04.07.2023 19:20:47</t>
  </si>
  <si>
    <t>04.07.2023 19:20:48</t>
  </si>
  <si>
    <t>04.07.2023 19:20:49</t>
  </si>
  <si>
    <t>04.07.2023 19:20:50</t>
  </si>
  <si>
    <t>04.07.2023 19:21:01</t>
  </si>
  <si>
    <t>04.07.2023 19:21:02</t>
  </si>
  <si>
    <t>04.07.2023 19:21:03</t>
  </si>
  <si>
    <t>04.07.2023 19:21:05</t>
  </si>
  <si>
    <t>04.07.2023 19:21:06</t>
  </si>
  <si>
    <t>04.07.2023 19:21:07</t>
  </si>
  <si>
    <t>04.07.2023 19:21:08</t>
  </si>
  <si>
    <t>04.07.2023 19:21:10</t>
  </si>
  <si>
    <t>04.07.2023 19:21:11</t>
  </si>
  <si>
    <t>04.07.2023 19:21:12</t>
  </si>
  <si>
    <t>04.07.2023 19:24:15</t>
  </si>
  <si>
    <t>04.07.2023 19:24:16</t>
  </si>
  <si>
    <t>04.07.2023 19:24:18</t>
  </si>
  <si>
    <t>04.07.2023 19:24:19</t>
  </si>
  <si>
    <t>04.07.2023 19:24:20</t>
  </si>
  <si>
    <t>04.07.2023 19:24:21</t>
  </si>
  <si>
    <t>04.07.2023 19:24:24</t>
  </si>
  <si>
    <t>04.07.2023 19:29:27</t>
  </si>
  <si>
    <t>04.07.2023 19:29:29</t>
  </si>
  <si>
    <t>04.07.2023 19:29:30</t>
  </si>
  <si>
    <t>04.07.2023 19:29:32</t>
  </si>
  <si>
    <t>04.07.2023 19:29:33</t>
  </si>
  <si>
    <t>04.07.2023 19:29:34</t>
  </si>
  <si>
    <t>04.07.2023 19:29:36</t>
  </si>
  <si>
    <t>04.07.2023 19:29:39</t>
  </si>
  <si>
    <t>04.07.2023 19:29:40</t>
  </si>
  <si>
    <t>04.07.2023 19:29:42</t>
  </si>
  <si>
    <t>04.07.2023 19:29:43</t>
  </si>
  <si>
    <t>04.07.2023 19:29:52</t>
  </si>
  <si>
    <t>04.07.2023 19:29:54</t>
  </si>
  <si>
    <t>04.07.2023 19:29:55</t>
  </si>
  <si>
    <t>04.07.2023 19:29:56</t>
  </si>
  <si>
    <t>04.07.2023 19:29:58</t>
  </si>
  <si>
    <t>04.07.2023 19:30:00</t>
  </si>
  <si>
    <t>04.07.2023 19:30:02</t>
  </si>
  <si>
    <t>04.07.2023 19:30:03</t>
  </si>
  <si>
    <t>04.07.2023 19:30:23</t>
  </si>
  <si>
    <t>04.07.2023 19:30:24</t>
  </si>
  <si>
    <t>04.07.2023 19:30:27</t>
  </si>
  <si>
    <t>04.07.2023 19:30:29</t>
  </si>
  <si>
    <t>04.07.2023 19:30:30</t>
  </si>
  <si>
    <t>04.07.2023 19:31:14</t>
  </si>
  <si>
    <t>04.07.2023 19:32:03</t>
  </si>
  <si>
    <t>04.07.2023 19:32:05</t>
  </si>
  <si>
    <t>04.07.2023 19:32:06</t>
  </si>
  <si>
    <t>04.07.2023 19:32:07</t>
  </si>
  <si>
    <t>04.07.2023 19:32:10</t>
  </si>
  <si>
    <t>04.07.2023 19:32:12</t>
  </si>
  <si>
    <t>04.07.2023 19:33:42</t>
  </si>
  <si>
    <t>04.07.2023 19:33:43</t>
  </si>
  <si>
    <t>04.07.2023 19:33:45</t>
  </si>
  <si>
    <t>04.07.2023 19:33:46</t>
  </si>
  <si>
    <t>04.07.2023 19:33:48</t>
  </si>
  <si>
    <t>04.07.2023 19:34:12</t>
  </si>
  <si>
    <t>04.07.2023 19:34:18</t>
  </si>
  <si>
    <t>04.07.2023 19:34:19</t>
  </si>
  <si>
    <t>04.07.2023 19:34:21</t>
  </si>
  <si>
    <t>04.07.2023 19:34:22</t>
  </si>
  <si>
    <t>04.07.2023 19:34:24</t>
  </si>
  <si>
    <t>04.07.2023 19:34:25</t>
  </si>
  <si>
    <t>04.07.2023 19:34:26</t>
  </si>
  <si>
    <t>04.07.2023 19:34:28</t>
  </si>
  <si>
    <t>04.07.2023 19:34:29</t>
  </si>
  <si>
    <t>04.07.2023 19:35:26</t>
  </si>
  <si>
    <t>04.07.2023 19:35:28</t>
  </si>
  <si>
    <t>04.07.2023 19:35:29</t>
  </si>
  <si>
    <t>04.07.2023 19:35:30</t>
  </si>
  <si>
    <t>04.07.2023 19:35:32</t>
  </si>
  <si>
    <t>04.07.2023 19:35:33</t>
  </si>
  <si>
    <t>04.07.2023 19:35:35</t>
  </si>
  <si>
    <t>04.07.2023 19:35:36</t>
  </si>
  <si>
    <t>04.07.2023 19:35:38</t>
  </si>
  <si>
    <t>04.07.2023 19:36:41</t>
  </si>
  <si>
    <t>04.07.2023 19:36:44</t>
  </si>
  <si>
    <t>04.07.2023 19:36:45</t>
  </si>
  <si>
    <t>04.07.2023 19:36:47</t>
  </si>
  <si>
    <t>04.07.2023 19:36:50</t>
  </si>
  <si>
    <t>04.07.2023 19:36:51</t>
  </si>
  <si>
    <t>04.07.2023 19:36:57</t>
  </si>
  <si>
    <t>04.07.2023 19:36:59</t>
  </si>
  <si>
    <t>04.07.2023 19:37:02</t>
  </si>
  <si>
    <t>04.07.2023 19:40:41</t>
  </si>
  <si>
    <t>04.07.2023 19:40:42</t>
  </si>
  <si>
    <t>04.07.2023 19:40:44</t>
  </si>
  <si>
    <t>04.07.2023 19:40:45</t>
  </si>
  <si>
    <t>04.07.2023 19:40:48</t>
  </si>
  <si>
    <t>04.07.2023 19:41:21</t>
  </si>
  <si>
    <t>04.07.2023 19:41:22</t>
  </si>
  <si>
    <t>04.07.2023 19:41:24</t>
  </si>
  <si>
    <t>04.07.2023 19:41:25</t>
  </si>
  <si>
    <t>04.07.2023 19:41:27</t>
  </si>
  <si>
    <t>04.07.2023 19:41:28</t>
  </si>
  <si>
    <t>04.07.2023 19:41:31</t>
  </si>
  <si>
    <t>04.07.2023 19:41:49</t>
  </si>
  <si>
    <t>04.07.2023 19:41:51</t>
  </si>
  <si>
    <t>04.07.2023 19:41:52</t>
  </si>
  <si>
    <t>04.07.2023 19:41:54</t>
  </si>
  <si>
    <t>04.07.2023 19:41:55</t>
  </si>
  <si>
    <t>04.07.2023 19:41:57</t>
  </si>
  <si>
    <t>04.07.2023 19:42:15</t>
  </si>
  <si>
    <t>04.07.2023 19:42:18</t>
  </si>
  <si>
    <t>04.07.2023 19:42:19</t>
  </si>
  <si>
    <t>04.07.2023 19:42:21</t>
  </si>
  <si>
    <t>04.07.2023 19:42:22</t>
  </si>
  <si>
    <t>04.07.2023 19:43:31</t>
  </si>
  <si>
    <t>04.07.2023 19:43:33</t>
  </si>
  <si>
    <t>04.07.2023 19:43:34</t>
  </si>
  <si>
    <t>04.07.2023 19:43:36</t>
  </si>
  <si>
    <t>04.07.2023 19:43:37</t>
  </si>
  <si>
    <t>04.07.2023 19:43:39</t>
  </si>
  <si>
    <t>04.07.2023 19:43:40</t>
  </si>
  <si>
    <t>04.07.2023 19:43:42</t>
  </si>
  <si>
    <t>04.07.2023 19:43:43</t>
  </si>
  <si>
    <t>04.07.2023 19:46:51</t>
  </si>
  <si>
    <t>04.07.2023 19:46:52</t>
  </si>
  <si>
    <t>04.07.2023 19:46:57</t>
  </si>
  <si>
    <t>04.07.2023 19:46:58</t>
  </si>
  <si>
    <t>04.07.2023 19:47:00</t>
  </si>
  <si>
    <t>04.07.2023 19:47:01</t>
  </si>
  <si>
    <t>04.07.2023 19:47:03</t>
  </si>
  <si>
    <t>04.07.2023 19:47:04</t>
  </si>
  <si>
    <t>04.07.2023 19:47:06</t>
  </si>
  <si>
    <t>04.07.2023 19:47:28</t>
  </si>
  <si>
    <t>04.07.2023 19:47:33</t>
  </si>
  <si>
    <t>04.07.2023 19:47:34</t>
  </si>
  <si>
    <t>04.07.2023 19:47:36</t>
  </si>
  <si>
    <t>04.07.2023 19:47:37</t>
  </si>
  <si>
    <t>04.07.2023 19:47:39</t>
  </si>
  <si>
    <t>04.07.2023 19:50:01</t>
  </si>
  <si>
    <t>04.07.2023 19:50:08</t>
  </si>
  <si>
    <t>04.07.2023 19:50:10</t>
  </si>
  <si>
    <t>04.07.2023 19:50:11</t>
  </si>
  <si>
    <t>04.07.2023 19:50:13</t>
  </si>
  <si>
    <t>04.07.2023 19:50:14</t>
  </si>
  <si>
    <t>04.07.2023 19:50:16</t>
  </si>
  <si>
    <t>04.07.2023 19:50:17</t>
  </si>
  <si>
    <t>04.07.2023 19:50:19</t>
  </si>
  <si>
    <t>04.07.2023 19:51:02</t>
  </si>
  <si>
    <t>04.07.2023 19:51:04</t>
  </si>
  <si>
    <t>04.07.2023 19:51:05</t>
  </si>
  <si>
    <t>04.07.2023 19:51:07</t>
  </si>
  <si>
    <t>04.07.2023 19:51:08</t>
  </si>
  <si>
    <t>04.07.2023 19:51:10</t>
  </si>
  <si>
    <t>04.07.2023 19:51:59</t>
  </si>
  <si>
    <t>04.07.2023 19:52:02</t>
  </si>
  <si>
    <t>04.07.2023 19:52:04</t>
  </si>
  <si>
    <t>04.07.2023 19:52:05</t>
  </si>
  <si>
    <t>04.07.2023 19:52:07</t>
  </si>
  <si>
    <t>04.07.2023 19:52:08</t>
  </si>
  <si>
    <t>04.07.2023 19:52:10</t>
  </si>
  <si>
    <t>04.07.2023 19:52:11</t>
  </si>
  <si>
    <t>04.07.2023 19:52:31</t>
  </si>
  <si>
    <t>04.07.2023 19:52:34</t>
  </si>
  <si>
    <t>04.07.2023 19:52:35</t>
  </si>
  <si>
    <t>04.07.2023 19:52:37</t>
  </si>
  <si>
    <t>04.07.2023 19:52:38</t>
  </si>
  <si>
    <t>04.07.2023 19:52:40</t>
  </si>
  <si>
    <t>04.07.2023 19:52:49</t>
  </si>
  <si>
    <t>04.07.2023 19:52:50</t>
  </si>
  <si>
    <t>04.07.2023 19:52:52</t>
  </si>
  <si>
    <t>04.07.2023 19:52:53</t>
  </si>
  <si>
    <t>04.07.2023 19:52:55</t>
  </si>
  <si>
    <t>04.07.2023 19:52:56</t>
  </si>
  <si>
    <t>04.07.2023 19:52:58</t>
  </si>
  <si>
    <t>04.07.2023 19:52:59</t>
  </si>
  <si>
    <t>04.07.2023 19:53:02</t>
  </si>
  <si>
    <t>04.07.2023 19:53:16</t>
  </si>
  <si>
    <t>04.07.2023 19:53:17</t>
  </si>
  <si>
    <t>04.07.2023 19:53:18</t>
  </si>
  <si>
    <t>04.07.2023 19:53:20</t>
  </si>
  <si>
    <t>04.07.2023 19:53:21</t>
  </si>
  <si>
    <t>04.07.2023 19:53:22</t>
  </si>
  <si>
    <t>04.07.2023 19:53:24</t>
  </si>
  <si>
    <t>04.07.2023 19:53:25</t>
  </si>
  <si>
    <t>04.07.2023 19:54:18</t>
  </si>
  <si>
    <t>04.07.2023 19:54:19</t>
  </si>
  <si>
    <t>04.07.2023 19:54:21</t>
  </si>
  <si>
    <t>04.07.2023 19:54:22</t>
  </si>
  <si>
    <t>04.07.2023 19:54:24</t>
  </si>
  <si>
    <t>04.07.2023 19:54:25</t>
  </si>
  <si>
    <t>04.07.2023 19:54:27</t>
  </si>
  <si>
    <t>04.07.2023 19:54:28</t>
  </si>
  <si>
    <t>04.07.2023 19:55:02</t>
  </si>
  <si>
    <t>04.07.2023 19:55:04</t>
  </si>
  <si>
    <t>04.07.2023 19:55:05</t>
  </si>
  <si>
    <t>04.07.2023 19:55:07</t>
  </si>
  <si>
    <t>04.07.2023 19:55:08</t>
  </si>
  <si>
    <t>04.07.2023 19:55:10</t>
  </si>
  <si>
    <t>04.07.2023 19:55:11</t>
  </si>
  <si>
    <t>04.07.2023 19:56:40</t>
  </si>
  <si>
    <t>04.07.2023 19:56:41</t>
  </si>
  <si>
    <t>04.07.2023 19:56:43</t>
  </si>
  <si>
    <t>04.07.2023 19:56:44</t>
  </si>
  <si>
    <t>04.07.2023 19:56:46</t>
  </si>
  <si>
    <t>04.07.2023 19:56:49</t>
  </si>
  <si>
    <t>04.07.2023 19:56:50</t>
  </si>
  <si>
    <t>04.07.2023 19:57:29</t>
  </si>
  <si>
    <t>04.07.2023 19:57:32</t>
  </si>
  <si>
    <t>04.07.2023 19:57:35</t>
  </si>
  <si>
    <t>04.07.2023 19:57:37</t>
  </si>
  <si>
    <t>04.07.2023 19:58:08</t>
  </si>
  <si>
    <t>04.07.2023 19:58:10</t>
  </si>
  <si>
    <t>04.07.2023 19:58:11</t>
  </si>
  <si>
    <t>04.07.2023 19:58:13</t>
  </si>
  <si>
    <t>04.07.2023 19:58:14</t>
  </si>
  <si>
    <t>04.07.2023 19:58:16</t>
  </si>
  <si>
    <t>04.07.2023 19:58:17</t>
  </si>
  <si>
    <t>04.07.2023 19:58:49</t>
  </si>
  <si>
    <t>04.07.2023 19:58:50</t>
  </si>
  <si>
    <t>04.07.2023 19:58:52</t>
  </si>
  <si>
    <t>04.07.2023 19:58:55</t>
  </si>
  <si>
    <t>04.07.2023 19:58:56</t>
  </si>
  <si>
    <t>04.07.2023 19:58:58</t>
  </si>
  <si>
    <t>04.07.2023 19:58:59</t>
  </si>
  <si>
    <t>04.07.2023 20:00:40</t>
  </si>
  <si>
    <t>04.07.2023 20:00:41</t>
  </si>
  <si>
    <t>04.07.2023 20:00:43</t>
  </si>
  <si>
    <t>04.07.2023 20:00:44</t>
  </si>
  <si>
    <t>04.07.2023 20:00:46</t>
  </si>
  <si>
    <t>04.07.2023 20:00:47</t>
  </si>
  <si>
    <t>04.07.2023 20:00:49</t>
  </si>
  <si>
    <t>04.07.2023 20:02:10</t>
  </si>
  <si>
    <t>04.07.2023 20:02:11</t>
  </si>
  <si>
    <t>04.07.2023 20:02:13</t>
  </si>
  <si>
    <t>04.07.2023 20:02:14</t>
  </si>
  <si>
    <t>04.07.2023 20:02:16</t>
  </si>
  <si>
    <t>04.07.2023 20:02:17</t>
  </si>
  <si>
    <t>04.07.2023 20:02:19</t>
  </si>
  <si>
    <t>04.07.2023 20:04:01</t>
  </si>
  <si>
    <t>04.07.2023 20:04:02</t>
  </si>
  <si>
    <t>04.07.2023 20:04:04</t>
  </si>
  <si>
    <t>04.07.2023 20:04:05</t>
  </si>
  <si>
    <t>04.07.2023 20:04:07</t>
  </si>
  <si>
    <t>04.07.2023 20:04:08</t>
  </si>
  <si>
    <t>04.07.2023 20:05:20</t>
  </si>
  <si>
    <t>04.07.2023 20:05:22</t>
  </si>
  <si>
    <t>04.07.2023 20:05:23</t>
  </si>
  <si>
    <t>04.07.2023 20:05:25</t>
  </si>
  <si>
    <t>04.07.2023 20:06:19</t>
  </si>
  <si>
    <t>04.07.2023 20:06:20</t>
  </si>
  <si>
    <t>04.07.2023 20:06:22</t>
  </si>
  <si>
    <t>04.07.2023 20:06:23</t>
  </si>
  <si>
    <t>04.07.2023 20:06:25</t>
  </si>
  <si>
    <t>04.07.2023 20:06:26</t>
  </si>
  <si>
    <t>04.07.2023 20:06:28</t>
  </si>
  <si>
    <t>04.07.2023 20:06:58</t>
  </si>
  <si>
    <t>04.07.2023 20:07:01</t>
  </si>
  <si>
    <t>04.07.2023 20:07:02</t>
  </si>
  <si>
    <t>04.07.2023 20:07:05</t>
  </si>
  <si>
    <t>04.07.2023 20:07:07</t>
  </si>
  <si>
    <t>04.07.2023 20:07:08</t>
  </si>
  <si>
    <t>04.07.2023 20:08:44</t>
  </si>
  <si>
    <t>04.07.2023 20:08:45</t>
  </si>
  <si>
    <t>04.07.2023 20:08:47</t>
  </si>
  <si>
    <t>04.07.2023 20:08:48</t>
  </si>
  <si>
    <t>04.07.2023 20:08:50</t>
  </si>
  <si>
    <t>04.07.2023 20:08:51</t>
  </si>
  <si>
    <t>04.07.2023 20:12:48</t>
  </si>
  <si>
    <t>04.07.2023 20:12:50</t>
  </si>
  <si>
    <t>04.07.2023 20:12:51</t>
  </si>
  <si>
    <t>04.07.2023 20:12:53</t>
  </si>
  <si>
    <t>04.07.2023 20:12:56</t>
  </si>
  <si>
    <t>04.07.2023 20:12:57</t>
  </si>
  <si>
    <t>04.07.2023 20:12:59</t>
  </si>
  <si>
    <t>04.07.2023 20:13:00</t>
  </si>
  <si>
    <t>04.07.2023 20:13:02</t>
  </si>
  <si>
    <t>04.07.2023 20:13:03</t>
  </si>
  <si>
    <t>04.07.2023 20:13:05</t>
  </si>
  <si>
    <t>04.07.2023 20:13:06</t>
  </si>
  <si>
    <t>04.07.2023 20:13:08</t>
  </si>
  <si>
    <t>04.07.2023 20:13:09</t>
  </si>
  <si>
    <t>04.07.2023 20:13:11</t>
  </si>
  <si>
    <t>04.07.2023 20:13:12</t>
  </si>
  <si>
    <t>04.07.2023 20:13:27</t>
  </si>
  <si>
    <t>04.07.2023 20:13:29</t>
  </si>
  <si>
    <t>04.07.2023 20:13:30</t>
  </si>
  <si>
    <t>04.07.2023 20:13:32</t>
  </si>
  <si>
    <t>04.07.2023 20:13:33</t>
  </si>
  <si>
    <t>04.07.2023 20:15:14</t>
  </si>
  <si>
    <t>04.07.2023 20:15:15</t>
  </si>
  <si>
    <t>04.07.2023 20:15:17</t>
  </si>
  <si>
    <t>04.07.2023 20:15:18</t>
  </si>
  <si>
    <t>04.07.2023 20:15:20</t>
  </si>
  <si>
    <t>04.07.2023 20:15:21</t>
  </si>
  <si>
    <t>04.07.2023 20:16:15</t>
  </si>
  <si>
    <t>04.07.2023 20:16:18</t>
  </si>
  <si>
    <t>04.07.2023 20:16:20</t>
  </si>
  <si>
    <t>04.07.2023 20:16:21</t>
  </si>
  <si>
    <t>04.07.2023 20:16:23</t>
  </si>
  <si>
    <t>04.07.2023 20:16:24</t>
  </si>
  <si>
    <t>04.07.2023 20:16:26</t>
  </si>
  <si>
    <t>04.07.2023 20:16:27</t>
  </si>
  <si>
    <t>04.07.2023 20:18:30</t>
  </si>
  <si>
    <t>04.07.2023 20:18:32</t>
  </si>
  <si>
    <t>04.07.2023 20:18:33</t>
  </si>
  <si>
    <t>04.07.2023 20:18:35</t>
  </si>
  <si>
    <t>04.07.2023 20:18:36</t>
  </si>
  <si>
    <t>04.07.2023 20:18:38</t>
  </si>
  <si>
    <t>04.07.2023 20:18:39</t>
  </si>
  <si>
    <t>04.07.2023 20:20:26</t>
  </si>
  <si>
    <t>04.07.2023 20:20:27</t>
  </si>
  <si>
    <t>04.07.2023 20:20:29</t>
  </si>
  <si>
    <t>04.07.2023 20:20:30</t>
  </si>
  <si>
    <t>04.07.2023 20:20:33</t>
  </si>
  <si>
    <t>04.07.2023 20:20:38</t>
  </si>
  <si>
    <t>04.07.2023 20:20:39</t>
  </si>
  <si>
    <t>04.07.2023 20:20:41</t>
  </si>
  <si>
    <t>04.07.2023 20:22:48</t>
  </si>
  <si>
    <t>04.07.2023 20:22:50</t>
  </si>
  <si>
    <t>04.07.2023 20:22:51</t>
  </si>
  <si>
    <t>04.07.2023 20:22:53</t>
  </si>
  <si>
    <t>04.07.2023 20:22:54</t>
  </si>
  <si>
    <t>04.07.2023 20:22:57</t>
  </si>
  <si>
    <t>04.07.2023 20:23:00</t>
  </si>
  <si>
    <t>04.07.2023 20:23:01</t>
  </si>
  <si>
    <t>04.07.2023 20:23:03</t>
  </si>
  <si>
    <t>04.07.2023 20:23:04</t>
  </si>
  <si>
    <t>04.07.2023 20:23:06</t>
  </si>
  <si>
    <t>04.07.2023 20:23:07</t>
  </si>
  <si>
    <t>04.07.2023 20:23:09</t>
  </si>
  <si>
    <t>04.07.2023 20:23:10</t>
  </si>
  <si>
    <t>04.07.2023 20:24:22</t>
  </si>
  <si>
    <t>04.07.2023 20:24:24</t>
  </si>
  <si>
    <t>04.07.2023 20:24:25</t>
  </si>
  <si>
    <t>04.07.2023 20:24:27</t>
  </si>
  <si>
    <t>04.07.2023 20:24:28</t>
  </si>
  <si>
    <t>04.07.2023 20:24:31</t>
  </si>
  <si>
    <t>04.07.2023 20:24:48</t>
  </si>
  <si>
    <t>04.07.2023 20:24:49</t>
  </si>
  <si>
    <t>04.07.2023 20:24:51</t>
  </si>
  <si>
    <t>04.07.2023 20:24:52</t>
  </si>
  <si>
    <t>04.07.2023 20:24:54</t>
  </si>
  <si>
    <t>04.07.2023 20:24:55</t>
  </si>
  <si>
    <t>04.07.2023 20:25:15</t>
  </si>
  <si>
    <t>04.07.2023 20:25:16</t>
  </si>
  <si>
    <t>04.07.2023 20:25:18</t>
  </si>
  <si>
    <t>04.07.2023 20:25:19</t>
  </si>
  <si>
    <t>04.07.2023 20:25:21</t>
  </si>
  <si>
    <t>04.07.2023 20:25:22</t>
  </si>
  <si>
    <t>04.07.2023 20:25:24</t>
  </si>
  <si>
    <t>04.07.2023 20:25:27</t>
  </si>
  <si>
    <t>04.07.2023 20:30:01</t>
  </si>
  <si>
    <t>04.07.2023 20:30:03</t>
  </si>
  <si>
    <t>04.07.2023 20:31:55</t>
  </si>
  <si>
    <t>04.07.2023 20:31:57</t>
  </si>
  <si>
    <t>04.07.2023 20:31:58</t>
  </si>
  <si>
    <t>04.07.2023 20:32:00</t>
  </si>
  <si>
    <t>04.07.2023 20:32:01</t>
  </si>
  <si>
    <t>04.07.2023 20:32:03</t>
  </si>
  <si>
    <t>04.07.2023 20:32:04</t>
  </si>
  <si>
    <t>04.07.2023 20:32:06</t>
  </si>
  <si>
    <t>04.07.2023 20:32:16</t>
  </si>
  <si>
    <t>04.07.2023 20:32:18</t>
  </si>
  <si>
    <t>04.07.2023 20:32:19</t>
  </si>
  <si>
    <t>04.07.2023 20:32:21</t>
  </si>
  <si>
    <t>04.07.2023 20:32:22</t>
  </si>
  <si>
    <t>04.07.2023 20:32:24</t>
  </si>
  <si>
    <t>04.07.2023 20:32:25</t>
  </si>
  <si>
    <t>04.07.2023 20:32:27</t>
  </si>
  <si>
    <t>04.07.2023 20:33:15</t>
  </si>
  <si>
    <t>04.07.2023 20:33:16</t>
  </si>
  <si>
    <t>04.07.2023 20:33:18</t>
  </si>
  <si>
    <t>04.07.2023 20:33:19</t>
  </si>
  <si>
    <t>04.07.2023 20:33:21</t>
  </si>
  <si>
    <t>04.07.2023 20:33:22</t>
  </si>
  <si>
    <t>04.07.2023 20:33:24</t>
  </si>
  <si>
    <t>04.07.2023 20:33:25</t>
  </si>
  <si>
    <t>04.07.2023 20:34:39</t>
  </si>
  <si>
    <t>04.07.2023 20:34:40</t>
  </si>
  <si>
    <t>04.07.2023 20:34:42</t>
  </si>
  <si>
    <t>04.07.2023 20:34:43</t>
  </si>
  <si>
    <t>04.07.2023 20:34:46</t>
  </si>
  <si>
    <t>04.07.2023 20:37:36</t>
  </si>
  <si>
    <t>04.07.2023 20:37:37</t>
  </si>
  <si>
    <t>04.07.2023 20:37:39</t>
  </si>
  <si>
    <t>04.07.2023 20:37:40</t>
  </si>
  <si>
    <t>04.07.2023 20:37:42</t>
  </si>
  <si>
    <t>04.07.2023 20:37:43</t>
  </si>
  <si>
    <t>04.07.2023 20:37:45</t>
  </si>
  <si>
    <t>04.07.2023 20:37:55</t>
  </si>
  <si>
    <t>04.07.2023 20:38:00</t>
  </si>
  <si>
    <t>04.07.2023 20:38:01</t>
  </si>
  <si>
    <t>04.07.2023 20:38:03</t>
  </si>
  <si>
    <t>04.07.2023 20:38:04</t>
  </si>
  <si>
    <t>04.07.2023 20:38:06</t>
  </si>
  <si>
    <t>04.07.2023 20:38:07</t>
  </si>
  <si>
    <t>04.07.2023 20:38:09</t>
  </si>
  <si>
    <t>04.07.2023 20:38:16</t>
  </si>
  <si>
    <t>04.07.2023 20:38:18</t>
  </si>
  <si>
    <t>04.07.2023 20:38:19</t>
  </si>
  <si>
    <t>04.07.2023 20:38:21</t>
  </si>
  <si>
    <t>04.07.2023 20:38:24</t>
  </si>
  <si>
    <t>04.07.2023 20:38:25</t>
  </si>
  <si>
    <t>04.07.2023 20:39:06</t>
  </si>
  <si>
    <t>04.07.2023 20:39:07</t>
  </si>
  <si>
    <t>04.07.2023 20:39:09</t>
  </si>
  <si>
    <t>04.07.2023 20:39:10</t>
  </si>
  <si>
    <t>04.07.2023 20:39:12</t>
  </si>
  <si>
    <t>04.07.2023 20:39:13</t>
  </si>
  <si>
    <t>04.07.2023 20:39:15</t>
  </si>
  <si>
    <t>04.07.2023 20:39:16</t>
  </si>
  <si>
    <t>04.07.2023 20:39:19</t>
  </si>
  <si>
    <t>04.07.2023 20:39:21</t>
  </si>
  <si>
    <t>04.07.2023 20:39:37</t>
  </si>
  <si>
    <t>04.07.2023 20:39:39</t>
  </si>
  <si>
    <t>04.07.2023 20:39:40</t>
  </si>
  <si>
    <t>04.07.2023 20:39:43</t>
  </si>
  <si>
    <t>04.07.2023 20:39:45</t>
  </si>
  <si>
    <t>04.07.2023 20:39:46</t>
  </si>
  <si>
    <t>04.07.2023 20:39:48</t>
  </si>
  <si>
    <t>04.07.2023 20:39:52</t>
  </si>
  <si>
    <t>04.07.2023 20:39:54</t>
  </si>
  <si>
    <t>04.07.2023 20:39:55</t>
  </si>
  <si>
    <t>04.07.2023 20:39:57</t>
  </si>
  <si>
    <t>04.07.2023 20:39:58</t>
  </si>
  <si>
    <t>04.07.2023 20:42:00</t>
  </si>
  <si>
    <t>04.07.2023 20:42:03</t>
  </si>
  <si>
    <t>04.07.2023 20:42:04</t>
  </si>
  <si>
    <t>04.07.2023 20:42:06</t>
  </si>
  <si>
    <t>04.07.2023 20:42:07</t>
  </si>
  <si>
    <t>04.07.2023 20:42:09</t>
  </si>
  <si>
    <t>04.07.2023 20:42:10</t>
  </si>
  <si>
    <t>04.07.2023 20:44:22</t>
  </si>
  <si>
    <t>04.07.2023 20:44:24</t>
  </si>
  <si>
    <t>04.07.2023 20:44:25</t>
  </si>
  <si>
    <t>04.07.2023 20:44:27</t>
  </si>
  <si>
    <t>04.07.2023 20:44:28</t>
  </si>
  <si>
    <t>04.07.2023 20:44:30</t>
  </si>
  <si>
    <t>04.07.2023 20:44:31</t>
  </si>
  <si>
    <t>04.07.2023 20:44:34</t>
  </si>
  <si>
    <t>04.07.2023 20:45:13</t>
  </si>
  <si>
    <t>04.07.2023 20:45:15</t>
  </si>
  <si>
    <t>04.07.2023 20:45:16</t>
  </si>
  <si>
    <t>04.07.2023 20:45:18</t>
  </si>
  <si>
    <t>04.07.2023 20:45:19</t>
  </si>
  <si>
    <t>04.07.2023 20:45:21</t>
  </si>
  <si>
    <t>04.07.2023 20:45:22</t>
  </si>
  <si>
    <t>04.07.2023 20:46:42</t>
  </si>
  <si>
    <t>04.07.2023 20:46:43</t>
  </si>
  <si>
    <t>04.07.2023 20:46:45</t>
  </si>
  <si>
    <t>04.07.2023 20:46:46</t>
  </si>
  <si>
    <t>04.07.2023 20:46:48</t>
  </si>
  <si>
    <t>04.07.2023 20:47:31</t>
  </si>
  <si>
    <t>04.07.2023 20:47:33</t>
  </si>
  <si>
    <t>04.07.2023 20:47:34</t>
  </si>
  <si>
    <t>04.07.2023 20:49:12</t>
  </si>
  <si>
    <t>04.07.2023 20:49:15</t>
  </si>
  <si>
    <t>04.07.2023 20:49:16</t>
  </si>
  <si>
    <t>04.07.2023 20:49:18</t>
  </si>
  <si>
    <t>04.07.2023 20:49:19</t>
  </si>
  <si>
    <t>04.07.2023 20:49:22</t>
  </si>
  <si>
    <t>04.07.2023 20:49:24</t>
  </si>
  <si>
    <t>04.07.2023 20:49:27</t>
  </si>
  <si>
    <t>04.07.2023 20:49:28</t>
  </si>
  <si>
    <t>04.07.2023 20:49:30</t>
  </si>
  <si>
    <t>04.07.2023 20:49:31</t>
  </si>
  <si>
    <t>04.07.2023 20:49:49</t>
  </si>
  <si>
    <t>04.07.2023 20:49:50</t>
  </si>
  <si>
    <t>04.07.2023 20:49:52</t>
  </si>
  <si>
    <t>04.07.2023 20:49:53</t>
  </si>
  <si>
    <t>04.07.2023 20:49:55</t>
  </si>
  <si>
    <t>04.07.2023 20:49:56</t>
  </si>
  <si>
    <t>04.07.2023 20:50:29</t>
  </si>
  <si>
    <t>04.07.2023 20:50:31</t>
  </si>
  <si>
    <t>04.07.2023 20:50:34</t>
  </si>
  <si>
    <t>04.07.2023 20:50:37</t>
  </si>
  <si>
    <t>04.07.2023 20:50:47</t>
  </si>
  <si>
    <t>04.07.2023 20:50:50</t>
  </si>
  <si>
    <t>04.07.2023 20:51:50</t>
  </si>
  <si>
    <t>04.07.2023 20:51:52</t>
  </si>
  <si>
    <t>04.07.2023 20:51:53</t>
  </si>
  <si>
    <t>04.07.2023 20:51:55</t>
  </si>
  <si>
    <t>04.07.2023 20:51:56</t>
  </si>
  <si>
    <t>04.07.2023 20:51:58</t>
  </si>
  <si>
    <t>04.07.2023 20:51:59</t>
  </si>
  <si>
    <t>04.07.2023 20:52:01</t>
  </si>
  <si>
    <t>04.07.2023 20:52:02</t>
  </si>
  <si>
    <t>04.07.2023 20:52:34</t>
  </si>
  <si>
    <t>04.07.2023 20:52:38</t>
  </si>
  <si>
    <t>04.07.2023 20:52:40</t>
  </si>
  <si>
    <t>04.07.2023 20:53:04</t>
  </si>
  <si>
    <t>04.07.2023 20:53:05</t>
  </si>
  <si>
    <t>04.07.2023 20:53:07</t>
  </si>
  <si>
    <t>04.07.2023 20:53:08</t>
  </si>
  <si>
    <t>04.07.2023 20:53:10</t>
  </si>
  <si>
    <t>04.07.2023 20:53:11</t>
  </si>
  <si>
    <t>04.07.2023 20:53:13</t>
  </si>
  <si>
    <t>04.07.2023 20:53:38</t>
  </si>
  <si>
    <t>04.07.2023 20:53:40</t>
  </si>
  <si>
    <t>04.07.2023 20:53:41</t>
  </si>
  <si>
    <t>04.07.2023 20:53:43</t>
  </si>
  <si>
    <t>04.07.2023 20:53:44</t>
  </si>
  <si>
    <t>04.07.2023 20:53:46</t>
  </si>
  <si>
    <t>04.07.2023 20:56:07</t>
  </si>
  <si>
    <t>04.07.2023 20:56:08</t>
  </si>
  <si>
    <t>04.07.2023 20:56:10</t>
  </si>
  <si>
    <t>04.07.2023 20:56:11</t>
  </si>
  <si>
    <t>04.07.2023 20:58:02</t>
  </si>
  <si>
    <t>04.07.2023 20:58:04</t>
  </si>
  <si>
    <t>04.07.2023 20:58:05</t>
  </si>
  <si>
    <t>04.07.2023 20:58:07</t>
  </si>
  <si>
    <t>04.07.2023 20:58:08</t>
  </si>
  <si>
    <t>04.07.2023 20:58:10</t>
  </si>
  <si>
    <t>04.07.2023 20:58:11</t>
  </si>
  <si>
    <t>04.07.2023 20:58:13</t>
  </si>
  <si>
    <t>04.07.2023 20:58:14</t>
  </si>
  <si>
    <t>04.07.2023 21:04:22</t>
  </si>
  <si>
    <t>04.07.2023 21:04:23</t>
  </si>
  <si>
    <t>04.07.2023 21:04:25</t>
  </si>
  <si>
    <t>04.07.2023 21:04:26</t>
  </si>
  <si>
    <t>04.07.2023 21:04:28</t>
  </si>
  <si>
    <t>04.07.2023 21:04:29</t>
  </si>
  <si>
    <t>04.07.2023 21:04:35</t>
  </si>
  <si>
    <t>04.07.2023 21:04:37</t>
  </si>
  <si>
    <t>04.07.2023 21:04:38</t>
  </si>
  <si>
    <t>04.07.2023 21:04:40</t>
  </si>
  <si>
    <t>04.07.2023 21:04:41</t>
  </si>
  <si>
    <t>04.07.2023 21:04:43</t>
  </si>
  <si>
    <t>04.07.2023 21:05:55</t>
  </si>
  <si>
    <t>04.07.2023 21:05:56</t>
  </si>
  <si>
    <t>04.07.2023 21:05:58</t>
  </si>
  <si>
    <t>04.07.2023 21:05:59</t>
  </si>
  <si>
    <t>04.07.2023 21:06:01</t>
  </si>
  <si>
    <t>04.07.2023 21:06:02</t>
  </si>
  <si>
    <t>04.07.2023 21:06:04</t>
  </si>
  <si>
    <t>04.07.2023 21:06:05</t>
  </si>
  <si>
    <t>04.07.2023 21:08:22</t>
  </si>
  <si>
    <t>04.07.2023 21:08:23</t>
  </si>
  <si>
    <t>04.07.2023 21:08:25</t>
  </si>
  <si>
    <t>04.07.2023 21:08:26</t>
  </si>
  <si>
    <t>04.07.2023 21:08:28</t>
  </si>
  <si>
    <t>04.07.2023 21:08:29</t>
  </si>
  <si>
    <t>04.07.2023 21:08:31</t>
  </si>
  <si>
    <t>04.07.2023 21:08:32</t>
  </si>
  <si>
    <t>04.07.2023 21:10:08</t>
  </si>
  <si>
    <t>04.07.2023 21:10:10</t>
  </si>
  <si>
    <t>04.07.2023 21:10:11</t>
  </si>
  <si>
    <t>04.07.2023 21:10:13</t>
  </si>
  <si>
    <t>04.07.2023 21:10:14</t>
  </si>
  <si>
    <t>04.07.2023 21:10:16</t>
  </si>
  <si>
    <t>04.07.2023 21:10:17</t>
  </si>
  <si>
    <t>04.07.2023 21:10:31</t>
  </si>
  <si>
    <t>04.07.2023 21:10:32</t>
  </si>
  <si>
    <t>04.07.2023 21:10:34</t>
  </si>
  <si>
    <t>04.07.2023 21:10:35</t>
  </si>
  <si>
    <t>04.07.2023 21:10:37</t>
  </si>
  <si>
    <t>04.07.2023 21:10:38</t>
  </si>
  <si>
    <t>04.07.2023 21:14:53</t>
  </si>
  <si>
    <t>04.07.2023 21:14:56</t>
  </si>
  <si>
    <t>04.07.2023 21:14:58</t>
  </si>
  <si>
    <t>04.07.2023 21:14:59</t>
  </si>
  <si>
    <t>04.07.2023 21:15:02</t>
  </si>
  <si>
    <t>04.07.2023 21:15:04</t>
  </si>
  <si>
    <t>04.07.2023 21:15:05</t>
  </si>
  <si>
    <t>04.07.2023 21:15:07</t>
  </si>
  <si>
    <t>04.07.2023 21:15:08</t>
  </si>
  <si>
    <t>04.07.2023 21:15:10</t>
  </si>
  <si>
    <t>04.07.2023 21:22:04</t>
  </si>
  <si>
    <t>04.07.2023 21:22:05</t>
  </si>
  <si>
    <t>04.07.2023 21:22:07</t>
  </si>
  <si>
    <t>04.07.2023 21:22:08</t>
  </si>
  <si>
    <t>04.07.2023 21:22:10</t>
  </si>
  <si>
    <t>04.07.2023 21:29:17</t>
  </si>
  <si>
    <t>04.07.2023 21:29:19</t>
  </si>
  <si>
    <t>04.07.2023 21:29:20</t>
  </si>
  <si>
    <t>04.07.2023 21:29:22</t>
  </si>
  <si>
    <t>04.07.2023 21:29:23</t>
  </si>
  <si>
    <t>04.07.2023 21:32:40</t>
  </si>
  <si>
    <t>04.07.2023 21:32:41</t>
  </si>
  <si>
    <t>04.07.2023 21:32:43</t>
  </si>
  <si>
    <t>04.07.2023 21:32:44</t>
  </si>
  <si>
    <t>04.07.2023 21:32:46</t>
  </si>
  <si>
    <t>04.07.2023 21:32:47</t>
  </si>
  <si>
    <t>04.07.2023 21:33:50</t>
  </si>
  <si>
    <t>04.07.2023 21:33:52</t>
  </si>
  <si>
    <t>04.07.2023 21:35:04</t>
  </si>
  <si>
    <t>04.07.2023 21:35:05</t>
  </si>
  <si>
    <t>04.07.2023 21:35:07</t>
  </si>
  <si>
    <t>04.07.2023 21:35:08</t>
  </si>
  <si>
    <t>04.07.2023 21:35:10</t>
  </si>
  <si>
    <t>04.07.2023 21:35:13</t>
  </si>
  <si>
    <t>04.07.2023 21:35:23</t>
  </si>
  <si>
    <t>04.07.2023 21:35:25</t>
  </si>
  <si>
    <t>04.07.2023 21:35:26</t>
  </si>
  <si>
    <t>04.07.2023 21:35:28</t>
  </si>
  <si>
    <t>04.07.2023 21:35:29</t>
  </si>
  <si>
    <t>04.07.2023 21:35:31</t>
  </si>
  <si>
    <t>04.07.2023 21:35:32</t>
  </si>
  <si>
    <t>04.07.2023 21:37:23</t>
  </si>
  <si>
    <t>04.07.2023 21:37:24</t>
  </si>
  <si>
    <t>04.07.2023 21:37:26</t>
  </si>
  <si>
    <t>04.07.2023 21:37:27</t>
  </si>
  <si>
    <t>04.07.2023 21:37:29</t>
  </si>
  <si>
    <t>04.07.2023 21:37:30</t>
  </si>
  <si>
    <t>04.07.2023 21:37:32</t>
  </si>
  <si>
    <t>04.07.2023 21:38:50</t>
  </si>
  <si>
    <t>04.07.2023 21:38:51</t>
  </si>
  <si>
    <t>04.07.2023 21:38:53</t>
  </si>
  <si>
    <t>04.07.2023 21:38:54</t>
  </si>
  <si>
    <t>04.07.2023 21:38:56</t>
  </si>
  <si>
    <t>04.07.2023 21:38:57</t>
  </si>
  <si>
    <t>04.07.2023 21:38:59</t>
  </si>
  <si>
    <t>04.07.2023 21:41:32</t>
  </si>
  <si>
    <t>04.07.2023 21:41:33</t>
  </si>
  <si>
    <t>04.07.2023 21:41:35</t>
  </si>
  <si>
    <t>04.07.2023 21:41:36</t>
  </si>
  <si>
    <t>04.07.2023 21:41:38</t>
  </si>
  <si>
    <t>04.07.2023 21:41:39</t>
  </si>
  <si>
    <t>04.07.2023 21:41:41</t>
  </si>
  <si>
    <t>04.07.2023 21:41:44</t>
  </si>
  <si>
    <t>04.07.2023 21:46:41</t>
  </si>
  <si>
    <t>04.07.2023 21:46:42</t>
  </si>
  <si>
    <t>04.07.2023 21:46:44</t>
  </si>
  <si>
    <t>04.07.2023 21:46:45</t>
  </si>
  <si>
    <t>04.07.2023 21:46:47</t>
  </si>
  <si>
    <t>04.07.2023 21:46:48</t>
  </si>
  <si>
    <t>04.07.2023 21:47:42</t>
  </si>
  <si>
    <t>04.07.2023 21:47:44</t>
  </si>
  <si>
    <t>04.07.2023 21:47:45</t>
  </si>
  <si>
    <t>04.07.2023 21:47:47</t>
  </si>
  <si>
    <t>04.07.2023 21:47:48</t>
  </si>
  <si>
    <t>04.07.2023 21:47:50</t>
  </si>
  <si>
    <t>04.07.2023 21:47:51</t>
  </si>
  <si>
    <t>04.07.2023 21:47:53</t>
  </si>
  <si>
    <t>04.07.2023 21:47:54</t>
  </si>
  <si>
    <t>04.07.2023 21:47:56</t>
  </si>
  <si>
    <t>04.07.2023 21:48:03</t>
  </si>
  <si>
    <t>04.07.2023 21:48:05</t>
  </si>
  <si>
    <t>04.07.2023 21:48:06</t>
  </si>
  <si>
    <t>04.07.2023 21:48:08</t>
  </si>
  <si>
    <t>04.07.2023 21:48:11</t>
  </si>
  <si>
    <t>04.07.2023 21:48:12</t>
  </si>
  <si>
    <t>04.07.2023 21:50:30</t>
  </si>
  <si>
    <t>04.07.2023 21:50:32</t>
  </si>
  <si>
    <t>04.07.2023 21:50:33</t>
  </si>
  <si>
    <t>04.07.2023 21:50:35</t>
  </si>
  <si>
    <t>04.07.2023 21:50:36</t>
  </si>
  <si>
    <t>04.07.2023 21:50:38</t>
  </si>
  <si>
    <t>04.07.2023 21:50:39</t>
  </si>
  <si>
    <t>04.07.2023 21:50:41</t>
  </si>
  <si>
    <t>04.07.2023 21:55:33</t>
  </si>
  <si>
    <t>04.07.2023 21:55:35</t>
  </si>
  <si>
    <t>04.07.2023 21:55:38</t>
  </si>
  <si>
    <t>04.07.2023 21:55:39</t>
  </si>
  <si>
    <t>04.07.2023 21:55:41</t>
  </si>
  <si>
    <t>04.07.2023 21:55:42</t>
  </si>
  <si>
    <t>04.07.2023 21:56:35</t>
  </si>
  <si>
    <t>04.07.2023 21:56:36</t>
  </si>
  <si>
    <t>04.07.2023 21:56:38</t>
  </si>
  <si>
    <t>04.07.2023 21:56:39</t>
  </si>
  <si>
    <t>04.07.2023 21:56:41</t>
  </si>
  <si>
    <t>04.07.2023 21:56:42</t>
  </si>
  <si>
    <t>04.07.2023 21:56:44</t>
  </si>
  <si>
    <t>04.07.2023 21:56:48</t>
  </si>
  <si>
    <t>04.07.2023 21:59:48</t>
  </si>
  <si>
    <t>04.07.2023 21:59:50</t>
  </si>
  <si>
    <t>04.07.2023 21:59:51</t>
  </si>
  <si>
    <t>04.07.2023 21:59:54</t>
  </si>
  <si>
    <t>04.07.2023 21:59:56</t>
  </si>
  <si>
    <t>04.07.2023 21:59:57</t>
  </si>
  <si>
    <t>04.07.2023 22:06:09</t>
  </si>
  <si>
    <t>04.07.2023 22:06:11</t>
  </si>
  <si>
    <t>04.07.2023 22:06:12</t>
  </si>
  <si>
    <t>04.07.2023 22:06:14</t>
  </si>
  <si>
    <t>04.07.2023 22:06:15</t>
  </si>
  <si>
    <t>04.07.2023 22:06:17</t>
  </si>
  <si>
    <t>04.07.2023 22:06:18</t>
  </si>
  <si>
    <t>04.07.2023 22:08:06</t>
  </si>
  <si>
    <t>04.07.2023 22:08:08</t>
  </si>
  <si>
    <t>04.07.2023 22:08:09</t>
  </si>
  <si>
    <t>04.07.2023 22:08:11</t>
  </si>
  <si>
    <t>04.07.2023 22:08:12</t>
  </si>
  <si>
    <t>04.07.2023 22:08:14</t>
  </si>
  <si>
    <t>04.07.2023 22:14:14</t>
  </si>
  <si>
    <t>04.07.2023 22:14:15</t>
  </si>
  <si>
    <t>04.07.2023 22:14:17</t>
  </si>
  <si>
    <t>04.07.2023 22:14:18</t>
  </si>
  <si>
    <t>04.07.2023 22:14:20</t>
  </si>
  <si>
    <t>04.07.2023 22:14:21</t>
  </si>
  <si>
    <t>04.07.2023 22:14:23</t>
  </si>
  <si>
    <t>04.07.2023 22:14:24</t>
  </si>
  <si>
    <t>04.07.2023 22:14:41</t>
  </si>
  <si>
    <t>04.07.2023 22:14:42</t>
  </si>
  <si>
    <t>04.07.2023 22:14:44</t>
  </si>
  <si>
    <t>04.07.2023 22:14:45</t>
  </si>
  <si>
    <t>04.07.2023 22:14:47</t>
  </si>
  <si>
    <t>04.07.2023 22:14:48</t>
  </si>
  <si>
    <t>04.07.2023 22:14:50</t>
  </si>
  <si>
    <t>04.07.2023 22:16:23</t>
  </si>
  <si>
    <t>04.07.2023 22:16:24</t>
  </si>
  <si>
    <t>04.07.2023 22:16:26</t>
  </si>
  <si>
    <t>04.07.2023 22:16:27</t>
  </si>
  <si>
    <t>04.07.2023 22:16:29</t>
  </si>
  <si>
    <t>04.07.2023 22:16:30</t>
  </si>
  <si>
    <t>04.07.2023 22:16:32</t>
  </si>
  <si>
    <t>04.07.2023 22:20:18</t>
  </si>
  <si>
    <t>04.07.2023 22:20:20</t>
  </si>
  <si>
    <t>04.07.2023 22:20:21</t>
  </si>
  <si>
    <t>04.07.2023 22:20:23</t>
  </si>
  <si>
    <t>04.07.2023 22:20:24</t>
  </si>
  <si>
    <t>04.07.2023 22:20:26</t>
  </si>
  <si>
    <t>04.07.2023 22:26:44</t>
  </si>
  <si>
    <t>04.07.2023 22:26:45</t>
  </si>
  <si>
    <t>04.07.2023 22:26:47</t>
  </si>
  <si>
    <t>04.07.2023 22:26:48</t>
  </si>
  <si>
    <t>04.07.2023 22:26:50</t>
  </si>
  <si>
    <t>04.07.2023 22:37:30</t>
  </si>
  <si>
    <t>04.07.2023 22:37:32</t>
  </si>
  <si>
    <t>04.07.2023 22:37:33</t>
  </si>
  <si>
    <t>04.07.2023 22:37:35</t>
  </si>
  <si>
    <t>04.07.2023 22:37:36</t>
  </si>
  <si>
    <t>04.07.2023 22:37:38</t>
  </si>
  <si>
    <t>04.07.2023 22:37:39</t>
  </si>
  <si>
    <t>04.07.2023 22:37:41</t>
  </si>
  <si>
    <t>04.07.2023 22:37:42</t>
  </si>
  <si>
    <t>04.07.2023 22:48:09</t>
  </si>
  <si>
    <t>04.07.2023 22:48:11</t>
  </si>
  <si>
    <t>04.07.2023 22:48:12</t>
  </si>
  <si>
    <t>04.07.2023 22:48:14</t>
  </si>
  <si>
    <t>04.07.2023 22:48:15</t>
  </si>
  <si>
    <t>04.07.2023 22:48:17</t>
  </si>
  <si>
    <t>04.07.2023 22:53:27</t>
  </si>
  <si>
    <t>04.07.2023 22:53:29</t>
  </si>
  <si>
    <t>04.07.2023 22:53:30</t>
  </si>
  <si>
    <t>04.07.2023 22:53:33</t>
  </si>
  <si>
    <t>04.07.2023 22:53:35</t>
  </si>
  <si>
    <t>04.07.2023 22:53:36</t>
  </si>
  <si>
    <t>04.07.2023 23:00:17</t>
  </si>
  <si>
    <t>04.07.2023 23:00:18</t>
  </si>
  <si>
    <t>04.07.2023 23:00:20</t>
  </si>
  <si>
    <t>04.07.2023 23:00:21</t>
  </si>
  <si>
    <t>04.07.2023 23:00:23</t>
  </si>
  <si>
    <t>04.07.2023 23:00:24</t>
  </si>
  <si>
    <t>04.07.2023 23:00:26</t>
  </si>
  <si>
    <t>04.07.2023 23:00:27</t>
  </si>
  <si>
    <t>04.07.2023 23:18:21</t>
  </si>
  <si>
    <t>04.07.2023 23:18:24</t>
  </si>
  <si>
    <t>04.07.2023 23:20:12</t>
  </si>
  <si>
    <t>04.07.2023 23:20:14</t>
  </si>
  <si>
    <t>04.07.2023 23:20:15</t>
  </si>
  <si>
    <t>04.07.2023 23:20:17</t>
  </si>
  <si>
    <t>04.07.2023 23:20:18</t>
  </si>
  <si>
    <t>04.07.2023 23:20:20</t>
  </si>
  <si>
    <t>04.07.2023 23:31:54</t>
  </si>
  <si>
    <t>04.07.2023 23:31:56</t>
  </si>
  <si>
    <t>04.07.2023 23:31:57</t>
  </si>
  <si>
    <t>04.07.2023 23:31:59</t>
  </si>
  <si>
    <t>04.07.2023 23:32:00</t>
  </si>
  <si>
    <t>04.07.2023 23:32:02</t>
  </si>
  <si>
    <t>04.07.2023 23:32:03</t>
  </si>
  <si>
    <t>04.07.2023 23:32:05</t>
  </si>
  <si>
    <t>05.07.2023 00:00:36</t>
  </si>
  <si>
    <t>05.07.2023 00:00:38</t>
  </si>
  <si>
    <t>05.07.2023 00:00:42</t>
  </si>
  <si>
    <t>05.07.2023 00:00:44</t>
  </si>
  <si>
    <t>05.07.2023 00:00:45</t>
  </si>
  <si>
    <t>05.07.2023 00:00:47</t>
  </si>
  <si>
    <t>05.07.2023 00:00:48</t>
  </si>
  <si>
    <t>05.07.2023 00:00:50</t>
  </si>
  <si>
    <t>05.07.2023 01:09:41</t>
  </si>
  <si>
    <t>05.07.2023 01:09:42</t>
  </si>
  <si>
    <t>05.07.2023 01:09:44</t>
  </si>
  <si>
    <t>05.07.2023 01:09:47</t>
  </si>
  <si>
    <t>05.07.2023 01:09:48</t>
  </si>
  <si>
    <t>05.07.2023 01:09:50</t>
  </si>
  <si>
    <t>05.07.2023 01:09:51</t>
  </si>
  <si>
    <t>05.07.2023 01:32:33</t>
  </si>
  <si>
    <t>05.07.2023 01:32:35</t>
  </si>
  <si>
    <t>05.07.2023 01:32:36</t>
  </si>
  <si>
    <t>05.07.2023 01:32:38</t>
  </si>
  <si>
    <t>05.07.2023 01:32:39</t>
  </si>
  <si>
    <t>05.07.2023 01:32:41</t>
  </si>
  <si>
    <t>05.07.2023 01:41:51</t>
  </si>
  <si>
    <t>05.07.2023 01:41:53</t>
  </si>
  <si>
    <t>05.07.2023 01:41:54</t>
  </si>
  <si>
    <t>05.07.2023 01:41:56</t>
  </si>
  <si>
    <t>05.07.2023 01:41:57</t>
  </si>
  <si>
    <t>05.07.2023 01:44:06</t>
  </si>
  <si>
    <t>05.07.2023 01:44:08</t>
  </si>
  <si>
    <t>05.07.2023 01:44:09</t>
  </si>
  <si>
    <t>05.07.2023 01:44:11</t>
  </si>
  <si>
    <t>05.07.2023 01:44:12</t>
  </si>
  <si>
    <t>05.07.2023 01:44:14</t>
  </si>
  <si>
    <t>05.07.2023 02:17:36</t>
  </si>
  <si>
    <t>05.07.2023 02:17:38</t>
  </si>
  <si>
    <t>05.07.2023 02:17:39</t>
  </si>
  <si>
    <t>05.07.2023 02:17:41</t>
  </si>
  <si>
    <t>05.07.2023 02:17:42</t>
  </si>
  <si>
    <t>05.07.2023 02:17:44</t>
  </si>
  <si>
    <t>05.07.2023 02:38:08</t>
  </si>
  <si>
    <t>05.07.2023 02:38:09</t>
  </si>
  <si>
    <t>05.07.2023 02:38:11</t>
  </si>
  <si>
    <t>05.07.2023 02:38:12</t>
  </si>
  <si>
    <t>05.07.2023 02:38:14</t>
  </si>
  <si>
    <t>05.07.2023 02:38:17</t>
  </si>
  <si>
    <t>05.07.2023 02:57:35</t>
  </si>
  <si>
    <t>05.07.2023 02:57:36</t>
  </si>
  <si>
    <t>05.07.2023 02:57:38</t>
  </si>
  <si>
    <t>05.07.2023 02:57:39</t>
  </si>
  <si>
    <t>05.07.2023 02:57:41</t>
  </si>
  <si>
    <t>05.07.2023 02:57:42</t>
  </si>
  <si>
    <t>05.07.2023 02:57:44</t>
  </si>
  <si>
    <t>05.07.2023 02:58:29</t>
  </si>
  <si>
    <t>05.07.2023 02:58:30</t>
  </si>
  <si>
    <t>05.07.2023 02:58:32</t>
  </si>
  <si>
    <t>05.07.2023 02:58:35</t>
  </si>
  <si>
    <t>05.07.2023 02:58:36</t>
  </si>
  <si>
    <t>05.07.2023 02:58:38</t>
  </si>
  <si>
    <t>05.07.2023 03:09:42</t>
  </si>
  <si>
    <t>05.07.2023 03:09:44</t>
  </si>
  <si>
    <t>05.07.2023 03:09:47</t>
  </si>
  <si>
    <t>05.07.2023 03:09:48</t>
  </si>
  <si>
    <t>05.07.2023 03:09:50</t>
  </si>
  <si>
    <t>05.07.2023 03:09:51</t>
  </si>
  <si>
    <t>05.07.2023 03:34:51</t>
  </si>
  <si>
    <t>05.07.2023 03:34:53</t>
  </si>
  <si>
    <t>05.07.2023 03:34:54</t>
  </si>
  <si>
    <t>05.07.2023 03:34:56</t>
  </si>
  <si>
    <t>05.07.2023 03:34:57</t>
  </si>
  <si>
    <t>05.07.2023 03:34:59</t>
  </si>
  <si>
    <t>05.07.2023 03:35:00</t>
  </si>
  <si>
    <t>05.07.2023 03:39:18</t>
  </si>
  <si>
    <t>05.07.2023 03:39:20</t>
  </si>
  <si>
    <t>05.07.2023 03:39:21</t>
  </si>
  <si>
    <t>05.07.2023 03:39:24</t>
  </si>
  <si>
    <t>05.07.2023 03:39:26</t>
  </si>
  <si>
    <t>05.07.2023 03:39:29</t>
  </si>
  <si>
    <t>05.07.2023 03:39:48</t>
  </si>
  <si>
    <t>05.07.2023 03:39:50</t>
  </si>
  <si>
    <t>05.07.2023 03:39:53</t>
  </si>
  <si>
    <t>05.07.2023 03:39:54</t>
  </si>
  <si>
    <t>05.07.2023 03:39:56</t>
  </si>
  <si>
    <t>05.07.2023 03:43:57</t>
  </si>
  <si>
    <t>05.07.2023 03:44:00</t>
  </si>
  <si>
    <t>05.07.2023 03:44:02</t>
  </si>
  <si>
    <t>05.07.2023 03:44:03</t>
  </si>
  <si>
    <t>05.07.2023 03:44:05</t>
  </si>
  <si>
    <t>05.07.2023 03:44:06</t>
  </si>
  <si>
    <t>05.07.2023 03:44:08</t>
  </si>
  <si>
    <t>05.07.2023 03:44:09</t>
  </si>
  <si>
    <t>05.07.2023 03:44:11</t>
  </si>
  <si>
    <t>05.07.2023 03:44:12</t>
  </si>
  <si>
    <t>05.07.2023 03:50:53</t>
  </si>
  <si>
    <t>05.07.2023 03:50:56</t>
  </si>
  <si>
    <t>05.07.2023 03:50:57</t>
  </si>
  <si>
    <t>05.07.2023 03:50:59</t>
  </si>
  <si>
    <t>05.07.2023 03:51:00</t>
  </si>
  <si>
    <t>05.07.2023 03:51:02</t>
  </si>
  <si>
    <t>05.07.2023 03:51:03</t>
  </si>
  <si>
    <t>05.07.2023 03:51:05</t>
  </si>
  <si>
    <t>05.07.2023 03:51:06</t>
  </si>
  <si>
    <t>05.07.2023 03:51:08</t>
  </si>
  <si>
    <t>05.07.2023 03:51:09</t>
  </si>
  <si>
    <t>05.07.2023 03:51:11</t>
  </si>
  <si>
    <t>05.07.2023 04:10:26</t>
  </si>
  <si>
    <t>05.07.2023 04:10:29</t>
  </si>
  <si>
    <t>05.07.2023 04:10:30</t>
  </si>
  <si>
    <t>05.07.2023 04:10:32</t>
  </si>
  <si>
    <t>05.07.2023 04:10:33</t>
  </si>
  <si>
    <t>05.07.2023 04:10:35</t>
  </si>
  <si>
    <t>05.07.2023 04:14:17</t>
  </si>
  <si>
    <t>05.07.2023 04:14:21</t>
  </si>
  <si>
    <t>05.07.2023 04:14:23</t>
  </si>
  <si>
    <t>05.07.2023 04:14:24</t>
  </si>
  <si>
    <t>05.07.2023 04:25:53</t>
  </si>
  <si>
    <t>05.07.2023 04:25:54</t>
  </si>
  <si>
    <t>05.07.2023 04:25:56</t>
  </si>
  <si>
    <t>05.07.2023 04:25:57</t>
  </si>
  <si>
    <t>05.07.2023 04:25:59</t>
  </si>
  <si>
    <t>05.07.2023 04:26:00</t>
  </si>
  <si>
    <t>05.07.2023 04:26:02</t>
  </si>
  <si>
    <t>05.07.2023 04:50:32</t>
  </si>
  <si>
    <t>05.07.2023 04:50:33</t>
  </si>
  <si>
    <t>05.07.2023 04:50:35</t>
  </si>
  <si>
    <t>05.07.2023 04:50:36</t>
  </si>
  <si>
    <t>05.07.2023 04:50:38</t>
  </si>
  <si>
    <t>05.07.2023 04:50:39</t>
  </si>
  <si>
    <t>05.07.2023 04:50:41</t>
  </si>
  <si>
    <t>05.07.2023 04:55:12</t>
  </si>
  <si>
    <t>05.07.2023 04:55:14</t>
  </si>
  <si>
    <t>05.07.2023 04:55:18</t>
  </si>
  <si>
    <t>05.07.2023 04:55:20</t>
  </si>
  <si>
    <t>05.07.2023 04:55:21</t>
  </si>
  <si>
    <t>05.07.2023 04:55:23</t>
  </si>
  <si>
    <t>05.07.2023 04:58:08</t>
  </si>
  <si>
    <t>05.07.2023 04:58:09</t>
  </si>
  <si>
    <t>05.07.2023 04:58:11</t>
  </si>
  <si>
    <t>05.07.2023 04:58:12</t>
  </si>
  <si>
    <t>05.07.2023 04:58:14</t>
  </si>
  <si>
    <t>05.07.2023 04:58:15</t>
  </si>
  <si>
    <t>05.07.2023 04:59:53</t>
  </si>
  <si>
    <t>05.07.2023 04:59:54</t>
  </si>
  <si>
    <t>05.07.2023 04:59:56</t>
  </si>
  <si>
    <t>05.07.2023 04:59:57</t>
  </si>
  <si>
    <t>05.07.2023 04:59:59</t>
  </si>
  <si>
    <t>05.07.2023 05:00:00</t>
  </si>
  <si>
    <t>05.07.2023 05:00:14</t>
  </si>
  <si>
    <t>05.07.2023 05:00:15</t>
  </si>
  <si>
    <t>05.07.2023 05:00:17</t>
  </si>
  <si>
    <t>05.07.2023 05:00:18</t>
  </si>
  <si>
    <t>05.07.2023 05:00:20</t>
  </si>
  <si>
    <t>05.07.2023 05:00:21</t>
  </si>
  <si>
    <t>05.07.2023 05:00:23</t>
  </si>
  <si>
    <t>05.07.2023 05:00:24</t>
  </si>
  <si>
    <t>05.07.2023 05:02:47</t>
  </si>
  <si>
    <t>05.07.2023 05:02:57</t>
  </si>
  <si>
    <t>05.07.2023 05:04:39</t>
  </si>
  <si>
    <t>05.07.2023 05:04:41</t>
  </si>
  <si>
    <t>05.07.2023 05:07:20</t>
  </si>
  <si>
    <t>05.07.2023 05:07:24</t>
  </si>
  <si>
    <t>05.07.2023 05:07:26</t>
  </si>
  <si>
    <t>05.07.2023 05:07:27</t>
  </si>
  <si>
    <t>05.07.2023 05:07:29</t>
  </si>
  <si>
    <t>05.07.2023 05:08:56</t>
  </si>
  <si>
    <t>05.07.2023 05:08:57</t>
  </si>
  <si>
    <t>05.07.2023 05:08:59</t>
  </si>
  <si>
    <t>05.07.2023 05:09:00</t>
  </si>
  <si>
    <t>05.07.2023 05:09:02</t>
  </si>
  <si>
    <t>05.07.2023 05:15:23</t>
  </si>
  <si>
    <t>05.07.2023 05:15:24</t>
  </si>
  <si>
    <t>05.07.2023 05:15:26</t>
  </si>
  <si>
    <t>05.07.2023 05:15:27</t>
  </si>
  <si>
    <t>05.07.2023 05:15:29</t>
  </si>
  <si>
    <t>05.07.2023 05:15:30</t>
  </si>
  <si>
    <t>05.07.2023 05:15:32</t>
  </si>
  <si>
    <t>05.07.2023 05:20:05</t>
  </si>
  <si>
    <t>05.07.2023 05:20:06</t>
  </si>
  <si>
    <t>05.07.2023 05:20:08</t>
  </si>
  <si>
    <t>05.07.2023 05:20:09</t>
  </si>
  <si>
    <t>05.07.2023 05:20:11</t>
  </si>
  <si>
    <t>05.07.2023 05:20:12</t>
  </si>
  <si>
    <t>05.07.2023 05:22:11</t>
  </si>
  <si>
    <t>05.07.2023 05:22:12</t>
  </si>
  <si>
    <t>05.07.2023 05:22:14</t>
  </si>
  <si>
    <t>05.07.2023 05:22:15</t>
  </si>
  <si>
    <t>05.07.2023 05:22:17</t>
  </si>
  <si>
    <t>05.07.2023 05:22:20</t>
  </si>
  <si>
    <t>05.07.2023 05:22:36</t>
  </si>
  <si>
    <t>05.07.2023 05:22:38</t>
  </si>
  <si>
    <t>05.07.2023 05:22:39</t>
  </si>
  <si>
    <t>05.07.2023 05:22:41</t>
  </si>
  <si>
    <t>05.07.2023 05:22:42</t>
  </si>
  <si>
    <t>05.07.2023 05:22:44</t>
  </si>
  <si>
    <t>05.07.2023 05:22:45</t>
  </si>
  <si>
    <t>05.07.2023 05:22:47</t>
  </si>
  <si>
    <t>05.07.2023 05:22:48</t>
  </si>
  <si>
    <t>05.07.2023 05:22:50</t>
  </si>
  <si>
    <t>05.07.2023 05:22:51</t>
  </si>
  <si>
    <t>05.07.2023 05:23:14</t>
  </si>
  <si>
    <t>05.07.2023 05:23:15</t>
  </si>
  <si>
    <t>05.07.2023 05:23:17</t>
  </si>
  <si>
    <t>05.07.2023 05:23:18</t>
  </si>
  <si>
    <t>05.07.2023 05:23:20</t>
  </si>
  <si>
    <t>05.07.2023 05:23:21</t>
  </si>
  <si>
    <t>05.07.2023 05:23:23</t>
  </si>
  <si>
    <t>05.07.2023 05:27:08</t>
  </si>
  <si>
    <t>05.07.2023 05:27:09</t>
  </si>
  <si>
    <t>05.07.2023 05:27:11</t>
  </si>
  <si>
    <t>05.07.2023 05:27:12</t>
  </si>
  <si>
    <t>05.07.2023 05:27:14</t>
  </si>
  <si>
    <t>05.07.2023 05:27:15</t>
  </si>
  <si>
    <t>05.07.2023 05:27:17</t>
  </si>
  <si>
    <t>05.07.2023 05:27:18</t>
  </si>
  <si>
    <t>05.07.2023 05:27:20</t>
  </si>
  <si>
    <t>05.07.2023 05:27:21</t>
  </si>
  <si>
    <t>05.07.2023 05:27:23</t>
  </si>
  <si>
    <t>05.07.2023 05:27:29</t>
  </si>
  <si>
    <t>05.07.2023 05:27:30</t>
  </si>
  <si>
    <t>05.07.2023 05:27:32</t>
  </si>
  <si>
    <t>05.07.2023 05:27:33</t>
  </si>
  <si>
    <t>05.07.2023 05:27:35</t>
  </si>
  <si>
    <t>05.07.2023 05:27:36</t>
  </si>
  <si>
    <t>05.07.2023 05:37:30</t>
  </si>
  <si>
    <t>05.07.2023 05:37:32</t>
  </si>
  <si>
    <t>05.07.2023 05:37:35</t>
  </si>
  <si>
    <t>05.07.2023 05:37:36</t>
  </si>
  <si>
    <t>05.07.2023 05:37:38</t>
  </si>
  <si>
    <t>05.07.2023 05:37:39</t>
  </si>
  <si>
    <t>05.07.2023 05:37:41</t>
  </si>
  <si>
    <t>05.07.2023 05:37:53</t>
  </si>
  <si>
    <t>05.07.2023 05:37:56</t>
  </si>
  <si>
    <t>05.07.2023 05:37:59</t>
  </si>
  <si>
    <t>05.07.2023 05:38:00</t>
  </si>
  <si>
    <t>05.07.2023 05:38:02</t>
  </si>
  <si>
    <t>05.07.2023 05:38:23</t>
  </si>
  <si>
    <t>05.07.2023 05:38:24</t>
  </si>
  <si>
    <t>05.07.2023 05:38:27</t>
  </si>
  <si>
    <t>05.07.2023 05:38:29</t>
  </si>
  <si>
    <t>05.07.2023 05:38:30</t>
  </si>
  <si>
    <t>05.07.2023 05:38:32</t>
  </si>
  <si>
    <t>05.07.2023 05:40:08</t>
  </si>
  <si>
    <t>05.07.2023 05:40:09</t>
  </si>
  <si>
    <t>05.07.2023 05:40:11</t>
  </si>
  <si>
    <t>05.07.2023 05:40:12</t>
  </si>
  <si>
    <t>05.07.2023 05:40:15</t>
  </si>
  <si>
    <t>05.07.2023 05:40:16</t>
  </si>
  <si>
    <t>05.07.2023 05:42:52</t>
  </si>
  <si>
    <t>05.07.2023 05:42:54</t>
  </si>
  <si>
    <t>05.07.2023 05:42:55</t>
  </si>
  <si>
    <t>05.07.2023 05:42:57</t>
  </si>
  <si>
    <t>05.07.2023 05:42:58</t>
  </si>
  <si>
    <t>05.07.2023 05:43:00</t>
  </si>
  <si>
    <t>05.07.2023 05:43:01</t>
  </si>
  <si>
    <t>05.07.2023 05:43:03</t>
  </si>
  <si>
    <t>05.07.2023 05:43:16</t>
  </si>
  <si>
    <t>05.07.2023 05:43:21</t>
  </si>
  <si>
    <t>05.07.2023 05:43:22</t>
  </si>
  <si>
    <t>05.07.2023 05:43:24</t>
  </si>
  <si>
    <t>05.07.2023 05:43:25</t>
  </si>
  <si>
    <t>05.07.2023 05:43:27</t>
  </si>
  <si>
    <t>05.07.2023 05:44:03</t>
  </si>
  <si>
    <t>05.07.2023 05:44:04</t>
  </si>
  <si>
    <t>05.07.2023 05:44:07</t>
  </si>
  <si>
    <t>05.07.2023 05:44:09</t>
  </si>
  <si>
    <t>05.07.2023 05:44:10</t>
  </si>
  <si>
    <t>05.07.2023 05:44:12</t>
  </si>
  <si>
    <t>05.07.2023 05:46:46</t>
  </si>
  <si>
    <t>05.07.2023 05:46:48</t>
  </si>
  <si>
    <t>05.07.2023 05:46:49</t>
  </si>
  <si>
    <t>05.07.2023 05:46:52</t>
  </si>
  <si>
    <t>05.07.2023 05:46:54</t>
  </si>
  <si>
    <t>05.07.2023 05:46:55</t>
  </si>
  <si>
    <t>05.07.2023 05:46:57</t>
  </si>
  <si>
    <t>05.07.2023 05:49:28</t>
  </si>
  <si>
    <t>05.07.2023 05:49:30</t>
  </si>
  <si>
    <t>05.07.2023 05:49:31</t>
  </si>
  <si>
    <t>05.07.2023 05:49:33</t>
  </si>
  <si>
    <t>05.07.2023 05:49:34</t>
  </si>
  <si>
    <t>05.07.2023 05:49:36</t>
  </si>
  <si>
    <t>05.07.2023 05:51:43</t>
  </si>
  <si>
    <t>05.07.2023 05:51:45</t>
  </si>
  <si>
    <t>05.07.2023 05:51:46</t>
  </si>
  <si>
    <t>05.07.2023 05:51:48</t>
  </si>
  <si>
    <t>05.07.2023 05:53:25</t>
  </si>
  <si>
    <t>05.07.2023 05:53:27</t>
  </si>
  <si>
    <t>05.07.2023 05:53:28</t>
  </si>
  <si>
    <t>05.07.2023 05:53:30</t>
  </si>
  <si>
    <t>05.07.2023 05:53:31</t>
  </si>
  <si>
    <t>05.07.2023 05:53:33</t>
  </si>
  <si>
    <t>05.07.2023 05:53:34</t>
  </si>
  <si>
    <t>05.07.2023 05:54:03</t>
  </si>
  <si>
    <t>05.07.2023 05:54:04</t>
  </si>
  <si>
    <t>05.07.2023 05:54:06</t>
  </si>
  <si>
    <t>05.07.2023 05:54:07</t>
  </si>
  <si>
    <t>05.07.2023 05:54:09</t>
  </si>
  <si>
    <t>05.07.2023 05:54:10</t>
  </si>
  <si>
    <t>05.07.2023 05:54:12</t>
  </si>
  <si>
    <t>05.07.2023 05:56:16</t>
  </si>
  <si>
    <t>05.07.2023 05:56:18</t>
  </si>
  <si>
    <t>05.07.2023 05:56:19</t>
  </si>
  <si>
    <t>05.07.2023 05:56:21</t>
  </si>
  <si>
    <t>05.07.2023 05:56:22</t>
  </si>
  <si>
    <t>05.07.2023 05:56:24</t>
  </si>
  <si>
    <t>05.07.2023 05:56:25</t>
  </si>
  <si>
    <t>05.07.2023 05:56:55</t>
  </si>
  <si>
    <t>05.07.2023 05:56:57</t>
  </si>
  <si>
    <t>05.07.2023 05:56:58</t>
  </si>
  <si>
    <t>05.07.2023 05:57:00</t>
  </si>
  <si>
    <t>05.07.2023 05:57:01</t>
  </si>
  <si>
    <t>05.07.2023 05:57:48</t>
  </si>
  <si>
    <t>05.07.2023 05:57:49</t>
  </si>
  <si>
    <t>05.07.2023 05:57:51</t>
  </si>
  <si>
    <t>05.07.2023 05:57:54</t>
  </si>
  <si>
    <t>05.07.2023 05:58:37</t>
  </si>
  <si>
    <t>05.07.2023 05:58:39</t>
  </si>
  <si>
    <t>05.07.2023 05:58:40</t>
  </si>
  <si>
    <t>05.07.2023 05:58:42</t>
  </si>
  <si>
    <t>05.07.2023 05:58:43</t>
  </si>
  <si>
    <t>05.07.2023 05:58:45</t>
  </si>
  <si>
    <t>05.07.2023 05:58:46</t>
  </si>
  <si>
    <t>05.07.2023 05:58:48</t>
  </si>
  <si>
    <t>05.07.2023 06:00:52</t>
  </si>
  <si>
    <t>05.07.2023 06:00:57</t>
  </si>
  <si>
    <t>05.07.2023 06:00:58</t>
  </si>
  <si>
    <t>05.07.2023 06:01:00</t>
  </si>
  <si>
    <t>05.07.2023 06:01:01</t>
  </si>
  <si>
    <t>05.07.2023 06:01:03</t>
  </si>
  <si>
    <t>05.07.2023 06:01:09</t>
  </si>
  <si>
    <t>05.07.2023 06:01:10</t>
  </si>
  <si>
    <t>05.07.2023 06:01:12</t>
  </si>
  <si>
    <t>05.07.2023 06:01:13</t>
  </si>
  <si>
    <t>05.07.2023 06:01:15</t>
  </si>
  <si>
    <t>05.07.2023 06:01:16</t>
  </si>
  <si>
    <t>05.07.2023 06:02:22</t>
  </si>
  <si>
    <t>05.07.2023 06:02:24</t>
  </si>
  <si>
    <t>05.07.2023 06:02:25</t>
  </si>
  <si>
    <t>05.07.2023 06:02:27</t>
  </si>
  <si>
    <t>05.07.2023 06:02:28</t>
  </si>
  <si>
    <t>05.07.2023 06:02:30</t>
  </si>
  <si>
    <t>05.07.2023 06:02:31</t>
  </si>
  <si>
    <t>05.07.2023 06:02:46</t>
  </si>
  <si>
    <t>05.07.2023 06:02:48</t>
  </si>
  <si>
    <t>05.07.2023 06:02:49</t>
  </si>
  <si>
    <t>05.07.2023 06:02:51</t>
  </si>
  <si>
    <t>05.07.2023 06:02:52</t>
  </si>
  <si>
    <t>05.07.2023 06:02:54</t>
  </si>
  <si>
    <t>05.07.2023 06:02:57</t>
  </si>
  <si>
    <t>05.07.2023 06:04:19</t>
  </si>
  <si>
    <t>05.07.2023 06:04:22</t>
  </si>
  <si>
    <t>05.07.2023 06:04:24</t>
  </si>
  <si>
    <t>05.07.2023 06:04:25</t>
  </si>
  <si>
    <t>05.07.2023 06:04:27</t>
  </si>
  <si>
    <t>05.07.2023 06:04:54</t>
  </si>
  <si>
    <t>05.07.2023 06:04:55</t>
  </si>
  <si>
    <t>05.07.2023 06:04:57</t>
  </si>
  <si>
    <t>05.07.2023 06:04:58</t>
  </si>
  <si>
    <t>05.07.2023 06:05:00</t>
  </si>
  <si>
    <t>05.07.2023 06:05:01</t>
  </si>
  <si>
    <t>05.07.2023 06:05:03</t>
  </si>
  <si>
    <t>05.07.2023 06:06:58</t>
  </si>
  <si>
    <t>05.07.2023 06:07:01</t>
  </si>
  <si>
    <t>05.07.2023 06:07:58</t>
  </si>
  <si>
    <t>05.07.2023 06:08:01</t>
  </si>
  <si>
    <t>05.07.2023 06:08:03</t>
  </si>
  <si>
    <t>05.07.2023 06:08:04</t>
  </si>
  <si>
    <t>05.07.2023 06:08:06</t>
  </si>
  <si>
    <t>05.07.2023 06:08:07</t>
  </si>
  <si>
    <t>05.07.2023 06:08:09</t>
  </si>
  <si>
    <t>05.07.2023 06:08:10</t>
  </si>
  <si>
    <t>05.07.2023 06:08:12</t>
  </si>
  <si>
    <t>05.07.2023 06:08:13</t>
  </si>
  <si>
    <t>05.07.2023 06:08:15</t>
  </si>
  <si>
    <t>05.07.2023 06:08:18</t>
  </si>
  <si>
    <t>05.07.2023 06:10:46</t>
  </si>
  <si>
    <t>05.07.2023 06:10:48</t>
  </si>
  <si>
    <t>05.07.2023 06:10:49</t>
  </si>
  <si>
    <t>05.07.2023 06:10:51</t>
  </si>
  <si>
    <t>05.07.2023 06:10:52</t>
  </si>
  <si>
    <t>05.07.2023 06:10:54</t>
  </si>
  <si>
    <t>05.07.2023 06:10:57</t>
  </si>
  <si>
    <t>05.07.2023 06:10:58</t>
  </si>
  <si>
    <t>05.07.2023 06:11:54</t>
  </si>
  <si>
    <t>05.07.2023 06:11:55</t>
  </si>
  <si>
    <t>05.07.2023 06:11:58</t>
  </si>
  <si>
    <t>05.07.2023 06:12:00</t>
  </si>
  <si>
    <t>05.07.2023 06:12:03</t>
  </si>
  <si>
    <t>05.07.2023 06:12:27</t>
  </si>
  <si>
    <t>05.07.2023 06:12:28</t>
  </si>
  <si>
    <t>05.07.2023 06:12:31</t>
  </si>
  <si>
    <t>05.07.2023 06:12:34</t>
  </si>
  <si>
    <t>05.07.2023 06:12:36</t>
  </si>
  <si>
    <t>05.07.2023 06:12:39</t>
  </si>
  <si>
    <t>05.07.2023 06:12:40</t>
  </si>
  <si>
    <t>05.07.2023 06:12:42</t>
  </si>
  <si>
    <t>05.07.2023 06:12:45</t>
  </si>
  <si>
    <t>05.07.2023 06:12:46</t>
  </si>
  <si>
    <t>05.07.2023 06:12:48</t>
  </si>
  <si>
    <t>05.07.2023 06:12:49</t>
  </si>
  <si>
    <t>05.07.2023 06:12:51</t>
  </si>
  <si>
    <t>05.07.2023 06:13:30</t>
  </si>
  <si>
    <t>05.07.2023 06:13:31</t>
  </si>
  <si>
    <t>05.07.2023 06:13:34</t>
  </si>
  <si>
    <t>05.07.2023 06:13:36</t>
  </si>
  <si>
    <t>05.07.2023 06:13:37</t>
  </si>
  <si>
    <t>05.07.2023 06:13:39</t>
  </si>
  <si>
    <t>05.07.2023 06:15:10</t>
  </si>
  <si>
    <t>05.07.2023 06:15:13</t>
  </si>
  <si>
    <t>05.07.2023 06:15:15</t>
  </si>
  <si>
    <t>05.07.2023 06:15:16</t>
  </si>
  <si>
    <t>05.07.2023 06:15:18</t>
  </si>
  <si>
    <t>05.07.2023 06:15:19</t>
  </si>
  <si>
    <t>05.07.2023 06:15:43</t>
  </si>
  <si>
    <t>05.07.2023 06:15:45</t>
  </si>
  <si>
    <t>05.07.2023 06:15:46</t>
  </si>
  <si>
    <t>05.07.2023 06:15:48</t>
  </si>
  <si>
    <t>05.07.2023 06:16:12</t>
  </si>
  <si>
    <t>05.07.2023 06:16:13</t>
  </si>
  <si>
    <t>05.07.2023 06:16:15</t>
  </si>
  <si>
    <t>05.07.2023 06:16:16</t>
  </si>
  <si>
    <t>05.07.2023 06:16:18</t>
  </si>
  <si>
    <t>05.07.2023 06:16:21</t>
  </si>
  <si>
    <t>05.07.2023 06:19:37</t>
  </si>
  <si>
    <t>05.07.2023 06:19:38</t>
  </si>
  <si>
    <t>05.07.2023 06:22:02</t>
  </si>
  <si>
    <t>05.07.2023 06:22:04</t>
  </si>
  <si>
    <t>05.07.2023 06:22:07</t>
  </si>
  <si>
    <t>05.07.2023 06:22:08</t>
  </si>
  <si>
    <t>05.07.2023 06:22:10</t>
  </si>
  <si>
    <t>05.07.2023 06:22:11</t>
  </si>
  <si>
    <t>05.07.2023 06:22:13</t>
  </si>
  <si>
    <t>05.07.2023 06:22:16</t>
  </si>
  <si>
    <t>05.07.2023 06:22:19</t>
  </si>
  <si>
    <t>05.07.2023 06:22:20</t>
  </si>
  <si>
    <t>05.07.2023 06:22:22</t>
  </si>
  <si>
    <t>05.07.2023 06:22:23</t>
  </si>
  <si>
    <t>05.07.2023 06:23:20</t>
  </si>
  <si>
    <t>05.07.2023 06:23:22</t>
  </si>
  <si>
    <t>05.07.2023 06:23:23</t>
  </si>
  <si>
    <t>05.07.2023 06:23:25</t>
  </si>
  <si>
    <t>05.07.2023 06:23:26</t>
  </si>
  <si>
    <t>05.07.2023 06:23:28</t>
  </si>
  <si>
    <t>05.07.2023 06:23:29</t>
  </si>
  <si>
    <t>05.07.2023 06:23:31</t>
  </si>
  <si>
    <t>05.07.2023 06:23:32</t>
  </si>
  <si>
    <t>05.07.2023 06:23:34</t>
  </si>
  <si>
    <t>05.07.2023 06:23:35</t>
  </si>
  <si>
    <t>05.07.2023 06:23:37</t>
  </si>
  <si>
    <t>05.07.2023 06:23:55</t>
  </si>
  <si>
    <t>05.07.2023 06:23:56</t>
  </si>
  <si>
    <t>05.07.2023 06:23:58</t>
  </si>
  <si>
    <t>05.07.2023 06:23:59</t>
  </si>
  <si>
    <t>05.07.2023 06:24:01</t>
  </si>
  <si>
    <t>05.07.2023 06:24:04</t>
  </si>
  <si>
    <t>05.07.2023 06:24:14</t>
  </si>
  <si>
    <t>05.07.2023 06:24:16</t>
  </si>
  <si>
    <t>05.07.2023 06:24:19</t>
  </si>
  <si>
    <t>05.07.2023 06:24:20</t>
  </si>
  <si>
    <t>05.07.2023 06:24:23</t>
  </si>
  <si>
    <t>05.07.2023 06:25:20</t>
  </si>
  <si>
    <t>05.07.2023 06:25:22</t>
  </si>
  <si>
    <t>05.07.2023 06:25:23</t>
  </si>
  <si>
    <t>05.07.2023 06:25:25</t>
  </si>
  <si>
    <t>05.07.2023 06:25:26</t>
  </si>
  <si>
    <t>05.07.2023 06:26:22</t>
  </si>
  <si>
    <t>05.07.2023 06:26:26</t>
  </si>
  <si>
    <t>05.07.2023 06:26:31</t>
  </si>
  <si>
    <t>05.07.2023 06:26:35</t>
  </si>
  <si>
    <t>05.07.2023 06:26:37</t>
  </si>
  <si>
    <t>05.07.2023 06:26:38</t>
  </si>
  <si>
    <t>05.07.2023 06:26:40</t>
  </si>
  <si>
    <t>05.07.2023 06:27:31</t>
  </si>
  <si>
    <t>05.07.2023 06:27:32</t>
  </si>
  <si>
    <t>05.07.2023 06:27:35</t>
  </si>
  <si>
    <t>05.07.2023 06:27:37</t>
  </si>
  <si>
    <t>05.07.2023 06:27:38</t>
  </si>
  <si>
    <t>05.07.2023 06:27:47</t>
  </si>
  <si>
    <t>05.07.2023 06:27:49</t>
  </si>
  <si>
    <t>05.07.2023 06:27:50</t>
  </si>
  <si>
    <t>05.07.2023 06:27:52</t>
  </si>
  <si>
    <t>05.07.2023 06:27:53</t>
  </si>
  <si>
    <t>05.07.2023 06:27:55</t>
  </si>
  <si>
    <t>05.07.2023 06:27:56</t>
  </si>
  <si>
    <t>05.07.2023 06:28:53</t>
  </si>
  <si>
    <t>05.07.2023 06:28:58</t>
  </si>
  <si>
    <t>05.07.2023 06:28:59</t>
  </si>
  <si>
    <t>05.07.2023 06:29:01</t>
  </si>
  <si>
    <t>05.07.2023 06:29:50</t>
  </si>
  <si>
    <t>05.07.2023 06:29:52</t>
  </si>
  <si>
    <t>05.07.2023 06:29:53</t>
  </si>
  <si>
    <t>05.07.2023 06:29:55</t>
  </si>
  <si>
    <t>05.07.2023 06:29:56</t>
  </si>
  <si>
    <t>05.07.2023 06:29:59</t>
  </si>
  <si>
    <t>05.07.2023 06:30:13</t>
  </si>
  <si>
    <t>05.07.2023 06:30:14</t>
  </si>
  <si>
    <t>05.07.2023 06:30:16</t>
  </si>
  <si>
    <t>05.07.2023 06:30:22</t>
  </si>
  <si>
    <t>05.07.2023 06:30:23</t>
  </si>
  <si>
    <t>05.07.2023 06:30:25</t>
  </si>
  <si>
    <t>05.07.2023 06:30:26</t>
  </si>
  <si>
    <t>05.07.2023 06:30:29</t>
  </si>
  <si>
    <t>05.07.2023 06:30:31</t>
  </si>
  <si>
    <t>05.07.2023 06:30:32</t>
  </si>
  <si>
    <t>05.07.2023 06:30:34</t>
  </si>
  <si>
    <t>05.07.2023 06:32:51</t>
  </si>
  <si>
    <t>05.07.2023 06:32:53</t>
  </si>
  <si>
    <t>05.07.2023 06:32:54</t>
  </si>
  <si>
    <t>05.07.2023 06:32:56</t>
  </si>
  <si>
    <t>05.07.2023 06:32:57</t>
  </si>
  <si>
    <t>05.07.2023 06:32:59</t>
  </si>
  <si>
    <t>05.07.2023 06:33:00</t>
  </si>
  <si>
    <t>05.07.2023 06:33:02</t>
  </si>
  <si>
    <t>05.07.2023 06:33:03</t>
  </si>
  <si>
    <t>05.07.2023 06:33:05</t>
  </si>
  <si>
    <t>05.07.2023 06:33:06</t>
  </si>
  <si>
    <t>05.07.2023 06:33:08</t>
  </si>
  <si>
    <t>05.07.2023 06:33:09</t>
  </si>
  <si>
    <t>05.07.2023 06:33:54</t>
  </si>
  <si>
    <t>05.07.2023 06:33:56</t>
  </si>
  <si>
    <t>05.07.2023 06:33:57</t>
  </si>
  <si>
    <t>05.07.2023 06:33:59</t>
  </si>
  <si>
    <t>05.07.2023 06:34:02</t>
  </si>
  <si>
    <t>05.07.2023 06:34:21</t>
  </si>
  <si>
    <t>05.07.2023 06:34:26</t>
  </si>
  <si>
    <t>05.07.2023 06:34:27</t>
  </si>
  <si>
    <t>05.07.2023 06:34:29</t>
  </si>
  <si>
    <t>05.07.2023 06:34:48</t>
  </si>
  <si>
    <t>05.07.2023 06:34:53</t>
  </si>
  <si>
    <t>05.07.2023 06:34:54</t>
  </si>
  <si>
    <t>05.07.2023 06:34:56</t>
  </si>
  <si>
    <t>05.07.2023 06:34:57</t>
  </si>
  <si>
    <t>05.07.2023 06:34:59</t>
  </si>
  <si>
    <t>05.07.2023 06:35:00</t>
  </si>
  <si>
    <t>05.07.2023 06:35:02</t>
  </si>
  <si>
    <t>05.07.2023 06:35:33</t>
  </si>
  <si>
    <t>05.07.2023 06:35:35</t>
  </si>
  <si>
    <t>05.07.2023 06:35:36</t>
  </si>
  <si>
    <t>05.07.2023 06:35:38</t>
  </si>
  <si>
    <t>05.07.2023 06:35:39</t>
  </si>
  <si>
    <t>05.07.2023 06:35:44</t>
  </si>
  <si>
    <t>05.07.2023 06:35:45</t>
  </si>
  <si>
    <t>05.07.2023 06:35:47</t>
  </si>
  <si>
    <t>05.07.2023 06:35:57</t>
  </si>
  <si>
    <t>05.07.2023 06:35:59</t>
  </si>
  <si>
    <t>05.07.2023 06:36:00</t>
  </si>
  <si>
    <t>05.07.2023 06:36:02</t>
  </si>
  <si>
    <t>05.07.2023 06:36:05</t>
  </si>
  <si>
    <t>05.07.2023 06:36:24</t>
  </si>
  <si>
    <t>05.07.2023 06:36:26</t>
  </si>
  <si>
    <t>05.07.2023 06:36:29</t>
  </si>
  <si>
    <t>05.07.2023 06:36:30</t>
  </si>
  <si>
    <t>05.07.2023 06:36:32</t>
  </si>
  <si>
    <t>05.07.2023 06:36:33</t>
  </si>
  <si>
    <t>05.07.2023 06:36:36</t>
  </si>
  <si>
    <t>05.07.2023 06:36:39</t>
  </si>
  <si>
    <t>05.07.2023 06:36:41</t>
  </si>
  <si>
    <t>05.07.2023 06:36:42</t>
  </si>
  <si>
    <t>05.07.2023 06:36:44</t>
  </si>
  <si>
    <t>05.07.2023 06:36:45</t>
  </si>
  <si>
    <t>05.07.2023 06:36:47</t>
  </si>
  <si>
    <t>05.07.2023 06:36:51</t>
  </si>
  <si>
    <t>05.07.2023 06:36:53</t>
  </si>
  <si>
    <t>05.07.2023 06:36:54</t>
  </si>
  <si>
    <t>05.07.2023 06:38:35</t>
  </si>
  <si>
    <t>05.07.2023 06:38:36</t>
  </si>
  <si>
    <t>05.07.2023 06:38:38</t>
  </si>
  <si>
    <t>05.07.2023 06:39:20</t>
  </si>
  <si>
    <t>05.07.2023 06:39:21</t>
  </si>
  <si>
    <t>05.07.2023 06:39:23</t>
  </si>
  <si>
    <t>05.07.2023 06:39:24</t>
  </si>
  <si>
    <t>05.07.2023 06:39:36</t>
  </si>
  <si>
    <t>05.07.2023 06:39:38</t>
  </si>
  <si>
    <t>05.07.2023 06:39:39</t>
  </si>
  <si>
    <t>05.07.2023 06:39:41</t>
  </si>
  <si>
    <t>05.07.2023 06:39:42</t>
  </si>
  <si>
    <t>05.07.2023 06:39:44</t>
  </si>
  <si>
    <t>05.07.2023 06:39:45</t>
  </si>
  <si>
    <t>05.07.2023 06:39:47</t>
  </si>
  <si>
    <t>05.07.2023 06:39:48</t>
  </si>
  <si>
    <t>05.07.2023 06:39:50</t>
  </si>
  <si>
    <t>05.07.2023 06:40:17</t>
  </si>
  <si>
    <t>05.07.2023 06:40:20</t>
  </si>
  <si>
    <t>05.07.2023 06:40:21</t>
  </si>
  <si>
    <t>05.07.2023 06:40:23</t>
  </si>
  <si>
    <t>05.07.2023 06:40:24</t>
  </si>
  <si>
    <t>05.07.2023 06:40:26</t>
  </si>
  <si>
    <t>05.07.2023 06:40:27</t>
  </si>
  <si>
    <t>05.07.2023 06:40:29</t>
  </si>
  <si>
    <t>05.07.2023 06:40:30</t>
  </si>
  <si>
    <t>05.07.2023 06:40:32</t>
  </si>
  <si>
    <t>05.07.2023 06:40:33</t>
  </si>
  <si>
    <t>05.07.2023 06:40:36</t>
  </si>
  <si>
    <t>05.07.2023 06:40:51</t>
  </si>
  <si>
    <t>05.07.2023 06:40:53</t>
  </si>
  <si>
    <t>05.07.2023 06:40:59</t>
  </si>
  <si>
    <t>05.07.2023 06:41:00</t>
  </si>
  <si>
    <t>05.07.2023 06:41:02</t>
  </si>
  <si>
    <t>05.07.2023 06:41:03</t>
  </si>
  <si>
    <t>05.07.2023 06:41:05</t>
  </si>
  <si>
    <t>05.07.2023 06:41:06</t>
  </si>
  <si>
    <t>05.07.2023 06:41:08</t>
  </si>
  <si>
    <t>05.07.2023 06:41:09</t>
  </si>
  <si>
    <t>05.07.2023 06:42:50</t>
  </si>
  <si>
    <t>05.07.2023 06:42:51</t>
  </si>
  <si>
    <t>05.07.2023 06:42:53</t>
  </si>
  <si>
    <t>05.07.2023 06:42:56</t>
  </si>
  <si>
    <t>05.07.2023 06:42:57</t>
  </si>
  <si>
    <t>05.07.2023 06:42:59</t>
  </si>
  <si>
    <t>05.07.2023 06:43:11</t>
  </si>
  <si>
    <t>05.07.2023 06:43:12</t>
  </si>
  <si>
    <t>05.07.2023 06:43:14</t>
  </si>
  <si>
    <t>05.07.2023 06:43:15</t>
  </si>
  <si>
    <t>05.07.2023 06:43:17</t>
  </si>
  <si>
    <t>05.07.2023 06:43:18</t>
  </si>
  <si>
    <t>05.07.2023 06:43:48</t>
  </si>
  <si>
    <t>05.07.2023 06:43:53</t>
  </si>
  <si>
    <t>05.07.2023 06:43:54</t>
  </si>
  <si>
    <t>05.07.2023 06:43:56</t>
  </si>
  <si>
    <t>05.07.2023 06:43:57</t>
  </si>
  <si>
    <t>05.07.2023 06:43:59</t>
  </si>
  <si>
    <t>05.07.2023 06:44:00</t>
  </si>
  <si>
    <t>05.07.2023 06:44:02</t>
  </si>
  <si>
    <t>05.07.2023 06:44:05</t>
  </si>
  <si>
    <t>05.07.2023 06:44:09</t>
  </si>
  <si>
    <t>05.07.2023 06:44:11</t>
  </si>
  <si>
    <t>05.07.2023 06:44:14</t>
  </si>
  <si>
    <t>05.07.2023 06:44:20</t>
  </si>
  <si>
    <t>05.07.2023 06:44:21</t>
  </si>
  <si>
    <t>05.07.2023 06:45:29</t>
  </si>
  <si>
    <t>05.07.2023 06:45:30</t>
  </si>
  <si>
    <t>05.07.2023 06:45:32</t>
  </si>
  <si>
    <t>05.07.2023 06:45:33</t>
  </si>
  <si>
    <t>05.07.2023 06:45:35</t>
  </si>
  <si>
    <t>05.07.2023 06:45:36</t>
  </si>
  <si>
    <t>05.07.2023 06:45:38</t>
  </si>
  <si>
    <t>05.07.2023 06:45:39</t>
  </si>
  <si>
    <t>05.07.2023 06:45:41</t>
  </si>
  <si>
    <t>05.07.2023 06:45:42</t>
  </si>
  <si>
    <t>05.07.2023 06:45:45</t>
  </si>
  <si>
    <t>05.07.2023 06:46:06</t>
  </si>
  <si>
    <t>05.07.2023 06:46:08</t>
  </si>
  <si>
    <t>05.07.2023 06:46:09</t>
  </si>
  <si>
    <t>05.07.2023 06:46:11</t>
  </si>
  <si>
    <t>05.07.2023 06:46:12</t>
  </si>
  <si>
    <t>05.07.2023 06:46:15</t>
  </si>
  <si>
    <t>05.07.2023 06:47:45</t>
  </si>
  <si>
    <t>05.07.2023 06:47:47</t>
  </si>
  <si>
    <t>05.07.2023 06:47:48</t>
  </si>
  <si>
    <t>05.07.2023 06:47:50</t>
  </si>
  <si>
    <t>05.07.2023 06:47:51</t>
  </si>
  <si>
    <t>05.07.2023 06:47:53</t>
  </si>
  <si>
    <t>05.07.2023 06:47:54</t>
  </si>
  <si>
    <t>05.07.2023 06:47:56</t>
  </si>
  <si>
    <t>05.07.2023 06:48:15</t>
  </si>
  <si>
    <t>05.07.2023 06:48:17</t>
  </si>
  <si>
    <t>05.07.2023 06:48:18</t>
  </si>
  <si>
    <t>05.07.2023 06:48:20</t>
  </si>
  <si>
    <t>05.07.2023 06:48:21</t>
  </si>
  <si>
    <t>05.07.2023 06:48:23</t>
  </si>
  <si>
    <t>05.07.2023 06:48:26</t>
  </si>
  <si>
    <t>05.07.2023 06:48:38</t>
  </si>
  <si>
    <t>05.07.2023 06:48:39</t>
  </si>
  <si>
    <t>05.07.2023 06:48:41</t>
  </si>
  <si>
    <t>05.07.2023 06:48:42</t>
  </si>
  <si>
    <t>05.07.2023 06:48:44</t>
  </si>
  <si>
    <t>05.07.2023 06:48:45</t>
  </si>
  <si>
    <t>05.07.2023 06:49:24</t>
  </si>
  <si>
    <t>05.07.2023 06:49:27</t>
  </si>
  <si>
    <t>05.07.2023 06:49:29</t>
  </si>
  <si>
    <t>05.07.2023 06:49:30</t>
  </si>
  <si>
    <t>05.07.2023 06:49:32</t>
  </si>
  <si>
    <t>05.07.2023 06:49:33</t>
  </si>
  <si>
    <t>05.07.2023 06:49:54</t>
  </si>
  <si>
    <t>05.07.2023 06:49:59</t>
  </si>
  <si>
    <t>05.07.2023 06:50:00</t>
  </si>
  <si>
    <t>05.07.2023 06:50:02</t>
  </si>
  <si>
    <t>05.07.2023 06:50:03</t>
  </si>
  <si>
    <t>05.07.2023 06:50:38</t>
  </si>
  <si>
    <t>05.07.2023 06:50:39</t>
  </si>
  <si>
    <t>05.07.2023 06:50:42</t>
  </si>
  <si>
    <t>05.07.2023 06:50:44</t>
  </si>
  <si>
    <t>05.07.2023 06:50:45</t>
  </si>
  <si>
    <t>05.07.2023 06:52:32</t>
  </si>
  <si>
    <t>05.07.2023 06:52:33</t>
  </si>
  <si>
    <t>05.07.2023 06:52:35</t>
  </si>
  <si>
    <t>05.07.2023 06:52:36</t>
  </si>
  <si>
    <t>05.07.2023 06:52:38</t>
  </si>
  <si>
    <t>05.07.2023 06:52:39</t>
  </si>
  <si>
    <t>05.07.2023 06:52:59</t>
  </si>
  <si>
    <t>05.07.2023 06:53:00</t>
  </si>
  <si>
    <t>05.07.2023 06:53:02</t>
  </si>
  <si>
    <t>05.07.2023 06:53:03</t>
  </si>
  <si>
    <t>05.07.2023 06:53:05</t>
  </si>
  <si>
    <t>05.07.2023 06:53:06</t>
  </si>
  <si>
    <t>05.07.2023 06:53:08</t>
  </si>
  <si>
    <t>05.07.2023 06:53:09</t>
  </si>
  <si>
    <t>05.07.2023 06:53:15</t>
  </si>
  <si>
    <t>05.07.2023 06:53:17</t>
  </si>
  <si>
    <t>05.07.2023 06:53:18</t>
  </si>
  <si>
    <t>05.07.2023 06:53:20</t>
  </si>
  <si>
    <t>05.07.2023 06:53:21</t>
  </si>
  <si>
    <t>05.07.2023 06:53:23</t>
  </si>
  <si>
    <t>05.07.2023 06:53:24</t>
  </si>
  <si>
    <t>05.07.2023 06:54:29</t>
  </si>
  <si>
    <t>05.07.2023 06:54:30</t>
  </si>
  <si>
    <t>05.07.2023 06:54:32</t>
  </si>
  <si>
    <t>05.07.2023 06:54:35</t>
  </si>
  <si>
    <t>05.07.2023 06:54:36</t>
  </si>
  <si>
    <t>05.07.2023 06:54:38</t>
  </si>
  <si>
    <t>05.07.2023 06:54:39</t>
  </si>
  <si>
    <t>05.07.2023 06:54:41</t>
  </si>
  <si>
    <t>05.07.2023 06:54:45</t>
  </si>
  <si>
    <t>05.07.2023 06:54:47</t>
  </si>
  <si>
    <t>05.07.2023 06:54:48</t>
  </si>
  <si>
    <t>05.07.2023 06:54:51</t>
  </si>
  <si>
    <t>05.07.2023 06:54:53</t>
  </si>
  <si>
    <t>05.07.2023 06:54:56</t>
  </si>
  <si>
    <t>05.07.2023 06:55:48</t>
  </si>
  <si>
    <t>05.07.2023 06:55:49</t>
  </si>
  <si>
    <t>05.07.2023 06:55:51</t>
  </si>
  <si>
    <t>05.07.2023 06:55:52</t>
  </si>
  <si>
    <t>05.07.2023 06:55:54</t>
  </si>
  <si>
    <t>05.07.2023 06:55:55</t>
  </si>
  <si>
    <t>05.07.2023 06:55:57</t>
  </si>
  <si>
    <t>05.07.2023 06:55:58</t>
  </si>
  <si>
    <t>05.07.2023 06:56:51</t>
  </si>
  <si>
    <t>05.07.2023 06:56:57</t>
  </si>
  <si>
    <t>05.07.2023 06:56:58</t>
  </si>
  <si>
    <t>05.07.2023 06:57:00</t>
  </si>
  <si>
    <t>05.07.2023 06:57:01</t>
  </si>
  <si>
    <t>05.07.2023 06:57:07</t>
  </si>
  <si>
    <t>05.07.2023 06:57:09</t>
  </si>
  <si>
    <t>05.07.2023 06:57:10</t>
  </si>
  <si>
    <t>05.07.2023 06:57:12</t>
  </si>
  <si>
    <t>05.07.2023 06:57:13</t>
  </si>
  <si>
    <t>05.07.2023 06:57:24</t>
  </si>
  <si>
    <t>05.07.2023 06:57:25</t>
  </si>
  <si>
    <t>05.07.2023 06:57:27</t>
  </si>
  <si>
    <t>05.07.2023 06:57:28</t>
  </si>
  <si>
    <t>05.07.2023 06:57:30</t>
  </si>
  <si>
    <t>05.07.2023 06:57:33</t>
  </si>
  <si>
    <t>05.07.2023 06:57:36</t>
  </si>
  <si>
    <t>05.07.2023 06:57:57</t>
  </si>
  <si>
    <t>05.07.2023 06:57:58</t>
  </si>
  <si>
    <t>05.07.2023 06:58:03</t>
  </si>
  <si>
    <t>05.07.2023 06:58:04</t>
  </si>
  <si>
    <t>05.07.2023 06:58:06</t>
  </si>
  <si>
    <t>05.07.2023 06:58:07</t>
  </si>
  <si>
    <t>05.07.2023 06:58:09</t>
  </si>
  <si>
    <t>05.07.2023 06:58:33</t>
  </si>
  <si>
    <t>05.07.2023 06:58:34</t>
  </si>
  <si>
    <t>05.07.2023 06:58:36</t>
  </si>
  <si>
    <t>05.07.2023 06:58:48</t>
  </si>
  <si>
    <t>05.07.2023 06:58:49</t>
  </si>
  <si>
    <t>05.07.2023 06:58:51</t>
  </si>
  <si>
    <t>05.07.2023 06:58:52</t>
  </si>
  <si>
    <t>05.07.2023 06:58:54</t>
  </si>
  <si>
    <t>05.07.2023 06:58:55</t>
  </si>
  <si>
    <t>05.07.2023 06:58:57</t>
  </si>
  <si>
    <t>05.07.2023 06:58:58</t>
  </si>
  <si>
    <t>05.07.2023 06:59:00</t>
  </si>
  <si>
    <t>05.07.2023 06:59:01</t>
  </si>
  <si>
    <t>05.07.2023 06:59:03</t>
  </si>
  <si>
    <t>05.07.2023 06:59:25</t>
  </si>
  <si>
    <t>05.07.2023 06:59:27</t>
  </si>
  <si>
    <t>05.07.2023 06:59:28</t>
  </si>
  <si>
    <t>05.07.2023 06:59:30</t>
  </si>
  <si>
    <t>05.07.2023 06:59:31</t>
  </si>
  <si>
    <t>05.07.2023 06:59:33</t>
  </si>
  <si>
    <t>05.07.2023 06:59:34</t>
  </si>
  <si>
    <t>05.07.2023 06:59:39</t>
  </si>
  <si>
    <t>05.07.2023 06:59:40</t>
  </si>
  <si>
    <t>05.07.2023 06:59:42</t>
  </si>
  <si>
    <t>05.07.2023 06:59:43</t>
  </si>
  <si>
    <t>05.07.2023 06:59:45</t>
  </si>
  <si>
    <t>05.07.2023 06:59:46</t>
  </si>
  <si>
    <t>05.07.2023 06:59:48</t>
  </si>
  <si>
    <t>05.07.2023 06:59:49</t>
  </si>
  <si>
    <t>05.07.2023 07:00:03</t>
  </si>
  <si>
    <t>05.07.2023 07:00:04</t>
  </si>
  <si>
    <t>05.07.2023 07:00:06</t>
  </si>
  <si>
    <t>05.07.2023 07:00:09</t>
  </si>
  <si>
    <t>05.07.2023 07:02:21</t>
  </si>
  <si>
    <t>05.07.2023 07:02:24</t>
  </si>
  <si>
    <t>05.07.2023 07:02:25</t>
  </si>
  <si>
    <t>05.07.2023 07:02:27</t>
  </si>
  <si>
    <t>05.07.2023 07:02:28</t>
  </si>
  <si>
    <t>05.07.2023 07:02:49</t>
  </si>
  <si>
    <t>05.07.2023 07:02:51</t>
  </si>
  <si>
    <t>05.07.2023 07:02:52</t>
  </si>
  <si>
    <t>05.07.2023 07:02:54</t>
  </si>
  <si>
    <t>05.07.2023 07:02:55</t>
  </si>
  <si>
    <t>05.07.2023 07:02:57</t>
  </si>
  <si>
    <t>05.07.2023 07:02:58</t>
  </si>
  <si>
    <t>05.07.2023 07:03:00</t>
  </si>
  <si>
    <t>05.07.2023 07:03:40</t>
  </si>
  <si>
    <t>05.07.2023 07:03:42</t>
  </si>
  <si>
    <t>05.07.2023 07:03:43</t>
  </si>
  <si>
    <t>05.07.2023 07:03:45</t>
  </si>
  <si>
    <t>05.07.2023 07:03:46</t>
  </si>
  <si>
    <t>05.07.2023 07:03:48</t>
  </si>
  <si>
    <t>05.07.2023 07:03:49</t>
  </si>
  <si>
    <t>05.07.2023 07:03:51</t>
  </si>
  <si>
    <t>05.07.2023 07:03:52</t>
  </si>
  <si>
    <t>05.07.2023 07:04:45</t>
  </si>
  <si>
    <t>05.07.2023 07:04:46</t>
  </si>
  <si>
    <t>05.07.2023 07:04:48</t>
  </si>
  <si>
    <t>05.07.2023 07:04:49</t>
  </si>
  <si>
    <t>05.07.2023 07:04:51</t>
  </si>
  <si>
    <t>05.07.2023 07:04:52</t>
  </si>
  <si>
    <t>05.07.2023 07:05:13</t>
  </si>
  <si>
    <t>05.07.2023 07:05:16</t>
  </si>
  <si>
    <t>05.07.2023 07:05:18</t>
  </si>
  <si>
    <t>05.07.2023 07:05:19</t>
  </si>
  <si>
    <t>05.07.2023 07:05:21</t>
  </si>
  <si>
    <t>05.07.2023 07:05:22</t>
  </si>
  <si>
    <t>05.07.2023 07:05:43</t>
  </si>
  <si>
    <t>05.07.2023 07:05:45</t>
  </si>
  <si>
    <t>05.07.2023 07:05:46</t>
  </si>
  <si>
    <t>05.07.2023 07:05:48</t>
  </si>
  <si>
    <t>05.07.2023 07:05:49</t>
  </si>
  <si>
    <t>05.07.2023 07:05:51</t>
  </si>
  <si>
    <t>05.07.2023 07:05:52</t>
  </si>
  <si>
    <t>05.07.2023 07:06:04</t>
  </si>
  <si>
    <t>05.07.2023 07:06:09</t>
  </si>
  <si>
    <t>05.07.2023 07:06:10</t>
  </si>
  <si>
    <t>05.07.2023 07:06:12</t>
  </si>
  <si>
    <t>05.07.2023 07:06:13</t>
  </si>
  <si>
    <t>05.07.2023 07:06:15</t>
  </si>
  <si>
    <t>05.07.2023 07:06:16</t>
  </si>
  <si>
    <t>05.07.2023 07:06:22</t>
  </si>
  <si>
    <t>05.07.2023 07:06:54</t>
  </si>
  <si>
    <t>05.07.2023 07:06:55</t>
  </si>
  <si>
    <t>05.07.2023 07:06:57</t>
  </si>
  <si>
    <t>05.07.2023 07:06:58</t>
  </si>
  <si>
    <t>05.07.2023 07:07:00</t>
  </si>
  <si>
    <t>05.07.2023 07:07:01</t>
  </si>
  <si>
    <t>05.07.2023 07:07:03</t>
  </si>
  <si>
    <t>05.07.2023 07:07:04</t>
  </si>
  <si>
    <t>05.07.2023 07:07:06</t>
  </si>
  <si>
    <t>05.07.2023 07:07:07</t>
  </si>
  <si>
    <t>05.07.2023 07:07:09</t>
  </si>
  <si>
    <t>05.07.2023 07:07:10</t>
  </si>
  <si>
    <t>05.07.2023 07:07:12</t>
  </si>
  <si>
    <t>05.07.2023 07:07:13</t>
  </si>
  <si>
    <t>05.07.2023 07:09:51</t>
  </si>
  <si>
    <t>05.07.2023 07:09:52</t>
  </si>
  <si>
    <t>05.07.2023 07:09:54</t>
  </si>
  <si>
    <t>05.07.2023 07:09:57</t>
  </si>
  <si>
    <t>05.07.2023 07:09:58</t>
  </si>
  <si>
    <t>05.07.2023 07:10:13</t>
  </si>
  <si>
    <t>05.07.2023 07:10:15</t>
  </si>
  <si>
    <t>05.07.2023 07:10:16</t>
  </si>
  <si>
    <t>05.07.2023 07:10:18</t>
  </si>
  <si>
    <t>05.07.2023 07:10:19</t>
  </si>
  <si>
    <t>05.07.2023 07:10:21</t>
  </si>
  <si>
    <t>05.07.2023 07:11:22</t>
  </si>
  <si>
    <t>05.07.2023 07:11:24</t>
  </si>
  <si>
    <t>05.07.2023 07:11:25</t>
  </si>
  <si>
    <t>05.07.2023 07:11:27</t>
  </si>
  <si>
    <t>05.07.2023 07:11:28</t>
  </si>
  <si>
    <t>05.07.2023 07:11:30</t>
  </si>
  <si>
    <t>05.07.2023 07:11:31</t>
  </si>
  <si>
    <t>05.07.2023 07:11:33</t>
  </si>
  <si>
    <t>05.07.2023 07:11:34</t>
  </si>
  <si>
    <t>05.07.2023 07:11:36</t>
  </si>
  <si>
    <t>05.07.2023 07:11:37</t>
  </si>
  <si>
    <t>05.07.2023 07:11:42</t>
  </si>
  <si>
    <t>05.07.2023 07:11:43</t>
  </si>
  <si>
    <t>05.07.2023 07:11:45</t>
  </si>
  <si>
    <t>05.07.2023 07:11:46</t>
  </si>
  <si>
    <t>05.07.2023 07:11:48</t>
  </si>
  <si>
    <t>05.07.2023 07:12:02</t>
  </si>
  <si>
    <t>05.07.2023 07:12:07</t>
  </si>
  <si>
    <t>05.07.2023 07:12:08</t>
  </si>
  <si>
    <t>05.07.2023 07:12:10</t>
  </si>
  <si>
    <t>05.07.2023 07:12:11</t>
  </si>
  <si>
    <t>05.07.2023 07:12:20</t>
  </si>
  <si>
    <t>05.07.2023 07:12:22</t>
  </si>
  <si>
    <t>05.07.2023 07:12:23</t>
  </si>
  <si>
    <t>05.07.2023 07:12:25</t>
  </si>
  <si>
    <t>05.07.2023 07:12:26</t>
  </si>
  <si>
    <t>05.07.2023 07:12:28</t>
  </si>
  <si>
    <t>05.07.2023 07:12:29</t>
  </si>
  <si>
    <t>05.07.2023 07:12:31</t>
  </si>
  <si>
    <t>05.07.2023 07:13:31</t>
  </si>
  <si>
    <t>05.07.2023 07:13:32</t>
  </si>
  <si>
    <t>05.07.2023 07:13:34</t>
  </si>
  <si>
    <t>05.07.2023 07:13:35</t>
  </si>
  <si>
    <t>05.07.2023 07:13:37</t>
  </si>
  <si>
    <t>05.07.2023 07:13:38</t>
  </si>
  <si>
    <t>05.07.2023 07:14:14</t>
  </si>
  <si>
    <t>05.07.2023 07:14:16</t>
  </si>
  <si>
    <t>05.07.2023 07:14:17</t>
  </si>
  <si>
    <t>05.07.2023 07:14:19</t>
  </si>
  <si>
    <t>05.07.2023 07:14:20</t>
  </si>
  <si>
    <t>05.07.2023 07:14:22</t>
  </si>
  <si>
    <t>05.07.2023 07:14:23</t>
  </si>
  <si>
    <t>05.07.2023 07:14:25</t>
  </si>
  <si>
    <t>05.07.2023 07:14:35</t>
  </si>
  <si>
    <t>05.07.2023 07:14:37</t>
  </si>
  <si>
    <t>05.07.2023 07:14:38</t>
  </si>
  <si>
    <t>05.07.2023 07:14:40</t>
  </si>
  <si>
    <t>05.07.2023 07:14:41</t>
  </si>
  <si>
    <t>05.07.2023 07:14:43</t>
  </si>
  <si>
    <t>05.07.2023 07:14:44</t>
  </si>
  <si>
    <t>05.07.2023 07:14:46</t>
  </si>
  <si>
    <t>05.07.2023 07:14:53</t>
  </si>
  <si>
    <t>05.07.2023 07:14:55</t>
  </si>
  <si>
    <t>05.07.2023 07:14:56</t>
  </si>
  <si>
    <t>05.07.2023 07:14:58</t>
  </si>
  <si>
    <t>05.07.2023 07:14:59</t>
  </si>
  <si>
    <t>05.07.2023 07:15:01</t>
  </si>
  <si>
    <t>05.07.2023 07:15:49</t>
  </si>
  <si>
    <t>05.07.2023 07:15:50</t>
  </si>
  <si>
    <t>05.07.2023 07:15:52</t>
  </si>
  <si>
    <t>05.07.2023 07:15:53</t>
  </si>
  <si>
    <t>05.07.2023 07:15:55</t>
  </si>
  <si>
    <t>05.07.2023 07:15:56</t>
  </si>
  <si>
    <t>05.07.2023 07:15:58</t>
  </si>
  <si>
    <t>05.07.2023 07:15:59</t>
  </si>
  <si>
    <t>05.07.2023 07:16:01</t>
  </si>
  <si>
    <t>05.07.2023 07:17:44</t>
  </si>
  <si>
    <t>05.07.2023 07:17:46</t>
  </si>
  <si>
    <t>05.07.2023 07:17:49</t>
  </si>
  <si>
    <t>05.07.2023 07:17:50</t>
  </si>
  <si>
    <t>05.07.2023 07:17:52</t>
  </si>
  <si>
    <t>05.07.2023 07:17:53</t>
  </si>
  <si>
    <t>05.07.2023 07:17:55</t>
  </si>
  <si>
    <t>05.07.2023 07:18:11</t>
  </si>
  <si>
    <t>05.07.2023 07:18:13</t>
  </si>
  <si>
    <t>05.07.2023 07:18:14</t>
  </si>
  <si>
    <t>05.07.2023 07:18:16</t>
  </si>
  <si>
    <t>05.07.2023 07:18:17</t>
  </si>
  <si>
    <t>05.07.2023 07:18:19</t>
  </si>
  <si>
    <t>05.07.2023 07:18:20</t>
  </si>
  <si>
    <t>05.07.2023 07:18:40</t>
  </si>
  <si>
    <t>05.07.2023 07:18:41</t>
  </si>
  <si>
    <t>05.07.2023 07:18:43</t>
  </si>
  <si>
    <t>05.07.2023 07:18:44</t>
  </si>
  <si>
    <t>05.07.2023 07:18:46</t>
  </si>
  <si>
    <t>05.07.2023 07:18:47</t>
  </si>
  <si>
    <t>05.07.2023 07:18:49</t>
  </si>
  <si>
    <t>05.07.2023 07:18:50</t>
  </si>
  <si>
    <t>05.07.2023 07:18:52</t>
  </si>
  <si>
    <t>05.07.2023 07:19:05</t>
  </si>
  <si>
    <t>05.07.2023 07:19:07</t>
  </si>
  <si>
    <t>05.07.2023 07:19:08</t>
  </si>
  <si>
    <t>05.07.2023 07:19:10</t>
  </si>
  <si>
    <t>05.07.2023 07:19:38</t>
  </si>
  <si>
    <t>05.07.2023 07:19:40</t>
  </si>
  <si>
    <t>05.07.2023 07:19:41</t>
  </si>
  <si>
    <t>05.07.2023 07:19:43</t>
  </si>
  <si>
    <t>05.07.2023 07:19:44</t>
  </si>
  <si>
    <t>05.07.2023 07:19:47</t>
  </si>
  <si>
    <t>05.07.2023 07:19:52</t>
  </si>
  <si>
    <t>05.07.2023 07:21:10</t>
  </si>
  <si>
    <t>05.07.2023 07:21:13</t>
  </si>
  <si>
    <t>05.07.2023 07:21:14</t>
  </si>
  <si>
    <t>05.07.2023 07:21:16</t>
  </si>
  <si>
    <t>05.07.2023 07:21:17</t>
  </si>
  <si>
    <t>05.07.2023 07:21:20</t>
  </si>
  <si>
    <t>05.07.2023 07:21:22</t>
  </si>
  <si>
    <t>05.07.2023 07:21:59</t>
  </si>
  <si>
    <t>05.07.2023 07:22:01</t>
  </si>
  <si>
    <t>05.07.2023 07:22:02</t>
  </si>
  <si>
    <t>05.07.2023 07:22:04</t>
  </si>
  <si>
    <t>05.07.2023 07:22:05</t>
  </si>
  <si>
    <t>05.07.2023 07:22:07</t>
  </si>
  <si>
    <t>05.07.2023 07:22:08</t>
  </si>
  <si>
    <t>05.07.2023 07:22:10</t>
  </si>
  <si>
    <t>05.07.2023 07:24:17</t>
  </si>
  <si>
    <t>05.07.2023 07:24:19</t>
  </si>
  <si>
    <t>05.07.2023 07:24:20</t>
  </si>
  <si>
    <t>05.07.2023 07:24:22</t>
  </si>
  <si>
    <t>05.07.2023 07:24:23</t>
  </si>
  <si>
    <t>05.07.2023 07:24:25</t>
  </si>
  <si>
    <t>05.07.2023 07:26:04</t>
  </si>
  <si>
    <t>05.07.2023 07:26:05</t>
  </si>
  <si>
    <t>05.07.2023 07:26:07</t>
  </si>
  <si>
    <t>05.07.2023 07:26:08</t>
  </si>
  <si>
    <t>05.07.2023 07:26:10</t>
  </si>
  <si>
    <t>05.07.2023 07:26:11</t>
  </si>
  <si>
    <t>05.07.2023 07:26:13</t>
  </si>
  <si>
    <t>05.07.2023 07:26:14</t>
  </si>
  <si>
    <t>05.07.2023 07:26:16</t>
  </si>
  <si>
    <t>05.07.2023 07:26:17</t>
  </si>
  <si>
    <t>05.07.2023 07:26:19</t>
  </si>
  <si>
    <t>05.07.2023 07:26:22</t>
  </si>
  <si>
    <t>05.07.2023 07:26:23</t>
  </si>
  <si>
    <t>05.07.2023 07:26:25</t>
  </si>
  <si>
    <t>05.07.2023 07:26:26</t>
  </si>
  <si>
    <t>05.07.2023 07:26:28</t>
  </si>
  <si>
    <t>05.07.2023 07:26:31</t>
  </si>
  <si>
    <t>05.07.2023 07:26:35</t>
  </si>
  <si>
    <t>05.07.2023 07:26:37</t>
  </si>
  <si>
    <t>05.07.2023 07:26:38</t>
  </si>
  <si>
    <t>05.07.2023 07:26:40</t>
  </si>
  <si>
    <t>05.07.2023 07:26:41</t>
  </si>
  <si>
    <t>05.07.2023 07:26:50</t>
  </si>
  <si>
    <t>05.07.2023 07:26:52</t>
  </si>
  <si>
    <t>05.07.2023 07:26:55</t>
  </si>
  <si>
    <t>05.07.2023 07:26:56</t>
  </si>
  <si>
    <t>05.07.2023 07:26:58</t>
  </si>
  <si>
    <t>05.07.2023 07:27:37</t>
  </si>
  <si>
    <t>05.07.2023 07:27:49</t>
  </si>
  <si>
    <t>05.07.2023 07:27:50</t>
  </si>
  <si>
    <t>05.07.2023 07:27:52</t>
  </si>
  <si>
    <t>05.07.2023 07:27:53</t>
  </si>
  <si>
    <t>05.07.2023 07:27:55</t>
  </si>
  <si>
    <t>05.07.2023 07:27:56</t>
  </si>
  <si>
    <t>05.07.2023 07:27:58</t>
  </si>
  <si>
    <t>05.07.2023 07:28:29</t>
  </si>
  <si>
    <t>05.07.2023 07:28:30</t>
  </si>
  <si>
    <t>05.07.2023 07:28:32</t>
  </si>
  <si>
    <t>05.07.2023 07:28:33</t>
  </si>
  <si>
    <t>05.07.2023 07:28:35</t>
  </si>
  <si>
    <t>05.07.2023 07:28:36</t>
  </si>
  <si>
    <t>05.07.2023 07:28:38</t>
  </si>
  <si>
    <t>05.07.2023 07:29:02</t>
  </si>
  <si>
    <t>05.07.2023 07:29:03</t>
  </si>
  <si>
    <t>05.07.2023 07:29:05</t>
  </si>
  <si>
    <t>05.07.2023 07:29:06</t>
  </si>
  <si>
    <t>05.07.2023 07:29:08</t>
  </si>
  <si>
    <t>05.07.2023 07:29:09</t>
  </si>
  <si>
    <t>05.07.2023 07:29:11</t>
  </si>
  <si>
    <t>05.07.2023 07:29:53</t>
  </si>
  <si>
    <t>05.07.2023 07:29:54</t>
  </si>
  <si>
    <t>05.07.2023 07:29:56</t>
  </si>
  <si>
    <t>05.07.2023 07:29:57</t>
  </si>
  <si>
    <t>05.07.2023 07:29:59</t>
  </si>
  <si>
    <t>05.07.2023 07:30:00</t>
  </si>
  <si>
    <t>05.07.2023 07:30:02</t>
  </si>
  <si>
    <t>05.07.2023 07:30:03</t>
  </si>
  <si>
    <t>05.07.2023 07:30:05</t>
  </si>
  <si>
    <t>05.07.2023 07:32:00</t>
  </si>
  <si>
    <t>05.07.2023 07:32:02</t>
  </si>
  <si>
    <t>05.07.2023 07:32:05</t>
  </si>
  <si>
    <t>05.07.2023 07:32:06</t>
  </si>
  <si>
    <t>05.07.2023 07:32:08</t>
  </si>
  <si>
    <t>05.07.2023 07:32:11</t>
  </si>
  <si>
    <t>05.07.2023 07:32:12</t>
  </si>
  <si>
    <t>05.07.2023 07:32:14</t>
  </si>
  <si>
    <t>05.07.2023 07:32:15</t>
  </si>
  <si>
    <t>05.07.2023 07:32:17</t>
  </si>
  <si>
    <t>05.07.2023 07:32:18</t>
  </si>
  <si>
    <t>05.07.2023 07:32:20</t>
  </si>
  <si>
    <t>05.07.2023 07:32:50</t>
  </si>
  <si>
    <t>05.07.2023 07:32:51</t>
  </si>
  <si>
    <t>05.07.2023 07:32:53</t>
  </si>
  <si>
    <t>05.07.2023 07:32:54</t>
  </si>
  <si>
    <t>05.07.2023 07:32:56</t>
  </si>
  <si>
    <t>05.07.2023 07:32:57</t>
  </si>
  <si>
    <t>05.07.2023 07:33:18</t>
  </si>
  <si>
    <t>05.07.2023 07:33:20</t>
  </si>
  <si>
    <t>05.07.2023 07:33:21</t>
  </si>
  <si>
    <t>05.07.2023 07:33:24</t>
  </si>
  <si>
    <t>05.07.2023 07:33:26</t>
  </si>
  <si>
    <t>05.07.2023 07:33:27</t>
  </si>
  <si>
    <t>05.07.2023 07:33:29</t>
  </si>
  <si>
    <t>05.07.2023 07:33:30</t>
  </si>
  <si>
    <t>05.07.2023 07:34:36</t>
  </si>
  <si>
    <t>05.07.2023 07:34:38</t>
  </si>
  <si>
    <t>05.07.2023 07:34:39</t>
  </si>
  <si>
    <t>05.07.2023 07:34:41</t>
  </si>
  <si>
    <t>05.07.2023 07:34:42</t>
  </si>
  <si>
    <t>05.07.2023 07:34:44</t>
  </si>
  <si>
    <t>05.07.2023 07:34:45</t>
  </si>
  <si>
    <t>05.07.2023 07:35:53</t>
  </si>
  <si>
    <t>05.07.2023 07:35:54</t>
  </si>
  <si>
    <t>05.07.2023 07:35:57</t>
  </si>
  <si>
    <t>05.07.2023 07:35:59</t>
  </si>
  <si>
    <t>05.07.2023 07:36:00</t>
  </si>
  <si>
    <t>05.07.2023 07:36:51</t>
  </si>
  <si>
    <t>05.07.2023 07:36:54</t>
  </si>
  <si>
    <t>05.07.2023 07:36:56</t>
  </si>
  <si>
    <t>05.07.2023 07:36:57</t>
  </si>
  <si>
    <t>05.07.2023 07:36:59</t>
  </si>
  <si>
    <t>05.07.2023 07:37:00</t>
  </si>
  <si>
    <t>05.07.2023 07:37:11</t>
  </si>
  <si>
    <t>05.07.2023 07:38:05</t>
  </si>
  <si>
    <t>05.07.2023 07:38:06</t>
  </si>
  <si>
    <t>05.07.2023 07:38:08</t>
  </si>
  <si>
    <t>05.07.2023 07:38:09</t>
  </si>
  <si>
    <t>05.07.2023 07:38:14</t>
  </si>
  <si>
    <t>05.07.2023 07:38:15</t>
  </si>
  <si>
    <t>05.07.2023 07:38:17</t>
  </si>
  <si>
    <t>05.07.2023 07:38:54</t>
  </si>
  <si>
    <t>05.07.2023 07:38:56</t>
  </si>
  <si>
    <t>05.07.2023 07:38:57</t>
  </si>
  <si>
    <t>05.07.2023 07:38:59</t>
  </si>
  <si>
    <t>05.07.2023 07:39:00</t>
  </si>
  <si>
    <t>05.07.2023 07:39:02</t>
  </si>
  <si>
    <t>05.07.2023 07:39:03</t>
  </si>
  <si>
    <t>05.07.2023 07:39:05</t>
  </si>
  <si>
    <t>05.07.2023 07:39:06</t>
  </si>
  <si>
    <t>05.07.2023 07:40:02</t>
  </si>
  <si>
    <t>05.07.2023 07:40:03</t>
  </si>
  <si>
    <t>05.07.2023 07:40:06</t>
  </si>
  <si>
    <t>05.07.2023 07:40:08</t>
  </si>
  <si>
    <t>05.07.2023 07:40:09</t>
  </si>
  <si>
    <t>05.07.2023 07:40:11</t>
  </si>
  <si>
    <t>05.07.2023 07:40:18</t>
  </si>
  <si>
    <t>05.07.2023 07:40:20</t>
  </si>
  <si>
    <t>05.07.2023 07:40:21</t>
  </si>
  <si>
    <t>05.07.2023 07:40:32</t>
  </si>
  <si>
    <t>05.07.2023 07:40:33</t>
  </si>
  <si>
    <t>05.07.2023 07:40:35</t>
  </si>
  <si>
    <t>05.07.2023 07:40:36</t>
  </si>
  <si>
    <t>05.07.2023 07:40:38</t>
  </si>
  <si>
    <t>05.07.2023 07:40:39</t>
  </si>
  <si>
    <t>05.07.2023 07:40:41</t>
  </si>
  <si>
    <t>05.07.2023 07:40:42</t>
  </si>
  <si>
    <t>05.07.2023 07:40:44</t>
  </si>
  <si>
    <t>05.07.2023 07:40:45</t>
  </si>
  <si>
    <t>05.07.2023 07:40:47</t>
  </si>
  <si>
    <t>05.07.2023 07:41:11</t>
  </si>
  <si>
    <t>05.07.2023 07:41:12</t>
  </si>
  <si>
    <t>05.07.2023 07:41:14</t>
  </si>
  <si>
    <t>05.07.2023 07:41:15</t>
  </si>
  <si>
    <t>05.07.2023 07:41:17</t>
  </si>
  <si>
    <t>05.07.2023 07:41:20</t>
  </si>
  <si>
    <t>05.07.2023 07:41:21</t>
  </si>
  <si>
    <t>05.07.2023 07:42:27</t>
  </si>
  <si>
    <t>05.07.2023 07:42:29</t>
  </si>
  <si>
    <t>05.07.2023 07:42:30</t>
  </si>
  <si>
    <t>05.07.2023 07:42:32</t>
  </si>
  <si>
    <t>05.07.2023 07:42:33</t>
  </si>
  <si>
    <t>05.07.2023 07:42:35</t>
  </si>
  <si>
    <t>05.07.2023 07:42:36</t>
  </si>
  <si>
    <t>05.07.2023 07:42:38</t>
  </si>
  <si>
    <t>05.07.2023 07:42:39</t>
  </si>
  <si>
    <t>05.07.2023 07:42:41</t>
  </si>
  <si>
    <t>05.07.2023 07:42:56</t>
  </si>
  <si>
    <t>05.07.2023 07:42:57</t>
  </si>
  <si>
    <t>05.07.2023 07:43:03</t>
  </si>
  <si>
    <t>05.07.2023 07:43:05</t>
  </si>
  <si>
    <t>05.07.2023 07:43:06</t>
  </si>
  <si>
    <t>05.07.2023 07:43:08</t>
  </si>
  <si>
    <t>05.07.2023 07:43:09</t>
  </si>
  <si>
    <t>05.07.2023 07:43:11</t>
  </si>
  <si>
    <t>05.07.2023 07:43:12</t>
  </si>
  <si>
    <t>05.07.2023 07:43:14</t>
  </si>
  <si>
    <t>05.07.2023 07:43:15</t>
  </si>
  <si>
    <t>05.07.2023 07:43:17</t>
  </si>
  <si>
    <t>05.07.2023 07:43:18</t>
  </si>
  <si>
    <t>05.07.2023 07:43:33</t>
  </si>
  <si>
    <t>05.07.2023 07:43:36</t>
  </si>
  <si>
    <t>05.07.2023 07:43:38</t>
  </si>
  <si>
    <t>05.07.2023 07:43:41</t>
  </si>
  <si>
    <t>05.07.2023 07:43:44</t>
  </si>
  <si>
    <t>05.07.2023 07:43:48</t>
  </si>
  <si>
    <t>05.07.2023 07:43:49</t>
  </si>
  <si>
    <t>05.07.2023 07:44:12</t>
  </si>
  <si>
    <t>05.07.2023 07:44:13</t>
  </si>
  <si>
    <t>05.07.2023 07:44:15</t>
  </si>
  <si>
    <t>05.07.2023 07:44:16</t>
  </si>
  <si>
    <t>05.07.2023 07:44:18</t>
  </si>
  <si>
    <t>05.07.2023 07:44:19</t>
  </si>
  <si>
    <t>05.07.2023 07:44:21</t>
  </si>
  <si>
    <t>05.07.2023 07:44:22</t>
  </si>
  <si>
    <t>05.07.2023 07:45:40</t>
  </si>
  <si>
    <t>05.07.2023 07:45:43</t>
  </si>
  <si>
    <t>05.07.2023 07:45:45</t>
  </si>
  <si>
    <t>05.07.2023 07:45:46</t>
  </si>
  <si>
    <t>05.07.2023 07:45:48</t>
  </si>
  <si>
    <t>05.07.2023 07:45:49</t>
  </si>
  <si>
    <t>05.07.2023 07:46:06</t>
  </si>
  <si>
    <t>05.07.2023 07:46:10</t>
  </si>
  <si>
    <t>05.07.2023 07:46:12</t>
  </si>
  <si>
    <t>05.07.2023 07:46:13</t>
  </si>
  <si>
    <t>05.07.2023 07:46:15</t>
  </si>
  <si>
    <t>05.07.2023 07:46:21</t>
  </si>
  <si>
    <t>05.07.2023 07:46:22</t>
  </si>
  <si>
    <t>05.07.2023 07:46:24</t>
  </si>
  <si>
    <t>05.07.2023 07:46:27</t>
  </si>
  <si>
    <t>05.07.2023 07:46:28</t>
  </si>
  <si>
    <t>05.07.2023 07:46:30</t>
  </si>
  <si>
    <t>05.07.2023 07:46:31</t>
  </si>
  <si>
    <t>05.07.2023 07:46:40</t>
  </si>
  <si>
    <t>05.07.2023 07:46:42</t>
  </si>
  <si>
    <t>05.07.2023 07:46:43</t>
  </si>
  <si>
    <t>05.07.2023 07:46:45</t>
  </si>
  <si>
    <t>05.07.2023 07:46:46</t>
  </si>
  <si>
    <t>05.07.2023 07:46:48</t>
  </si>
  <si>
    <t>05.07.2023 07:47:34</t>
  </si>
  <si>
    <t>05.07.2023 07:47:37</t>
  </si>
  <si>
    <t>05.07.2023 07:47:39</t>
  </si>
  <si>
    <t>05.07.2023 07:47:40</t>
  </si>
  <si>
    <t>05.07.2023 07:47:42</t>
  </si>
  <si>
    <t>05.07.2023 07:47:43</t>
  </si>
  <si>
    <t>05.07.2023 07:47:45</t>
  </si>
  <si>
    <t>05.07.2023 07:48:04</t>
  </si>
  <si>
    <t>05.07.2023 07:48:06</t>
  </si>
  <si>
    <t>05.07.2023 07:48:07</t>
  </si>
  <si>
    <t>05.07.2023 07:48:09</t>
  </si>
  <si>
    <t>05.07.2023 07:48:10</t>
  </si>
  <si>
    <t>05.07.2023 07:48:12</t>
  </si>
  <si>
    <t>05.07.2023 07:48:13</t>
  </si>
  <si>
    <t>05.07.2023 07:48:16</t>
  </si>
  <si>
    <t>05.07.2023 07:48:54</t>
  </si>
  <si>
    <t>05.07.2023 07:48:55</t>
  </si>
  <si>
    <t>05.07.2023 07:48:57</t>
  </si>
  <si>
    <t>05.07.2023 07:49:15</t>
  </si>
  <si>
    <t>05.07.2023 07:49:16</t>
  </si>
  <si>
    <t>05.07.2023 07:49:18</t>
  </si>
  <si>
    <t>05.07.2023 07:49:19</t>
  </si>
  <si>
    <t>05.07.2023 07:49:21</t>
  </si>
  <si>
    <t>05.07.2023 07:49:22</t>
  </si>
  <si>
    <t>05.07.2023 07:49:24</t>
  </si>
  <si>
    <t>05.07.2023 07:49:25</t>
  </si>
  <si>
    <t>05.07.2023 07:50:00</t>
  </si>
  <si>
    <t>05.07.2023 07:50:01</t>
  </si>
  <si>
    <t>05.07.2023 07:50:03</t>
  </si>
  <si>
    <t>05.07.2023 07:50:04</t>
  </si>
  <si>
    <t>05.07.2023 07:50:06</t>
  </si>
  <si>
    <t>05.07.2023 07:50:07</t>
  </si>
  <si>
    <t>05.07.2023 07:50:09</t>
  </si>
  <si>
    <t>05.07.2023 07:50:31</t>
  </si>
  <si>
    <t>05.07.2023 07:50:33</t>
  </si>
  <si>
    <t>05.07.2023 07:50:34</t>
  </si>
  <si>
    <t>05.07.2023 07:50:36</t>
  </si>
  <si>
    <t>05.07.2023 07:50:37</t>
  </si>
  <si>
    <t>05.07.2023 07:50:39</t>
  </si>
  <si>
    <t>05.07.2023 07:51:15</t>
  </si>
  <si>
    <t>05.07.2023 07:51:16</t>
  </si>
  <si>
    <t>05.07.2023 07:51:18</t>
  </si>
  <si>
    <t>05.07.2023 07:51:19</t>
  </si>
  <si>
    <t>05.07.2023 07:51:21</t>
  </si>
  <si>
    <t>05.07.2023 07:51:22</t>
  </si>
  <si>
    <t>05.07.2023 07:51:24</t>
  </si>
  <si>
    <t>05.07.2023 07:51:31</t>
  </si>
  <si>
    <t>05.07.2023 07:51:33</t>
  </si>
  <si>
    <t>05.07.2023 07:51:36</t>
  </si>
  <si>
    <t>05.07.2023 07:51:39</t>
  </si>
  <si>
    <t>05.07.2023 07:51:40</t>
  </si>
  <si>
    <t>05.07.2023 07:51:42</t>
  </si>
  <si>
    <t>05.07.2023 07:51:43</t>
  </si>
  <si>
    <t>05.07.2023 07:51:45</t>
  </si>
  <si>
    <t>05.07.2023 07:51:49</t>
  </si>
  <si>
    <t>05.07.2023 07:51:51</t>
  </si>
  <si>
    <t>05.07.2023 07:51:52</t>
  </si>
  <si>
    <t>05.07.2023 07:52:22</t>
  </si>
  <si>
    <t>05.07.2023 07:52:24</t>
  </si>
  <si>
    <t>05.07.2023 07:52:25</t>
  </si>
  <si>
    <t>05.07.2023 07:52:27</t>
  </si>
  <si>
    <t>05.07.2023 07:52:28</t>
  </si>
  <si>
    <t>05.07.2023 07:52:30</t>
  </si>
  <si>
    <t>05.07.2023 07:52:31</t>
  </si>
  <si>
    <t>05.07.2023 07:52:33</t>
  </si>
  <si>
    <t>05.07.2023 07:52:34</t>
  </si>
  <si>
    <t>05.07.2023 07:52:36</t>
  </si>
  <si>
    <t>05.07.2023 07:52:39</t>
  </si>
  <si>
    <t>05.07.2023 07:52:40</t>
  </si>
  <si>
    <t>05.07.2023 07:52:42</t>
  </si>
  <si>
    <t>05.07.2023 07:52:58</t>
  </si>
  <si>
    <t>05.07.2023 07:53:00</t>
  </si>
  <si>
    <t>05.07.2023 07:53:01</t>
  </si>
  <si>
    <t>05.07.2023 07:53:03</t>
  </si>
  <si>
    <t>05.07.2023 07:53:04</t>
  </si>
  <si>
    <t>05.07.2023 07:53:06</t>
  </si>
  <si>
    <t>05.07.2023 07:53:07</t>
  </si>
  <si>
    <t>05.07.2023 07:53:09</t>
  </si>
  <si>
    <t>05.07.2023 07:53:19</t>
  </si>
  <si>
    <t>05.07.2023 07:53:21</t>
  </si>
  <si>
    <t>05.07.2023 07:53:22</t>
  </si>
  <si>
    <t>05.07.2023 07:53:24</t>
  </si>
  <si>
    <t>05.07.2023 07:53:25</t>
  </si>
  <si>
    <t>05.07.2023 07:53:27</t>
  </si>
  <si>
    <t>05.07.2023 07:53:40</t>
  </si>
  <si>
    <t>05.07.2023 07:53:42</t>
  </si>
  <si>
    <t>05.07.2023 07:53:43</t>
  </si>
  <si>
    <t>05.07.2023 07:53:45</t>
  </si>
  <si>
    <t>05.07.2023 07:53:46</t>
  </si>
  <si>
    <t>05.07.2023 07:53:48</t>
  </si>
  <si>
    <t>05.07.2023 07:53:51</t>
  </si>
  <si>
    <t>05.07.2023 07:54:10</t>
  </si>
  <si>
    <t>05.07.2023 07:54:12</t>
  </si>
  <si>
    <t>05.07.2023 07:54:15</t>
  </si>
  <si>
    <t>05.07.2023 07:54:16</t>
  </si>
  <si>
    <t>05.07.2023 07:54:18</t>
  </si>
  <si>
    <t>05.07.2023 07:54:19</t>
  </si>
  <si>
    <t>05.07.2023 07:56:06</t>
  </si>
  <si>
    <t>05.07.2023 07:56:07</t>
  </si>
  <si>
    <t>05.07.2023 07:56:09</t>
  </si>
  <si>
    <t>05.07.2023 07:56:10</t>
  </si>
  <si>
    <t>05.07.2023 07:56:12</t>
  </si>
  <si>
    <t>05.07.2023 07:56:13</t>
  </si>
  <si>
    <t>05.07.2023 07:56:15</t>
  </si>
  <si>
    <t>05.07.2023 07:56:51</t>
  </si>
  <si>
    <t>05.07.2023 07:56:54</t>
  </si>
  <si>
    <t>05.07.2023 07:56:55</t>
  </si>
  <si>
    <t>05.07.2023 07:56:57</t>
  </si>
  <si>
    <t>05.07.2023 07:56:58</t>
  </si>
  <si>
    <t>05.07.2023 07:57:00</t>
  </si>
  <si>
    <t>05.07.2023 07:57:49</t>
  </si>
  <si>
    <t>05.07.2023 07:57:51</t>
  </si>
  <si>
    <t>05.07.2023 07:57:52</t>
  </si>
  <si>
    <t>05.07.2023 07:57:54</t>
  </si>
  <si>
    <t>05.07.2023 07:57:55</t>
  </si>
  <si>
    <t>05.07.2023 07:57:57</t>
  </si>
  <si>
    <t>05.07.2023 07:57:58</t>
  </si>
  <si>
    <t>05.07.2023 08:00:16</t>
  </si>
  <si>
    <t>05.07.2023 08:00:19</t>
  </si>
  <si>
    <t>05.07.2023 08:00:21</t>
  </si>
  <si>
    <t>05.07.2023 08:00:22</t>
  </si>
  <si>
    <t>05.07.2023 08:00:24</t>
  </si>
  <si>
    <t>05.07.2023 08:00:25</t>
  </si>
  <si>
    <t>05.07.2023 08:00:27</t>
  </si>
  <si>
    <t>05.07.2023 08:00:28</t>
  </si>
  <si>
    <t>05.07.2023 08:00:31</t>
  </si>
  <si>
    <t>05.07.2023 08:00:33</t>
  </si>
  <si>
    <t>05.07.2023 08:00:34</t>
  </si>
  <si>
    <t>05.07.2023 08:00:36</t>
  </si>
  <si>
    <t>05.07.2023 08:00:37</t>
  </si>
  <si>
    <t>05.07.2023 08:00:39</t>
  </si>
  <si>
    <t>05.07.2023 08:00:48</t>
  </si>
  <si>
    <t>05.07.2023 08:00:49</t>
  </si>
  <si>
    <t>05.07.2023 08:00:51</t>
  </si>
  <si>
    <t>05.07.2023 08:00:52</t>
  </si>
  <si>
    <t>05.07.2023 08:00:54</t>
  </si>
  <si>
    <t>05.07.2023 08:00:55</t>
  </si>
  <si>
    <t>05.07.2023 08:00:57</t>
  </si>
  <si>
    <t>05.07.2023 08:00:58</t>
  </si>
  <si>
    <t>05.07.2023 08:01:00</t>
  </si>
  <si>
    <t>05.07.2023 08:04:21</t>
  </si>
  <si>
    <t>05.07.2023 08:04:22</t>
  </si>
  <si>
    <t>05.07.2023 08:04:24</t>
  </si>
  <si>
    <t>05.07.2023 08:04:25</t>
  </si>
  <si>
    <t>05.07.2023 08:04:27</t>
  </si>
  <si>
    <t>05.07.2023 08:04:28</t>
  </si>
  <si>
    <t>05.07.2023 08:04:30</t>
  </si>
  <si>
    <t>05.07.2023 08:04:31</t>
  </si>
  <si>
    <t>05.07.2023 08:04:33</t>
  </si>
  <si>
    <t>05.07.2023 08:04:34</t>
  </si>
  <si>
    <t>05.07.2023 08:05:34</t>
  </si>
  <si>
    <t>05.07.2023 08:05:36</t>
  </si>
  <si>
    <t>05.07.2023 08:05:37</t>
  </si>
  <si>
    <t>05.07.2023 08:05:40</t>
  </si>
  <si>
    <t>05.07.2023 08:05:42</t>
  </si>
  <si>
    <t>05.07.2023 08:05:43</t>
  </si>
  <si>
    <t>05.07.2023 08:06:12</t>
  </si>
  <si>
    <t>05.07.2023 08:06:13</t>
  </si>
  <si>
    <t>05.07.2023 08:06:15</t>
  </si>
  <si>
    <t>05.07.2023 08:06:18</t>
  </si>
  <si>
    <t>05.07.2023 08:06:19</t>
  </si>
  <si>
    <t>05.07.2023 08:06:21</t>
  </si>
  <si>
    <t>05.07.2023 08:06:22</t>
  </si>
  <si>
    <t>05.07.2023 08:06:24</t>
  </si>
  <si>
    <t>05.07.2023 08:06:25</t>
  </si>
  <si>
    <t>05.07.2023 08:06:27</t>
  </si>
  <si>
    <t>05.07.2023 08:06:28</t>
  </si>
  <si>
    <t>05.07.2023 08:06:42</t>
  </si>
  <si>
    <t>05.07.2023 08:06:43</t>
  </si>
  <si>
    <t>05.07.2023 08:08:09</t>
  </si>
  <si>
    <t>05.07.2023 08:08:10</t>
  </si>
  <si>
    <t>05.07.2023 08:08:12</t>
  </si>
  <si>
    <t>05.07.2023 08:08:13</t>
  </si>
  <si>
    <t>05.07.2023 08:08:16</t>
  </si>
  <si>
    <t>05.07.2023 08:08:18</t>
  </si>
  <si>
    <t>05.07.2023 08:08:19</t>
  </si>
  <si>
    <t>05.07.2023 08:08:21</t>
  </si>
  <si>
    <t>05.07.2023 08:08:22</t>
  </si>
  <si>
    <t>05.07.2023 08:09:15</t>
  </si>
  <si>
    <t>05.07.2023 08:09:16</t>
  </si>
  <si>
    <t>05.07.2023 08:09:18</t>
  </si>
  <si>
    <t>05.07.2023 08:09:19</t>
  </si>
  <si>
    <t>05.07.2023 08:09:21</t>
  </si>
  <si>
    <t>05.07.2023 08:09:22</t>
  </si>
  <si>
    <t>05.07.2023 08:09:24</t>
  </si>
  <si>
    <t>05.07.2023 08:09:27</t>
  </si>
  <si>
    <t>05.07.2023 08:09:36</t>
  </si>
  <si>
    <t>05.07.2023 08:09:37</t>
  </si>
  <si>
    <t>05.07.2023 08:09:39</t>
  </si>
  <si>
    <t>05.07.2023 08:09:42</t>
  </si>
  <si>
    <t>05.07.2023 08:09:43</t>
  </si>
  <si>
    <t>05.07.2023 08:09:46</t>
  </si>
  <si>
    <t>05.07.2023 08:09:49</t>
  </si>
  <si>
    <t>05.07.2023 08:09:51</t>
  </si>
  <si>
    <t>05.07.2023 08:09:52</t>
  </si>
  <si>
    <t>05.07.2023 08:09:54</t>
  </si>
  <si>
    <t>05.07.2023 08:09:55</t>
  </si>
  <si>
    <t>05.07.2023 08:09:57</t>
  </si>
  <si>
    <t>05.07.2023 08:09:58</t>
  </si>
  <si>
    <t>05.07.2023 08:10:00</t>
  </si>
  <si>
    <t>05.07.2023 08:10:01</t>
  </si>
  <si>
    <t>05.07.2023 08:10:21</t>
  </si>
  <si>
    <t>05.07.2023 08:10:24</t>
  </si>
  <si>
    <t>05.07.2023 08:10:25</t>
  </si>
  <si>
    <t>05.07.2023 08:10:27</t>
  </si>
  <si>
    <t>05.07.2023 08:10:28</t>
  </si>
  <si>
    <t>05.07.2023 08:10:30</t>
  </si>
  <si>
    <t>05.07.2023 08:10:31</t>
  </si>
  <si>
    <t>05.07.2023 08:10:33</t>
  </si>
  <si>
    <t>05.07.2023 08:10:45</t>
  </si>
  <si>
    <t>05.07.2023 08:10:46</t>
  </si>
  <si>
    <t>05.07.2023 08:10:49</t>
  </si>
  <si>
    <t>05.07.2023 08:10:51</t>
  </si>
  <si>
    <t>05.07.2023 08:10:52</t>
  </si>
  <si>
    <t>05.07.2023 08:10:54</t>
  </si>
  <si>
    <t>05.07.2023 08:11:58</t>
  </si>
  <si>
    <t>05.07.2023 08:11:59</t>
  </si>
  <si>
    <t>05.07.2023 08:12:01</t>
  </si>
  <si>
    <t>05.07.2023 08:12:02</t>
  </si>
  <si>
    <t>05.07.2023 08:12:04</t>
  </si>
  <si>
    <t>05.07.2023 08:12:10</t>
  </si>
  <si>
    <t>05.07.2023 08:12:11</t>
  </si>
  <si>
    <t>05.07.2023 08:12:13</t>
  </si>
  <si>
    <t>05.07.2023 08:12:14</t>
  </si>
  <si>
    <t>05.07.2023 08:12:16</t>
  </si>
  <si>
    <t>05.07.2023 08:12:17</t>
  </si>
  <si>
    <t>05.07.2023 08:12:19</t>
  </si>
  <si>
    <t>05.07.2023 08:12:22</t>
  </si>
  <si>
    <t>05.07.2023 08:12:26</t>
  </si>
  <si>
    <t>05.07.2023 08:12:28</t>
  </si>
  <si>
    <t>05.07.2023 08:12:32</t>
  </si>
  <si>
    <t>05.07.2023 08:12:37</t>
  </si>
  <si>
    <t>05.07.2023 08:12:38</t>
  </si>
  <si>
    <t>05.07.2023 08:12:40</t>
  </si>
  <si>
    <t>05.07.2023 08:12:41</t>
  </si>
  <si>
    <t>05.07.2023 08:12:43</t>
  </si>
  <si>
    <t>05.07.2023 08:12:44</t>
  </si>
  <si>
    <t>05.07.2023 08:12:46</t>
  </si>
  <si>
    <t>05.07.2023 08:12:47</t>
  </si>
  <si>
    <t>05.07.2023 08:12:50</t>
  </si>
  <si>
    <t>05.07.2023 08:14:26</t>
  </si>
  <si>
    <t>05.07.2023 08:14:28</t>
  </si>
  <si>
    <t>05.07.2023 08:14:29</t>
  </si>
  <si>
    <t>05.07.2023 08:14:31</t>
  </si>
  <si>
    <t>05.07.2023 08:14:32</t>
  </si>
  <si>
    <t>05.07.2023 08:14:34</t>
  </si>
  <si>
    <t>05.07.2023 08:14:35</t>
  </si>
  <si>
    <t>05.07.2023 08:15:40</t>
  </si>
  <si>
    <t>05.07.2023 08:15:43</t>
  </si>
  <si>
    <t>05.07.2023 08:15:46</t>
  </si>
  <si>
    <t>05.07.2023 08:17:28</t>
  </si>
  <si>
    <t>05.07.2023 08:17:29</t>
  </si>
  <si>
    <t>05.07.2023 08:17:31</t>
  </si>
  <si>
    <t>05.07.2023 08:18:11</t>
  </si>
  <si>
    <t>05.07.2023 08:18:13</t>
  </si>
  <si>
    <t>05.07.2023 08:18:14</t>
  </si>
  <si>
    <t>05.07.2023 08:18:16</t>
  </si>
  <si>
    <t>05.07.2023 08:18:17</t>
  </si>
  <si>
    <t>05.07.2023 08:18:19</t>
  </si>
  <si>
    <t>05.07.2023 08:18:20</t>
  </si>
  <si>
    <t>05.07.2023 08:18:44</t>
  </si>
  <si>
    <t>05.07.2023 08:18:46</t>
  </si>
  <si>
    <t>05.07.2023 08:19:16</t>
  </si>
  <si>
    <t>05.07.2023 08:19:17</t>
  </si>
  <si>
    <t>05.07.2023 08:19:19</t>
  </si>
  <si>
    <t>05.07.2023 08:19:20</t>
  </si>
  <si>
    <t>05.07.2023 08:19:22</t>
  </si>
  <si>
    <t>05.07.2023 08:19:23</t>
  </si>
  <si>
    <t>05.07.2023 08:19:25</t>
  </si>
  <si>
    <t>05.07.2023 08:19:26</t>
  </si>
  <si>
    <t>05.07.2023 08:19:40</t>
  </si>
  <si>
    <t>05.07.2023 08:22:25</t>
  </si>
  <si>
    <t>05.07.2023 08:22:26</t>
  </si>
  <si>
    <t>05.07.2023 08:22:28</t>
  </si>
  <si>
    <t>05.07.2023 08:22:29</t>
  </si>
  <si>
    <t>05.07.2023 08:22:31</t>
  </si>
  <si>
    <t>05.07.2023 08:22:32</t>
  </si>
  <si>
    <t>05.07.2023 08:24:37</t>
  </si>
  <si>
    <t>05.07.2023 08:24:38</t>
  </si>
  <si>
    <t>05.07.2023 08:24:40</t>
  </si>
  <si>
    <t>05.07.2023 08:24:41</t>
  </si>
  <si>
    <t>05.07.2023 08:24:43</t>
  </si>
  <si>
    <t>05.07.2023 08:24:44</t>
  </si>
  <si>
    <t>05.07.2023 08:24:46</t>
  </si>
  <si>
    <t>05.07.2023 08:24:47</t>
  </si>
  <si>
    <t>05.07.2023 08:25:05</t>
  </si>
  <si>
    <t>05.07.2023 08:25:07</t>
  </si>
  <si>
    <t>05.07.2023 08:25:08</t>
  </si>
  <si>
    <t>05.07.2023 08:25:10</t>
  </si>
  <si>
    <t>05.07.2023 08:25:11</t>
  </si>
  <si>
    <t>05.07.2023 08:25:13</t>
  </si>
  <si>
    <t>05.07.2023 08:25:14</t>
  </si>
  <si>
    <t>05.07.2023 08:25:16</t>
  </si>
  <si>
    <t>05.07.2023 08:25:17</t>
  </si>
  <si>
    <t>05.07.2023 08:25:19</t>
  </si>
  <si>
    <t>05.07.2023 08:25:20</t>
  </si>
  <si>
    <t>05.07.2023 08:25:22</t>
  </si>
  <si>
    <t>05.07.2023 08:25:23</t>
  </si>
  <si>
    <t>05.07.2023 08:25:25</t>
  </si>
  <si>
    <t>05.07.2023 08:25:26</t>
  </si>
  <si>
    <t>05.07.2023 08:25:40</t>
  </si>
  <si>
    <t>05.07.2023 08:25:41</t>
  </si>
  <si>
    <t>05.07.2023 08:25:43</t>
  </si>
  <si>
    <t>05.07.2023 08:25:44</t>
  </si>
  <si>
    <t>05.07.2023 08:25:46</t>
  </si>
  <si>
    <t>05.07.2023 08:25:47</t>
  </si>
  <si>
    <t>05.07.2023 08:25:49</t>
  </si>
  <si>
    <t>05.07.2023 08:27:43</t>
  </si>
  <si>
    <t>05.07.2023 08:27:44</t>
  </si>
  <si>
    <t>05.07.2023 08:27:46</t>
  </si>
  <si>
    <t>05.07.2023 08:27:47</t>
  </si>
  <si>
    <t>05.07.2023 08:27:49</t>
  </si>
  <si>
    <t>05.07.2023 08:27:50</t>
  </si>
  <si>
    <t>05.07.2023 08:27:52</t>
  </si>
  <si>
    <t>05.07.2023 08:27:53</t>
  </si>
  <si>
    <t>05.07.2023 08:27:55</t>
  </si>
  <si>
    <t>05.07.2023 08:27:56</t>
  </si>
  <si>
    <t>05.07.2023 08:27:58</t>
  </si>
  <si>
    <t>05.07.2023 08:27:59</t>
  </si>
  <si>
    <t>05.07.2023 08:28:01</t>
  </si>
  <si>
    <t>05.07.2023 08:28:02</t>
  </si>
  <si>
    <t>05.07.2023 08:28:04</t>
  </si>
  <si>
    <t>05.07.2023 08:28:08</t>
  </si>
  <si>
    <t>05.07.2023 08:28:10</t>
  </si>
  <si>
    <t>05.07.2023 08:28:44</t>
  </si>
  <si>
    <t>05.07.2023 08:28:46</t>
  </si>
  <si>
    <t>05.07.2023 08:28:47</t>
  </si>
  <si>
    <t>05.07.2023 08:28:49</t>
  </si>
  <si>
    <t>05.07.2023 08:28:50</t>
  </si>
  <si>
    <t>05.07.2023 08:28:52</t>
  </si>
  <si>
    <t>05.07.2023 08:28:53</t>
  </si>
  <si>
    <t>05.07.2023 08:28:55</t>
  </si>
  <si>
    <t>05.07.2023 08:28:56</t>
  </si>
  <si>
    <t>05.07.2023 08:29:02</t>
  </si>
  <si>
    <t>05.07.2023 08:29:04</t>
  </si>
  <si>
    <t>05.07.2023 08:29:05</t>
  </si>
  <si>
    <t>05.07.2023 08:29:07</t>
  </si>
  <si>
    <t>05.07.2023 08:29:08</t>
  </si>
  <si>
    <t>05.07.2023 08:29:10</t>
  </si>
  <si>
    <t>05.07.2023 08:29:59</t>
  </si>
  <si>
    <t>05.07.2023 08:30:02</t>
  </si>
  <si>
    <t>05.07.2023 08:30:04</t>
  </si>
  <si>
    <t>05.07.2023 08:30:05</t>
  </si>
  <si>
    <t>05.07.2023 08:30:07</t>
  </si>
  <si>
    <t>05.07.2023 08:30:08</t>
  </si>
  <si>
    <t>05.07.2023 08:30:26</t>
  </si>
  <si>
    <t>05.07.2023 08:30:28</t>
  </si>
  <si>
    <t>05.07.2023 08:30:29</t>
  </si>
  <si>
    <t>05.07.2023 08:30:31</t>
  </si>
  <si>
    <t>05.07.2023 08:30:32</t>
  </si>
  <si>
    <t>05.07.2023 08:30:34</t>
  </si>
  <si>
    <t>05.07.2023 08:30:35</t>
  </si>
  <si>
    <t>05.07.2023 08:30:37</t>
  </si>
  <si>
    <t>05.07.2023 08:30:40</t>
  </si>
  <si>
    <t>05.07.2023 08:31:50</t>
  </si>
  <si>
    <t>05.07.2023 08:31:52</t>
  </si>
  <si>
    <t>05.07.2023 08:31:53</t>
  </si>
  <si>
    <t>05.07.2023 08:31:55</t>
  </si>
  <si>
    <t>05.07.2023 08:31:56</t>
  </si>
  <si>
    <t>05.07.2023 08:31:59</t>
  </si>
  <si>
    <t>05.07.2023 08:32:01</t>
  </si>
  <si>
    <t>05.07.2023 08:32:37</t>
  </si>
  <si>
    <t>05.07.2023 08:32:38</t>
  </si>
  <si>
    <t>05.07.2023 08:32:40</t>
  </si>
  <si>
    <t>05.07.2023 08:32:44</t>
  </si>
  <si>
    <t>05.07.2023 08:32:46</t>
  </si>
  <si>
    <t>05.07.2023 08:32:47</t>
  </si>
  <si>
    <t>05.07.2023 08:32:49</t>
  </si>
  <si>
    <t>05.07.2023 08:32:50</t>
  </si>
  <si>
    <t>05.07.2023 08:34:23</t>
  </si>
  <si>
    <t>05.07.2023 08:34:25</t>
  </si>
  <si>
    <t>05.07.2023 08:34:26</t>
  </si>
  <si>
    <t>05.07.2023 08:34:28</t>
  </si>
  <si>
    <t>05.07.2023 08:34:29</t>
  </si>
  <si>
    <t>05.07.2023 08:34:34</t>
  </si>
  <si>
    <t>05.07.2023 08:35:53</t>
  </si>
  <si>
    <t>05.07.2023 08:35:55</t>
  </si>
  <si>
    <t>05.07.2023 08:35:58</t>
  </si>
  <si>
    <t>05.07.2023 08:35:59</t>
  </si>
  <si>
    <t>05.07.2023 08:36:01</t>
  </si>
  <si>
    <t>05.07.2023 08:36:02</t>
  </si>
  <si>
    <t>05.07.2023 08:36:04</t>
  </si>
  <si>
    <t>05.07.2023 08:36:05</t>
  </si>
  <si>
    <t>05.07.2023 08:36:07</t>
  </si>
  <si>
    <t>05.07.2023 08:36:08</t>
  </si>
  <si>
    <t>05.07.2023 08:36:10</t>
  </si>
  <si>
    <t>05.07.2023 08:36:11</t>
  </si>
  <si>
    <t>05.07.2023 08:36:13</t>
  </si>
  <si>
    <t>05.07.2023 08:36:14</t>
  </si>
  <si>
    <t>05.07.2023 08:36:16</t>
  </si>
  <si>
    <t>05.07.2023 08:36:17</t>
  </si>
  <si>
    <t>05.07.2023 08:36:19</t>
  </si>
  <si>
    <t>05.07.2023 08:36:20</t>
  </si>
  <si>
    <t>05.07.2023 08:37:13</t>
  </si>
  <si>
    <t>05.07.2023 08:37:14</t>
  </si>
  <si>
    <t>05.07.2023 08:37:16</t>
  </si>
  <si>
    <t>05.07.2023 08:37:19</t>
  </si>
  <si>
    <t>05.07.2023 08:37:20</t>
  </si>
  <si>
    <t>05.07.2023 08:37:23</t>
  </si>
  <si>
    <t>05.07.2023 08:38:00</t>
  </si>
  <si>
    <t>05.07.2023 08:38:02</t>
  </si>
  <si>
    <t>05.07.2023 08:38:03</t>
  </si>
  <si>
    <t>05.07.2023 08:38:05</t>
  </si>
  <si>
    <t>05.07.2023 08:38:06</t>
  </si>
  <si>
    <t>05.07.2023 08:38:08</t>
  </si>
  <si>
    <t>05.07.2023 08:38:09</t>
  </si>
  <si>
    <t>05.07.2023 08:38:11</t>
  </si>
  <si>
    <t>05.07.2023 08:39:27</t>
  </si>
  <si>
    <t>05.07.2023 08:39:29</t>
  </si>
  <si>
    <t>05.07.2023 08:39:30</t>
  </si>
  <si>
    <t>05.07.2023 08:39:32</t>
  </si>
  <si>
    <t>05.07.2023 08:39:33</t>
  </si>
  <si>
    <t>05.07.2023 08:39:35</t>
  </si>
  <si>
    <t>05.07.2023 08:39:36</t>
  </si>
  <si>
    <t>05.07.2023 08:39:38</t>
  </si>
  <si>
    <t>05.07.2023 08:39:39</t>
  </si>
  <si>
    <t>05.07.2023 08:39:41</t>
  </si>
  <si>
    <t>05.07.2023 08:39:42</t>
  </si>
  <si>
    <t>05.07.2023 08:40:27</t>
  </si>
  <si>
    <t>05.07.2023 08:40:29</t>
  </si>
  <si>
    <t>05.07.2023 08:40:30</t>
  </si>
  <si>
    <t>05.07.2023 08:40:32</t>
  </si>
  <si>
    <t>05.07.2023 08:40:33</t>
  </si>
  <si>
    <t>05.07.2023 08:40:35</t>
  </si>
  <si>
    <t>05.07.2023 08:40:36</t>
  </si>
  <si>
    <t>05.07.2023 08:40:38</t>
  </si>
  <si>
    <t>05.07.2023 08:40:39</t>
  </si>
  <si>
    <t>05.07.2023 08:41:17</t>
  </si>
  <si>
    <t>05.07.2023 08:41:18</t>
  </si>
  <si>
    <t>05.07.2023 08:42:26</t>
  </si>
  <si>
    <t>05.07.2023 08:42:27</t>
  </si>
  <si>
    <t>05.07.2023 08:42:29</t>
  </si>
  <si>
    <t>05.07.2023 08:42:30</t>
  </si>
  <si>
    <t>05.07.2023 08:42:32</t>
  </si>
  <si>
    <t>05.07.2023 08:42:33</t>
  </si>
  <si>
    <t>05.07.2023 08:42:36</t>
  </si>
  <si>
    <t>05.07.2023 08:42:39</t>
  </si>
  <si>
    <t>05.07.2023 08:42:44</t>
  </si>
  <si>
    <t>05.07.2023 08:42:45</t>
  </si>
  <si>
    <t>05.07.2023 08:43:54</t>
  </si>
  <si>
    <t>05.07.2023 08:43:56</t>
  </si>
  <si>
    <t>05.07.2023 08:43:57</t>
  </si>
  <si>
    <t>05.07.2023 08:43:59</t>
  </si>
  <si>
    <t>05.07.2023 08:44:00</t>
  </si>
  <si>
    <t>05.07.2023 08:44:02</t>
  </si>
  <si>
    <t>05.07.2023 08:44:03</t>
  </si>
  <si>
    <t>05.07.2023 08:44:05</t>
  </si>
  <si>
    <t>05.07.2023 08:44:08</t>
  </si>
  <si>
    <t>05.07.2023 08:44:09</t>
  </si>
  <si>
    <t>05.07.2023 08:44:11</t>
  </si>
  <si>
    <t>05.07.2023 08:44:12</t>
  </si>
  <si>
    <t>05.07.2023 08:44:13</t>
  </si>
  <si>
    <t>05.07.2023 08:44:15</t>
  </si>
  <si>
    <t>05.07.2023 08:44:16</t>
  </si>
  <si>
    <t>05.07.2023 08:44:18</t>
  </si>
  <si>
    <t>05.07.2023 08:44:19</t>
  </si>
  <si>
    <t>05.07.2023 08:44:24</t>
  </si>
  <si>
    <t>05.07.2023 08:44:25</t>
  </si>
  <si>
    <t>05.07.2023 08:44:27</t>
  </si>
  <si>
    <t>05.07.2023 08:44:28</t>
  </si>
  <si>
    <t>05.07.2023 08:44:30</t>
  </si>
  <si>
    <t>05.07.2023 08:44:31</t>
  </si>
  <si>
    <t>05.07.2023 08:44:33</t>
  </si>
  <si>
    <t>05.07.2023 08:44:34</t>
  </si>
  <si>
    <t>05.07.2023 08:45:23</t>
  </si>
  <si>
    <t>05.07.2023 08:45:25</t>
  </si>
  <si>
    <t>05.07.2023 08:45:26</t>
  </si>
  <si>
    <t>05.07.2023 08:45:28</t>
  </si>
  <si>
    <t>05.07.2023 08:45:29</t>
  </si>
  <si>
    <t>05.07.2023 08:45:31</t>
  </si>
  <si>
    <t>05.07.2023 08:45:32</t>
  </si>
  <si>
    <t>05.07.2023 08:46:17</t>
  </si>
  <si>
    <t>05.07.2023 08:46:20</t>
  </si>
  <si>
    <t>05.07.2023 08:46:23</t>
  </si>
  <si>
    <t>05.07.2023 08:46:25</t>
  </si>
  <si>
    <t>05.07.2023 08:46:26</t>
  </si>
  <si>
    <t>05.07.2023 08:47:17</t>
  </si>
  <si>
    <t>05.07.2023 08:47:19</t>
  </si>
  <si>
    <t>05.07.2023 08:47:20</t>
  </si>
  <si>
    <t>05.07.2023 08:47:22</t>
  </si>
  <si>
    <t>05.07.2023 08:47:23</t>
  </si>
  <si>
    <t>05.07.2023 08:47:25</t>
  </si>
  <si>
    <t>05.07.2023 08:47:26</t>
  </si>
  <si>
    <t>05.07.2023 08:47:28</t>
  </si>
  <si>
    <t>05.07.2023 08:47:29</t>
  </si>
  <si>
    <t>05.07.2023 08:47:30</t>
  </si>
  <si>
    <t>05.07.2023 08:47:33</t>
  </si>
  <si>
    <t>05.07.2023 08:47:35</t>
  </si>
  <si>
    <t>05.07.2023 08:48:24</t>
  </si>
  <si>
    <t>05.07.2023 08:48:26</t>
  </si>
  <si>
    <t>05.07.2023 08:48:27</t>
  </si>
  <si>
    <t>05.07.2023 08:48:30</t>
  </si>
  <si>
    <t>05.07.2023 08:48:32</t>
  </si>
  <si>
    <t>05.07.2023 08:48:33</t>
  </si>
  <si>
    <t>05.07.2023 08:48:35</t>
  </si>
  <si>
    <t>05.07.2023 08:48:36</t>
  </si>
  <si>
    <t>05.07.2023 08:48:59</t>
  </si>
  <si>
    <t>05.07.2023 08:49:00</t>
  </si>
  <si>
    <t>05.07.2023 08:49:05</t>
  </si>
  <si>
    <t>05.07.2023 08:49:06</t>
  </si>
  <si>
    <t>05.07.2023 08:49:08</t>
  </si>
  <si>
    <t>05.07.2023 08:49:33</t>
  </si>
  <si>
    <t>05.07.2023 08:49:35</t>
  </si>
  <si>
    <t>05.07.2023 08:49:38</t>
  </si>
  <si>
    <t>05.07.2023 08:49:39</t>
  </si>
  <si>
    <t>05.07.2023 08:49:41</t>
  </si>
  <si>
    <t>05.07.2023 08:49:51</t>
  </si>
  <si>
    <t>05.07.2023 08:49:53</t>
  </si>
  <si>
    <t>05.07.2023 08:49:59</t>
  </si>
  <si>
    <t>05.07.2023 08:50:00</t>
  </si>
  <si>
    <t>05.07.2023 08:50:02</t>
  </si>
  <si>
    <t>05.07.2023 08:50:03</t>
  </si>
  <si>
    <t>05.07.2023 08:50:42</t>
  </si>
  <si>
    <t>05.07.2023 08:50:44</t>
  </si>
  <si>
    <t>05.07.2023 08:50:45</t>
  </si>
  <si>
    <t>05.07.2023 08:50:47</t>
  </si>
  <si>
    <t>05.07.2023 08:50:48</t>
  </si>
  <si>
    <t>05.07.2023 08:50:50</t>
  </si>
  <si>
    <t>05.07.2023 08:50:51</t>
  </si>
  <si>
    <t>05.07.2023 08:50:52</t>
  </si>
  <si>
    <t>05.07.2023 08:50:54</t>
  </si>
  <si>
    <t>05.07.2023 08:51:00</t>
  </si>
  <si>
    <t>05.07.2023 08:51:01</t>
  </si>
  <si>
    <t>05.07.2023 08:51:03</t>
  </si>
  <si>
    <t>05.07.2023 08:51:04</t>
  </si>
  <si>
    <t>05.07.2023 08:51:06</t>
  </si>
  <si>
    <t>05.07.2023 08:51:07</t>
  </si>
  <si>
    <t>05.07.2023 08:51:08</t>
  </si>
  <si>
    <t>05.07.2023 08:51:10</t>
  </si>
  <si>
    <t>05.07.2023 08:52:01</t>
  </si>
  <si>
    <t>05.07.2023 08:52:02</t>
  </si>
  <si>
    <t>05.07.2023 08:52:07</t>
  </si>
  <si>
    <t>05.07.2023 08:52:08</t>
  </si>
  <si>
    <t>05.07.2023 08:52:10</t>
  </si>
  <si>
    <t>05.07.2023 08:52:11</t>
  </si>
  <si>
    <t>05.07.2023 08:52:14</t>
  </si>
  <si>
    <t>05.07.2023 08:52:34</t>
  </si>
  <si>
    <t>05.07.2023 08:52:35</t>
  </si>
  <si>
    <t>05.07.2023 08:52:37</t>
  </si>
  <si>
    <t>05.07.2023 08:52:38</t>
  </si>
  <si>
    <t>05.07.2023 08:52:40</t>
  </si>
  <si>
    <t>05.07.2023 08:52:41</t>
  </si>
  <si>
    <t>05.07.2023 08:52:44</t>
  </si>
  <si>
    <t>05.07.2023 08:53:30</t>
  </si>
  <si>
    <t>05.07.2023 08:53:32</t>
  </si>
  <si>
    <t>05.07.2023 08:53:33</t>
  </si>
  <si>
    <t>05.07.2023 08:53:35</t>
  </si>
  <si>
    <t>05.07.2023 08:53:36</t>
  </si>
  <si>
    <t>05.07.2023 08:53:38</t>
  </si>
  <si>
    <t>05.07.2023 08:53:39</t>
  </si>
  <si>
    <t>05.07.2023 08:53:56</t>
  </si>
  <si>
    <t>05.07.2023 08:53:57</t>
  </si>
  <si>
    <t>05.07.2023 08:53:59</t>
  </si>
  <si>
    <t>05.07.2023 08:54:00</t>
  </si>
  <si>
    <t>05.07.2023 08:54:18</t>
  </si>
  <si>
    <t>05.07.2023 08:54:57</t>
  </si>
  <si>
    <t>05.07.2023 08:54:58</t>
  </si>
  <si>
    <t>05.07.2023 08:55:00</t>
  </si>
  <si>
    <t>05.07.2023 08:55:01</t>
  </si>
  <si>
    <t>05.07.2023 08:55:03</t>
  </si>
  <si>
    <t>05.07.2023 08:55:04</t>
  </si>
  <si>
    <t>05.07.2023 08:55:05</t>
  </si>
  <si>
    <t>05.07.2023 08:55:07</t>
  </si>
  <si>
    <t>05.07.2023 08:55:08</t>
  </si>
  <si>
    <t>05.07.2023 08:55:10</t>
  </si>
  <si>
    <t>05.07.2023 08:55:11</t>
  </si>
  <si>
    <t>05.07.2023 08:55:13</t>
  </si>
  <si>
    <t>05.07.2023 08:55:17</t>
  </si>
  <si>
    <t>05.07.2023 08:55:30</t>
  </si>
  <si>
    <t>05.07.2023 08:55:32</t>
  </si>
  <si>
    <t>05.07.2023 08:55:33</t>
  </si>
  <si>
    <t>05.07.2023 08:55:35</t>
  </si>
  <si>
    <t>05.07.2023 08:55:36</t>
  </si>
  <si>
    <t>05.07.2023 08:55:41</t>
  </si>
  <si>
    <t>05.07.2023 08:55:42</t>
  </si>
  <si>
    <t>05.07.2023 08:56:14</t>
  </si>
  <si>
    <t>05.07.2023 08:56:15</t>
  </si>
  <si>
    <t>05.07.2023 08:56:17</t>
  </si>
  <si>
    <t>05.07.2023 08:56:18</t>
  </si>
  <si>
    <t>05.07.2023 08:56:19</t>
  </si>
  <si>
    <t>05.07.2023 08:56:21</t>
  </si>
  <si>
    <t>05.07.2023 08:56:22</t>
  </si>
  <si>
    <t>05.07.2023 08:59:13</t>
  </si>
  <si>
    <t>05.07.2023 08:59:15</t>
  </si>
  <si>
    <t>05.07.2023 08:59:16</t>
  </si>
  <si>
    <t>05.07.2023 08:59:18</t>
  </si>
  <si>
    <t>05.07.2023 08:59:19</t>
  </si>
  <si>
    <t>05.07.2023 08:59:20</t>
  </si>
  <si>
    <t>05.07.2023 08:59:22</t>
  </si>
  <si>
    <t>05.07.2023 08:59:23</t>
  </si>
  <si>
    <t>05.07.2023 08:59:58</t>
  </si>
  <si>
    <t>05.07.2023 08:59:59</t>
  </si>
  <si>
    <t>05.07.2023 09:00:01</t>
  </si>
  <si>
    <t>05.07.2023 09:00:02</t>
  </si>
  <si>
    <t>05.07.2023 09:00:03</t>
  </si>
  <si>
    <t>05.07.2023 09:00:05</t>
  </si>
  <si>
    <t>05.07.2023 09:00:06</t>
  </si>
  <si>
    <t>05.07.2023 09:00:08</t>
  </si>
  <si>
    <t>05.07.2023 09:00:09</t>
  </si>
  <si>
    <t>05.07.2023 09:00:10</t>
  </si>
  <si>
    <t>05.07.2023 09:00:12</t>
  </si>
  <si>
    <t>05.07.2023 09:00:13</t>
  </si>
  <si>
    <t>05.07.2023 09:00:16</t>
  </si>
  <si>
    <t>05.07.2023 09:00:18</t>
  </si>
  <si>
    <t>05.07.2023 09:00:42</t>
  </si>
  <si>
    <t>05.07.2023 09:00:43</t>
  </si>
  <si>
    <t>05.07.2023 09:00:45</t>
  </si>
  <si>
    <t>05.07.2023 09:00:46</t>
  </si>
  <si>
    <t>05.07.2023 09:00:48</t>
  </si>
  <si>
    <t>05.07.2023 09:00:49</t>
  </si>
  <si>
    <t>05.07.2023 09:00:52</t>
  </si>
  <si>
    <t>05.07.2023 09:00:54</t>
  </si>
  <si>
    <t>05.07.2023 09:00:55</t>
  </si>
  <si>
    <t>05.07.2023 09:00:57</t>
  </si>
  <si>
    <t>05.07.2023 09:01:01</t>
  </si>
  <si>
    <t>05.07.2023 09:01:03</t>
  </si>
  <si>
    <t>05.07.2023 09:01:04</t>
  </si>
  <si>
    <t>05.07.2023 09:01:07</t>
  </si>
  <si>
    <t>05.07.2023 09:01:09</t>
  </si>
  <si>
    <t>05.07.2023 09:01:10</t>
  </si>
  <si>
    <t>05.07.2023 09:01:12</t>
  </si>
  <si>
    <t>05.07.2023 09:01:24</t>
  </si>
  <si>
    <t>05.07.2023 09:01:25</t>
  </si>
  <si>
    <t>05.07.2023 09:01:27</t>
  </si>
  <si>
    <t>05.07.2023 09:01:28</t>
  </si>
  <si>
    <t>05.07.2023 09:01:29</t>
  </si>
  <si>
    <t>05.07.2023 09:01:31</t>
  </si>
  <si>
    <t>05.07.2023 09:01:32</t>
  </si>
  <si>
    <t>05.07.2023 09:01:34</t>
  </si>
  <si>
    <t>05.07.2023 09:01:35</t>
  </si>
  <si>
    <t>05.07.2023 09:01:36</t>
  </si>
  <si>
    <t>05.07.2023 09:01:38</t>
  </si>
  <si>
    <t>05.07.2023 09:01:39</t>
  </si>
  <si>
    <t>05.07.2023 09:01:40</t>
  </si>
  <si>
    <t>05.07.2023 09:01:54</t>
  </si>
  <si>
    <t>05.07.2023 09:01:55</t>
  </si>
  <si>
    <t>05.07.2023 09:01:57</t>
  </si>
  <si>
    <t>05.07.2023 09:01:58</t>
  </si>
  <si>
    <t>05.07.2023 09:01:59</t>
  </si>
  <si>
    <t>05.07.2023 09:02:01</t>
  </si>
  <si>
    <t>05.07.2023 09:02:02</t>
  </si>
  <si>
    <t>05.07.2023 09:02:04</t>
  </si>
  <si>
    <t>05.07.2023 09:02:21</t>
  </si>
  <si>
    <t>05.07.2023 09:02:23</t>
  </si>
  <si>
    <t>05.07.2023 09:02:24</t>
  </si>
  <si>
    <t>05.07.2023 09:02:26</t>
  </si>
  <si>
    <t>05.07.2023 09:02:29</t>
  </si>
  <si>
    <t>05.07.2023 09:02:30</t>
  </si>
  <si>
    <t>05.07.2023 09:02:32</t>
  </si>
  <si>
    <t>05.07.2023 09:02:33</t>
  </si>
  <si>
    <t>05.07.2023 09:02:35</t>
  </si>
  <si>
    <t>05.07.2023 09:02:37</t>
  </si>
  <si>
    <t>05.07.2023 09:02:48</t>
  </si>
  <si>
    <t>05.07.2023 09:02:49</t>
  </si>
  <si>
    <t>05.07.2023 09:02:51</t>
  </si>
  <si>
    <t>05.07.2023 09:02:52</t>
  </si>
  <si>
    <t>05.07.2023 09:02:54</t>
  </si>
  <si>
    <t>05.07.2023 09:02:55</t>
  </si>
  <si>
    <t>05.07.2023 09:02:57</t>
  </si>
  <si>
    <t>05.07.2023 09:02:58</t>
  </si>
  <si>
    <t>05.07.2023 09:02:59</t>
  </si>
  <si>
    <t>05.07.2023 09:03:01</t>
  </si>
  <si>
    <t>05.07.2023 09:03:02</t>
  </si>
  <si>
    <t>05.07.2023 09:03:03</t>
  </si>
  <si>
    <t>05.07.2023 09:03:05</t>
  </si>
  <si>
    <t>05.07.2023 09:03:06</t>
  </si>
  <si>
    <t>05.07.2023 09:04:36</t>
  </si>
  <si>
    <t>05.07.2023 09:04:38</t>
  </si>
  <si>
    <t>05.07.2023 09:04:39</t>
  </si>
  <si>
    <t>05.07.2023 09:04:40</t>
  </si>
  <si>
    <t>05.07.2023 09:04:42</t>
  </si>
  <si>
    <t>05.07.2023 09:04:43</t>
  </si>
  <si>
    <t>05.07.2023 09:04:46</t>
  </si>
  <si>
    <t>05.07.2023 09:05:55</t>
  </si>
  <si>
    <t>05.07.2023 09:05:57</t>
  </si>
  <si>
    <t>05.07.2023 09:05:58</t>
  </si>
  <si>
    <t>05.07.2023 09:05:59</t>
  </si>
  <si>
    <t>05.07.2023 09:06:01</t>
  </si>
  <si>
    <t>05.07.2023 09:06:02</t>
  </si>
  <si>
    <t>05.07.2023 09:06:29</t>
  </si>
  <si>
    <t>05.07.2023 09:06:34</t>
  </si>
  <si>
    <t>05.07.2023 09:06:37</t>
  </si>
  <si>
    <t>05.07.2023 09:06:43</t>
  </si>
  <si>
    <t>05.07.2023 09:06:47</t>
  </si>
  <si>
    <t>05.07.2023 09:06:53</t>
  </si>
  <si>
    <t>05.07.2023 09:06:55</t>
  </si>
  <si>
    <t>05.07.2023 09:06:56</t>
  </si>
  <si>
    <t>05.07.2023 09:06:57</t>
  </si>
  <si>
    <t>05.07.2023 09:07:00</t>
  </si>
  <si>
    <t>05.07.2023 09:07:09</t>
  </si>
  <si>
    <t>05.07.2023 09:07:11</t>
  </si>
  <si>
    <t>05.07.2023 09:07:12</t>
  </si>
  <si>
    <t>05.07.2023 09:07:17</t>
  </si>
  <si>
    <t>05.07.2023 09:07:18</t>
  </si>
  <si>
    <t>05.07.2023 09:07:20</t>
  </si>
  <si>
    <t>05.07.2023 09:07:36</t>
  </si>
  <si>
    <t>05.07.2023 09:07:38</t>
  </si>
  <si>
    <t>05.07.2023 09:07:39</t>
  </si>
  <si>
    <t>05.07.2023 09:07:41</t>
  </si>
  <si>
    <t>05.07.2023 09:07:44</t>
  </si>
  <si>
    <t>05.07.2023 09:07:45</t>
  </si>
  <si>
    <t>05.07.2023 09:07:47</t>
  </si>
  <si>
    <t>05.07.2023 09:07:56</t>
  </si>
  <si>
    <t>05.07.2023 09:07:57</t>
  </si>
  <si>
    <t>05.07.2023 09:07:59</t>
  </si>
  <si>
    <t>05.07.2023 09:08:00</t>
  </si>
  <si>
    <t>05.07.2023 09:08:02</t>
  </si>
  <si>
    <t>05.07.2023 09:08:03</t>
  </si>
  <si>
    <t>05.07.2023 09:08:05</t>
  </si>
  <si>
    <t>05.07.2023 09:08:06</t>
  </si>
  <si>
    <t>05.07.2023 09:08:08</t>
  </si>
  <si>
    <t>05.07.2023 09:08:09</t>
  </si>
  <si>
    <t>05.07.2023 09:08:11</t>
  </si>
  <si>
    <t>05.07.2023 09:08:12</t>
  </si>
  <si>
    <t>05.07.2023 09:08:14</t>
  </si>
  <si>
    <t>05.07.2023 09:08:15</t>
  </si>
  <si>
    <t>05.07.2023 09:08:32</t>
  </si>
  <si>
    <t>05.07.2023 09:08:33</t>
  </si>
  <si>
    <t>05.07.2023 09:08:35</t>
  </si>
  <si>
    <t>05.07.2023 09:08:36</t>
  </si>
  <si>
    <t>05.07.2023 09:08:37</t>
  </si>
  <si>
    <t>05.07.2023 09:08:39</t>
  </si>
  <si>
    <t>05.07.2023 09:08:40</t>
  </si>
  <si>
    <t>05.07.2023 09:08:41</t>
  </si>
  <si>
    <t>05.07.2023 09:08:43</t>
  </si>
  <si>
    <t>05.07.2023 09:08:44</t>
  </si>
  <si>
    <t>05.07.2023 09:08:47</t>
  </si>
  <si>
    <t>05.07.2023 09:08:49</t>
  </si>
  <si>
    <t>05.07.2023 09:08:50</t>
  </si>
  <si>
    <t>05.07.2023 09:08:53</t>
  </si>
  <si>
    <t>05.07.2023 09:08:55</t>
  </si>
  <si>
    <t>05.07.2023 09:08:56</t>
  </si>
  <si>
    <t>05.07.2023 09:08:58</t>
  </si>
  <si>
    <t>05.07.2023 09:10:16</t>
  </si>
  <si>
    <t>05.07.2023 09:10:17</t>
  </si>
  <si>
    <t>05.07.2023 09:10:18</t>
  </si>
  <si>
    <t>05.07.2023 09:10:20</t>
  </si>
  <si>
    <t>05.07.2023 09:10:21</t>
  </si>
  <si>
    <t>05.07.2023 09:10:23</t>
  </si>
  <si>
    <t>05.07.2023 09:10:24</t>
  </si>
  <si>
    <t>05.07.2023 09:11:26</t>
  </si>
  <si>
    <t>05.07.2023 09:11:30</t>
  </si>
  <si>
    <t>05.07.2023 09:11:32</t>
  </si>
  <si>
    <t>05.07.2023 09:11:33</t>
  </si>
  <si>
    <t>05.07.2023 09:11:35</t>
  </si>
  <si>
    <t>05.07.2023 09:11:50</t>
  </si>
  <si>
    <t>05.07.2023 09:11:51</t>
  </si>
  <si>
    <t>05.07.2023 09:11:53</t>
  </si>
  <si>
    <t>05.07.2023 09:11:54</t>
  </si>
  <si>
    <t>05.07.2023 09:11:56</t>
  </si>
  <si>
    <t>05.07.2023 09:11:57</t>
  </si>
  <si>
    <t>05.07.2023 09:11:59</t>
  </si>
  <si>
    <t>05.07.2023 09:12:00</t>
  </si>
  <si>
    <t>05.07.2023 09:12:03</t>
  </si>
  <si>
    <t>05.07.2023 09:12:05</t>
  </si>
  <si>
    <t>05.07.2023 09:12:06</t>
  </si>
  <si>
    <t>05.07.2023 09:12:08</t>
  </si>
  <si>
    <t>05.07.2023 09:12:11</t>
  </si>
  <si>
    <t>05.07.2023 09:12:12</t>
  </si>
  <si>
    <t>05.07.2023 09:12:14</t>
  </si>
  <si>
    <t>05.07.2023 09:12:27</t>
  </si>
  <si>
    <t>05.07.2023 09:12:28</t>
  </si>
  <si>
    <t>05.07.2023 09:12:30</t>
  </si>
  <si>
    <t>05.07.2023 09:12:31</t>
  </si>
  <si>
    <t>05.07.2023 09:12:33</t>
  </si>
  <si>
    <t>05.07.2023 09:12:34</t>
  </si>
  <si>
    <t>05.07.2023 09:12:35</t>
  </si>
  <si>
    <t>05.07.2023 09:12:37</t>
  </si>
  <si>
    <t>05.07.2023 09:12:40</t>
  </si>
  <si>
    <t>05.07.2023 09:12:41</t>
  </si>
  <si>
    <t>05.07.2023 09:12:43</t>
  </si>
  <si>
    <t>05.07.2023 09:13:12</t>
  </si>
  <si>
    <t>05.07.2023 09:13:14</t>
  </si>
  <si>
    <t>05.07.2023 09:13:15</t>
  </si>
  <si>
    <t>05.07.2023 09:13:17</t>
  </si>
  <si>
    <t>05.07.2023 09:13:18</t>
  </si>
  <si>
    <t>05.07.2023 09:13:20</t>
  </si>
  <si>
    <t>05.07.2023 09:14:32</t>
  </si>
  <si>
    <t>05.07.2023 09:14:33</t>
  </si>
  <si>
    <t>05.07.2023 09:14:35</t>
  </si>
  <si>
    <t>05.07.2023 09:14:36</t>
  </si>
  <si>
    <t>05.07.2023 09:14:38</t>
  </si>
  <si>
    <t>05.07.2023 09:14:44</t>
  </si>
  <si>
    <t>05.07.2023 09:14:47</t>
  </si>
  <si>
    <t>05.07.2023 09:15:18</t>
  </si>
  <si>
    <t>05.07.2023 09:15:20</t>
  </si>
  <si>
    <t>05.07.2023 09:15:21</t>
  </si>
  <si>
    <t>05.07.2023 09:15:23</t>
  </si>
  <si>
    <t>05.07.2023 09:15:24</t>
  </si>
  <si>
    <t>05.07.2023 09:15:26</t>
  </si>
  <si>
    <t>05.07.2023 09:17:45</t>
  </si>
  <si>
    <t>05.07.2023 09:17:47</t>
  </si>
  <si>
    <t>05.07.2023 09:17:48</t>
  </si>
  <si>
    <t>05.07.2023 09:17:50</t>
  </si>
  <si>
    <t>05.07.2023 09:17:51</t>
  </si>
  <si>
    <t>05.07.2023 09:17:53</t>
  </si>
  <si>
    <t>05.07.2023 09:17:54</t>
  </si>
  <si>
    <t>05.07.2023 09:17:56</t>
  </si>
  <si>
    <t>05.07.2023 09:17:57</t>
  </si>
  <si>
    <t>05.07.2023 09:18:06</t>
  </si>
  <si>
    <t>05.07.2023 09:18:08</t>
  </si>
  <si>
    <t>05.07.2023 09:18:09</t>
  </si>
  <si>
    <t>05.07.2023 09:18:11</t>
  </si>
  <si>
    <t>05.07.2023 09:18:12</t>
  </si>
  <si>
    <t>05.07.2023 09:18:13</t>
  </si>
  <si>
    <t>05.07.2023 09:18:22</t>
  </si>
  <si>
    <t>05.07.2023 09:18:24</t>
  </si>
  <si>
    <t>05.07.2023 09:18:25</t>
  </si>
  <si>
    <t>05.07.2023 09:18:27</t>
  </si>
  <si>
    <t>05.07.2023 09:18:28</t>
  </si>
  <si>
    <t>05.07.2023 09:18:31</t>
  </si>
  <si>
    <t>05.07.2023 09:18:33</t>
  </si>
  <si>
    <t>05.07.2023 09:18:34</t>
  </si>
  <si>
    <t>05.07.2023 09:18:36</t>
  </si>
  <si>
    <t>05.07.2023 09:20:54</t>
  </si>
  <si>
    <t>05.07.2023 09:20:55</t>
  </si>
  <si>
    <t>05.07.2023 09:20:57</t>
  </si>
  <si>
    <t>05.07.2023 09:20:58</t>
  </si>
  <si>
    <t>05.07.2023 09:21:00</t>
  </si>
  <si>
    <t>05.07.2023 09:21:01</t>
  </si>
  <si>
    <t>05.07.2023 09:21:03</t>
  </si>
  <si>
    <t>05.07.2023 09:21:06</t>
  </si>
  <si>
    <t>05.07.2023 09:21:40</t>
  </si>
  <si>
    <t>05.07.2023 09:21:41</t>
  </si>
  <si>
    <t>05.07.2023 09:21:43</t>
  </si>
  <si>
    <t>05.07.2023 09:21:44</t>
  </si>
  <si>
    <t>05.07.2023 09:21:46</t>
  </si>
  <si>
    <t>05.07.2023 09:21:47</t>
  </si>
  <si>
    <t>05.07.2023 09:22:04</t>
  </si>
  <si>
    <t>05.07.2023 09:22:05</t>
  </si>
  <si>
    <t>05.07.2023 09:22:07</t>
  </si>
  <si>
    <t>05.07.2023 09:22:08</t>
  </si>
  <si>
    <t>05.07.2023 09:22:10</t>
  </si>
  <si>
    <t>05.07.2023 09:22:11</t>
  </si>
  <si>
    <t>05.07.2023 09:22:14</t>
  </si>
  <si>
    <t>05.07.2023 09:22:16</t>
  </si>
  <si>
    <t>05.07.2023 09:22:17</t>
  </si>
  <si>
    <t>05.07.2023 09:22:19</t>
  </si>
  <si>
    <t>05.07.2023 09:22:23</t>
  </si>
  <si>
    <t>05.07.2023 09:22:25</t>
  </si>
  <si>
    <t>05.07.2023 09:22:26</t>
  </si>
  <si>
    <t>05.07.2023 09:22:29</t>
  </si>
  <si>
    <t>05.07.2023 09:22:38</t>
  </si>
  <si>
    <t>05.07.2023 09:22:40</t>
  </si>
  <si>
    <t>05.07.2023 09:22:41</t>
  </si>
  <si>
    <t>05.07.2023 09:22:43</t>
  </si>
  <si>
    <t>05.07.2023 09:22:44</t>
  </si>
  <si>
    <t>05.07.2023 09:22:46</t>
  </si>
  <si>
    <t>05.07.2023 09:22:47</t>
  </si>
  <si>
    <t>05.07.2023 09:23:20</t>
  </si>
  <si>
    <t>05.07.2023 09:23:22</t>
  </si>
  <si>
    <t>05.07.2023 09:23:23</t>
  </si>
  <si>
    <t>05.07.2023 09:23:25</t>
  </si>
  <si>
    <t>05.07.2023 09:23:26</t>
  </si>
  <si>
    <t>05.07.2023 09:23:28</t>
  </si>
  <si>
    <t>05.07.2023 09:23:29</t>
  </si>
  <si>
    <t>05.07.2023 09:23:31</t>
  </si>
  <si>
    <t>05.07.2023 09:23:32</t>
  </si>
  <si>
    <t>05.07.2023 09:23:34</t>
  </si>
  <si>
    <t>05.07.2023 09:23:35</t>
  </si>
  <si>
    <t>05.07.2023 09:23:37</t>
  </si>
  <si>
    <t>05.07.2023 09:23:38</t>
  </si>
  <si>
    <t>05.07.2023 09:25:32</t>
  </si>
  <si>
    <t>05.07.2023 09:25:35</t>
  </si>
  <si>
    <t>05.07.2023 09:25:37</t>
  </si>
  <si>
    <t>05.07.2023 09:25:38</t>
  </si>
  <si>
    <t>05.07.2023 09:25:40</t>
  </si>
  <si>
    <t>05.07.2023 09:25:41</t>
  </si>
  <si>
    <t>05.07.2023 09:25:53</t>
  </si>
  <si>
    <t>05.07.2023 09:25:55</t>
  </si>
  <si>
    <t>05.07.2023 09:25:56</t>
  </si>
  <si>
    <t>05.07.2023 09:25:58</t>
  </si>
  <si>
    <t>05.07.2023 09:25:59</t>
  </si>
  <si>
    <t>05.07.2023 09:26:01</t>
  </si>
  <si>
    <t>05.07.2023 09:26:02</t>
  </si>
  <si>
    <t>05.07.2023 09:26:04</t>
  </si>
  <si>
    <t>05.07.2023 09:26:05</t>
  </si>
  <si>
    <t>05.07.2023 09:26:07</t>
  </si>
  <si>
    <t>05.07.2023 09:26:20</t>
  </si>
  <si>
    <t>05.07.2023 09:26:21</t>
  </si>
  <si>
    <t>05.07.2023 09:26:23</t>
  </si>
  <si>
    <t>05.07.2023 09:26:24</t>
  </si>
  <si>
    <t>05.07.2023 09:26:26</t>
  </si>
  <si>
    <t>05.07.2023 09:26:27</t>
  </si>
  <si>
    <t>05.07.2023 09:26:29</t>
  </si>
  <si>
    <t>05.07.2023 09:26:30</t>
  </si>
  <si>
    <t>05.07.2023 09:26:32</t>
  </si>
  <si>
    <t>05.07.2023 09:27:42</t>
  </si>
  <si>
    <t>05.07.2023 09:27:44</t>
  </si>
  <si>
    <t>05.07.2023 09:27:47</t>
  </si>
  <si>
    <t>05.07.2023 09:27:48</t>
  </si>
  <si>
    <t>05.07.2023 09:27:50</t>
  </si>
  <si>
    <t>05.07.2023 09:27:53</t>
  </si>
  <si>
    <t>05.07.2023 09:28:14</t>
  </si>
  <si>
    <t>05.07.2023 09:28:15</t>
  </si>
  <si>
    <t>05.07.2023 09:28:17</t>
  </si>
  <si>
    <t>05.07.2023 09:28:18</t>
  </si>
  <si>
    <t>05.07.2023 09:28:21</t>
  </si>
  <si>
    <t>05.07.2023 09:28:38</t>
  </si>
  <si>
    <t>05.07.2023 09:28:39</t>
  </si>
  <si>
    <t>05.07.2023 09:28:41</t>
  </si>
  <si>
    <t>05.07.2023 09:28:42</t>
  </si>
  <si>
    <t>05.07.2023 09:28:44</t>
  </si>
  <si>
    <t>05.07.2023 09:28:45</t>
  </si>
  <si>
    <t>05.07.2023 09:28:48</t>
  </si>
  <si>
    <t>05.07.2023 09:30:09</t>
  </si>
  <si>
    <t>05.07.2023 09:30:10</t>
  </si>
  <si>
    <t>05.07.2023 09:30:12</t>
  </si>
  <si>
    <t>05.07.2023 09:30:16</t>
  </si>
  <si>
    <t>05.07.2023 09:30:18</t>
  </si>
  <si>
    <t>05.07.2023 09:30:19</t>
  </si>
  <si>
    <t>05.07.2023 09:30:21</t>
  </si>
  <si>
    <t>05.07.2023 09:30:22</t>
  </si>
  <si>
    <t>05.07.2023 09:30:57</t>
  </si>
  <si>
    <t>05.07.2023 09:30:58</t>
  </si>
  <si>
    <t>05.07.2023 09:31:00</t>
  </si>
  <si>
    <t>05.07.2023 09:31:01</t>
  </si>
  <si>
    <t>05.07.2023 09:31:03</t>
  </si>
  <si>
    <t>05.07.2023 09:31:04</t>
  </si>
  <si>
    <t>05.07.2023 09:31:10</t>
  </si>
  <si>
    <t>05.07.2023 09:31:12</t>
  </si>
  <si>
    <t>05.07.2023 09:31:13</t>
  </si>
  <si>
    <t>05.07.2023 09:31:16</t>
  </si>
  <si>
    <t>05.07.2023 09:31:19</t>
  </si>
  <si>
    <t>05.07.2023 09:31:21</t>
  </si>
  <si>
    <t>05.07.2023 09:31:22</t>
  </si>
  <si>
    <t>05.07.2023 09:31:24</t>
  </si>
  <si>
    <t>05.07.2023 09:31:25</t>
  </si>
  <si>
    <t>05.07.2023 09:31:27</t>
  </si>
  <si>
    <t>05.07.2023 09:31:28</t>
  </si>
  <si>
    <t>05.07.2023 09:31:30</t>
  </si>
  <si>
    <t>05.07.2023 09:31:31</t>
  </si>
  <si>
    <t>05.07.2023 09:31:34</t>
  </si>
  <si>
    <t>05.07.2023 09:31:40</t>
  </si>
  <si>
    <t>05.07.2023 09:33:13</t>
  </si>
  <si>
    <t>05.07.2023 09:33:14</t>
  </si>
  <si>
    <t>05.07.2023 09:33:16</t>
  </si>
  <si>
    <t>05.07.2023 09:33:17</t>
  </si>
  <si>
    <t>05.07.2023 09:33:19</t>
  </si>
  <si>
    <t>05.07.2023 09:33:31</t>
  </si>
  <si>
    <t>05.07.2023 09:33:32</t>
  </si>
  <si>
    <t>05.07.2023 09:33:34</t>
  </si>
  <si>
    <t>05.07.2023 09:33:37</t>
  </si>
  <si>
    <t>05.07.2023 09:33:38</t>
  </si>
  <si>
    <t>05.07.2023 09:33:40</t>
  </si>
  <si>
    <t>05.07.2023 09:33:43</t>
  </si>
  <si>
    <t>05.07.2023 09:35:19</t>
  </si>
  <si>
    <t>05.07.2023 09:35:20</t>
  </si>
  <si>
    <t>05.07.2023 09:35:22</t>
  </si>
  <si>
    <t>05.07.2023 09:35:23</t>
  </si>
  <si>
    <t>05.07.2023 09:35:25</t>
  </si>
  <si>
    <t>05.07.2023 09:35:41</t>
  </si>
  <si>
    <t>05.07.2023 09:35:44</t>
  </si>
  <si>
    <t>05.07.2023 09:35:46</t>
  </si>
  <si>
    <t>05.07.2023 09:35:47</t>
  </si>
  <si>
    <t>05.07.2023 09:35:49</t>
  </si>
  <si>
    <t>05.07.2023 09:35:50</t>
  </si>
  <si>
    <t>05.07.2023 09:35:52</t>
  </si>
  <si>
    <t>05.07.2023 09:36:31</t>
  </si>
  <si>
    <t>05.07.2023 09:36:32</t>
  </si>
  <si>
    <t>05.07.2023 09:36:34</t>
  </si>
  <si>
    <t>05.07.2023 09:36:35</t>
  </si>
  <si>
    <t>05.07.2023 09:36:37</t>
  </si>
  <si>
    <t>05.07.2023 09:39:02</t>
  </si>
  <si>
    <t>05.07.2023 09:39:04</t>
  </si>
  <si>
    <t>05.07.2023 09:39:05</t>
  </si>
  <si>
    <t>05.07.2023 09:39:07</t>
  </si>
  <si>
    <t>05.07.2023 09:39:10</t>
  </si>
  <si>
    <t>05.07.2023 09:39:11</t>
  </si>
  <si>
    <t>05.07.2023 09:39:14</t>
  </si>
  <si>
    <t>05.07.2023 09:39:16</t>
  </si>
  <si>
    <t>05.07.2023 09:39:17</t>
  </si>
  <si>
    <t>05.07.2023 09:39:19</t>
  </si>
  <si>
    <t>05.07.2023 09:39:20</t>
  </si>
  <si>
    <t>05.07.2023 09:39:22</t>
  </si>
  <si>
    <t>05.07.2023 09:39:25</t>
  </si>
  <si>
    <t>05.07.2023 09:41:25</t>
  </si>
  <si>
    <t>05.07.2023 09:41:26</t>
  </si>
  <si>
    <t>05.07.2023 09:41:30</t>
  </si>
  <si>
    <t>05.07.2023 09:41:32</t>
  </si>
  <si>
    <t>05.07.2023 09:41:33</t>
  </si>
  <si>
    <t>05.07.2023 09:42:20</t>
  </si>
  <si>
    <t>05.07.2023 09:42:21</t>
  </si>
  <si>
    <t>05.07.2023 09:42:23</t>
  </si>
  <si>
    <t>05.07.2023 09:42:24</t>
  </si>
  <si>
    <t>05.07.2023 09:42:26</t>
  </si>
  <si>
    <t>05.07.2023 09:42:27</t>
  </si>
  <si>
    <t>05.07.2023 09:42:29</t>
  </si>
  <si>
    <t>05.07.2023 09:42:30</t>
  </si>
  <si>
    <t>05.07.2023 09:42:32</t>
  </si>
  <si>
    <t>05.07.2023 09:42:33</t>
  </si>
  <si>
    <t>05.07.2023 09:42:35</t>
  </si>
  <si>
    <t>05.07.2023 09:42:36</t>
  </si>
  <si>
    <t>05.07.2023 09:42:38</t>
  </si>
  <si>
    <t>05.07.2023 09:42:39</t>
  </si>
  <si>
    <t>05.07.2023 09:42:41</t>
  </si>
  <si>
    <t>05.07.2023 09:42:42</t>
  </si>
  <si>
    <t>05.07.2023 09:44:51</t>
  </si>
  <si>
    <t>05.07.2023 09:44:53</t>
  </si>
  <si>
    <t>05.07.2023 09:44:56</t>
  </si>
  <si>
    <t>05.07.2023 09:44:57</t>
  </si>
  <si>
    <t>05.07.2023 09:44:59</t>
  </si>
  <si>
    <t>05.07.2023 09:45:00</t>
  </si>
  <si>
    <t>05.07.2023 09:45:02</t>
  </si>
  <si>
    <t>05.07.2023 09:46:18</t>
  </si>
  <si>
    <t>05.07.2023 09:46:21</t>
  </si>
  <si>
    <t>05.07.2023 09:46:27</t>
  </si>
  <si>
    <t>05.07.2023 09:46:29</t>
  </si>
  <si>
    <t>05.07.2023 09:46:30</t>
  </si>
  <si>
    <t>05.07.2023 09:46:41</t>
  </si>
  <si>
    <t>05.07.2023 09:46:42</t>
  </si>
  <si>
    <t>05.07.2023 09:46:44</t>
  </si>
  <si>
    <t>05.07.2023 09:46:45</t>
  </si>
  <si>
    <t>05.07.2023 09:46:48</t>
  </si>
  <si>
    <t>05.07.2023 09:46:50</t>
  </si>
  <si>
    <t>05.07.2023 09:46:51</t>
  </si>
  <si>
    <t>05.07.2023 09:46:53</t>
  </si>
  <si>
    <t>05.07.2023 09:46:54</t>
  </si>
  <si>
    <t>05.07.2023 09:46:57</t>
  </si>
  <si>
    <t>05.07.2023 09:46:59</t>
  </si>
  <si>
    <t>05.07.2023 09:47:00</t>
  </si>
  <si>
    <t>05.07.2023 09:47:02</t>
  </si>
  <si>
    <t>05.07.2023 09:48:06</t>
  </si>
  <si>
    <t>05.07.2023 09:48:07</t>
  </si>
  <si>
    <t>05.07.2023 09:48:09</t>
  </si>
  <si>
    <t>05.07.2023 09:48:10</t>
  </si>
  <si>
    <t>05.07.2023 09:48:12</t>
  </si>
  <si>
    <t>05.07.2023 09:48:13</t>
  </si>
  <si>
    <t>05.07.2023 09:48:15</t>
  </si>
  <si>
    <t>05.07.2023 09:48:16</t>
  </si>
  <si>
    <t>05.07.2023 09:48:19</t>
  </si>
  <si>
    <t>05.07.2023 09:48:21</t>
  </si>
  <si>
    <t>05.07.2023 09:48:22</t>
  </si>
  <si>
    <t>05.07.2023 09:48:24</t>
  </si>
  <si>
    <t>05.07.2023 09:48:27</t>
  </si>
  <si>
    <t>05.07.2023 09:48:28</t>
  </si>
  <si>
    <t>05.07.2023 09:48:30</t>
  </si>
  <si>
    <t>05.07.2023 09:48:31</t>
  </si>
  <si>
    <t>05.07.2023 09:48:34</t>
  </si>
  <si>
    <t>05.07.2023 09:48:35</t>
  </si>
  <si>
    <t>05.07.2023 09:48:37</t>
  </si>
  <si>
    <t>05.07.2023 09:48:38</t>
  </si>
  <si>
    <t>05.07.2023 09:48:40</t>
  </si>
  <si>
    <t>05.07.2023 09:49:47</t>
  </si>
  <si>
    <t>05.07.2023 09:49:49</t>
  </si>
  <si>
    <t>05.07.2023 09:51:07</t>
  </si>
  <si>
    <t>05.07.2023 09:51:08</t>
  </si>
  <si>
    <t>05.07.2023 09:51:10</t>
  </si>
  <si>
    <t>05.07.2023 09:51:11</t>
  </si>
  <si>
    <t>05.07.2023 09:51:13</t>
  </si>
  <si>
    <t>05.07.2023 09:51:14</t>
  </si>
  <si>
    <t>05.07.2023 09:51:16</t>
  </si>
  <si>
    <t>05.07.2023 09:51:17</t>
  </si>
  <si>
    <t>05.07.2023 09:51:20</t>
  </si>
  <si>
    <t>05.07.2023 09:52:32</t>
  </si>
  <si>
    <t>05.07.2023 09:52:34</t>
  </si>
  <si>
    <t>05.07.2023 09:52:35</t>
  </si>
  <si>
    <t>05.07.2023 09:52:37</t>
  </si>
  <si>
    <t>05.07.2023 09:52:38</t>
  </si>
  <si>
    <t>05.07.2023 09:52:39</t>
  </si>
  <si>
    <t>05.07.2023 09:52:41</t>
  </si>
  <si>
    <t>05.07.2023 09:52:42</t>
  </si>
  <si>
    <t>05.07.2023 09:53:36</t>
  </si>
  <si>
    <t>05.07.2023 09:53:38</t>
  </si>
  <si>
    <t>05.07.2023 09:53:39</t>
  </si>
  <si>
    <t>05.07.2023 09:53:41</t>
  </si>
  <si>
    <t>05.07.2023 09:53:42</t>
  </si>
  <si>
    <t>05.07.2023 09:53:43</t>
  </si>
  <si>
    <t>05.07.2023 09:53:45</t>
  </si>
  <si>
    <t>05.07.2023 09:53:46</t>
  </si>
  <si>
    <t>05.07.2023 09:54:57</t>
  </si>
  <si>
    <t>05.07.2023 09:55:03</t>
  </si>
  <si>
    <t>05.07.2023 09:55:06</t>
  </si>
  <si>
    <t>05.07.2023 09:55:07</t>
  </si>
  <si>
    <t>05.07.2023 09:55:19</t>
  </si>
  <si>
    <t>05.07.2023 09:55:21</t>
  </si>
  <si>
    <t>05.07.2023 09:55:22</t>
  </si>
  <si>
    <t>05.07.2023 09:55:25</t>
  </si>
  <si>
    <t>05.07.2023 09:55:27</t>
  </si>
  <si>
    <t>05.07.2023 09:55:28</t>
  </si>
  <si>
    <t>05.07.2023 09:55:30</t>
  </si>
  <si>
    <t>05.07.2023 09:55:31</t>
  </si>
  <si>
    <t>05.07.2023 09:55:36</t>
  </si>
  <si>
    <t>05.07.2023 09:55:37</t>
  </si>
  <si>
    <t>05.07.2023 09:55:38</t>
  </si>
  <si>
    <t>05.07.2023 09:55:44</t>
  </si>
  <si>
    <t>05.07.2023 09:55:46</t>
  </si>
  <si>
    <t>05.07.2023 09:55:47</t>
  </si>
  <si>
    <t>05.07.2023 09:55:48</t>
  </si>
  <si>
    <t>05.07.2023 09:55:50</t>
  </si>
  <si>
    <t>05.07.2023 09:55:51</t>
  </si>
  <si>
    <t>05.07.2023 09:55:52</t>
  </si>
  <si>
    <t>05.07.2023 09:55:53</t>
  </si>
  <si>
    <t>05.07.2023 09:55:55</t>
  </si>
  <si>
    <t>05.07.2023 09:55:56</t>
  </si>
  <si>
    <t>05.07.2023 09:55:59</t>
  </si>
  <si>
    <t>05.07.2023 09:56:00</t>
  </si>
  <si>
    <t>05.07.2023 09:56:01</t>
  </si>
  <si>
    <t>05.07.2023 09:56:37</t>
  </si>
  <si>
    <t>05.07.2023 09:56:40</t>
  </si>
  <si>
    <t>05.07.2023 09:56:41</t>
  </si>
  <si>
    <t>05.07.2023 09:56:43</t>
  </si>
  <si>
    <t>05.07.2023 09:56:44</t>
  </si>
  <si>
    <t>05.07.2023 09:56:46</t>
  </si>
  <si>
    <t>05.07.2023 09:56:47</t>
  </si>
  <si>
    <t>05.07.2023 09:56:49</t>
  </si>
  <si>
    <t>05.07.2023 09:57:20</t>
  </si>
  <si>
    <t>05.07.2023 09:57:23</t>
  </si>
  <si>
    <t>05.07.2023 09:57:25</t>
  </si>
  <si>
    <t>05.07.2023 09:57:26</t>
  </si>
  <si>
    <t>05.07.2023 09:58:14</t>
  </si>
  <si>
    <t>05.07.2023 09:58:16</t>
  </si>
  <si>
    <t>05.07.2023 09:58:17</t>
  </si>
  <si>
    <t>05.07.2023 09:58:19</t>
  </si>
  <si>
    <t>05.07.2023 09:58:20</t>
  </si>
  <si>
    <t>05.07.2023 10:00:03</t>
  </si>
  <si>
    <t>05.07.2023 10:00:05</t>
  </si>
  <si>
    <t>05.07.2023 10:00:06</t>
  </si>
  <si>
    <t>05.07.2023 10:00:07</t>
  </si>
  <si>
    <t>05.07.2023 10:00:40</t>
  </si>
  <si>
    <t>05.07.2023 10:00:42</t>
  </si>
  <si>
    <t>05.07.2023 10:00:43</t>
  </si>
  <si>
    <t>05.07.2023 10:00:44</t>
  </si>
  <si>
    <t>05.07.2023 10:00:46</t>
  </si>
  <si>
    <t>05.07.2023 10:00:47</t>
  </si>
  <si>
    <t>05.07.2023 10:01:53</t>
  </si>
  <si>
    <t>05.07.2023 10:01:55</t>
  </si>
  <si>
    <t>05.07.2023 10:01:56</t>
  </si>
  <si>
    <t>05.07.2023 10:01:58</t>
  </si>
  <si>
    <t>05.07.2023 10:01:59</t>
  </si>
  <si>
    <t>05.07.2023 10:02:01</t>
  </si>
  <si>
    <t>05.07.2023 10:02:02</t>
  </si>
  <si>
    <t>05.07.2023 10:02:04</t>
  </si>
  <si>
    <t>05.07.2023 10:02:20</t>
  </si>
  <si>
    <t>05.07.2023 10:02:21</t>
  </si>
  <si>
    <t>05.07.2023 10:02:23</t>
  </si>
  <si>
    <t>05.07.2023 10:02:24</t>
  </si>
  <si>
    <t>05.07.2023 10:02:25</t>
  </si>
  <si>
    <t>05.07.2023 10:02:26</t>
  </si>
  <si>
    <t>05.07.2023 10:02:28</t>
  </si>
  <si>
    <t>05.07.2023 10:02:29</t>
  </si>
  <si>
    <t>05.07.2023 10:02:30</t>
  </si>
  <si>
    <t>05.07.2023 10:02:31</t>
  </si>
  <si>
    <t>05.07.2023 10:02:33</t>
  </si>
  <si>
    <t>05.07.2023 10:02:35</t>
  </si>
  <si>
    <t>05.07.2023 10:02:37</t>
  </si>
  <si>
    <t>05.07.2023 10:02:38</t>
  </si>
  <si>
    <t>05.07.2023 10:02:39</t>
  </si>
  <si>
    <t>05.07.2023 10:02:40</t>
  </si>
  <si>
    <t>05.07.2023 10:02:45</t>
  </si>
  <si>
    <t>05.07.2023 10:02:46</t>
  </si>
  <si>
    <t>05.07.2023 10:02:48</t>
  </si>
  <si>
    <t>05.07.2023 10:02:49</t>
  </si>
  <si>
    <t>05.07.2023 10:02:50</t>
  </si>
  <si>
    <t>05.07.2023 10:03:08</t>
  </si>
  <si>
    <t>05.07.2023 10:03:09</t>
  </si>
  <si>
    <t>05.07.2023 10:03:11</t>
  </si>
  <si>
    <t>05.07.2023 10:03:12</t>
  </si>
  <si>
    <t>05.07.2023 10:03:13</t>
  </si>
  <si>
    <t>05.07.2023 10:03:14</t>
  </si>
  <si>
    <t>05.07.2023 10:03:16</t>
  </si>
  <si>
    <t>05.07.2023 10:04:05</t>
  </si>
  <si>
    <t>05.07.2023 10:04:06</t>
  </si>
  <si>
    <t>05.07.2023 10:04:08</t>
  </si>
  <si>
    <t>05.07.2023 10:04:09</t>
  </si>
  <si>
    <t>05.07.2023 10:04:11</t>
  </si>
  <si>
    <t>05.07.2023 10:04:12</t>
  </si>
  <si>
    <t>05.07.2023 10:04:15</t>
  </si>
  <si>
    <t>05.07.2023 10:04:17</t>
  </si>
  <si>
    <t>05.07.2023 10:04:18</t>
  </si>
  <si>
    <t>05.07.2023 10:04:23</t>
  </si>
  <si>
    <t>05.07.2023 10:04:24</t>
  </si>
  <si>
    <t>05.07.2023 10:04:27</t>
  </si>
  <si>
    <t>05.07.2023 10:04:29</t>
  </si>
  <si>
    <t>05.07.2023 10:04:30</t>
  </si>
  <si>
    <t>05.07.2023 10:05:23</t>
  </si>
  <si>
    <t>05.07.2023 10:05:24</t>
  </si>
  <si>
    <t>05.07.2023 10:05:26</t>
  </si>
  <si>
    <t>05.07.2023 10:05:27</t>
  </si>
  <si>
    <t>05.07.2023 10:05:28</t>
  </si>
  <si>
    <t>05.07.2023 10:05:29</t>
  </si>
  <si>
    <t>05.07.2023 10:05:31</t>
  </si>
  <si>
    <t>05.07.2023 10:05:32</t>
  </si>
  <si>
    <t>05.07.2023 10:05:35</t>
  </si>
  <si>
    <t>05.07.2023 10:05:45</t>
  </si>
  <si>
    <t>05.07.2023 10:05:47</t>
  </si>
  <si>
    <t>05.07.2023 10:05:48</t>
  </si>
  <si>
    <t>05.07.2023 10:05:49</t>
  </si>
  <si>
    <t>05.07.2023 10:05:50</t>
  </si>
  <si>
    <t>05.07.2023 10:05:52</t>
  </si>
  <si>
    <t>05.07.2023 10:05:53</t>
  </si>
  <si>
    <t>05.07.2023 10:05:54</t>
  </si>
  <si>
    <t>05.07.2023 10:05:55</t>
  </si>
  <si>
    <t>05.07.2023 10:05:57</t>
  </si>
  <si>
    <t>05.07.2023 10:06:02</t>
  </si>
  <si>
    <t>05.07.2023 10:06:04</t>
  </si>
  <si>
    <t>05.07.2023 10:06:05</t>
  </si>
  <si>
    <t>05.07.2023 10:06:06</t>
  </si>
  <si>
    <t>05.07.2023 10:06:08</t>
  </si>
  <si>
    <t>05.07.2023 10:06:09</t>
  </si>
  <si>
    <t>05.07.2023 10:06:10</t>
  </si>
  <si>
    <t>05.07.2023 10:06:11</t>
  </si>
  <si>
    <t>05.07.2023 10:06:16</t>
  </si>
  <si>
    <t>05.07.2023 10:07:13</t>
  </si>
  <si>
    <t>05.07.2023 10:07:14</t>
  </si>
  <si>
    <t>05.07.2023 10:07:16</t>
  </si>
  <si>
    <t>05.07.2023 10:07:17</t>
  </si>
  <si>
    <t>05.07.2023 10:07:19</t>
  </si>
  <si>
    <t>05.07.2023 10:07:20</t>
  </si>
  <si>
    <t>05.07.2023 10:07:22</t>
  </si>
  <si>
    <t>05.07.2023 10:07:44</t>
  </si>
  <si>
    <t>05.07.2023 10:07:46</t>
  </si>
  <si>
    <t>05.07.2023 10:07:47</t>
  </si>
  <si>
    <t>05.07.2023 10:07:49</t>
  </si>
  <si>
    <t>05.07.2023 10:07:50</t>
  </si>
  <si>
    <t>05.07.2023 10:07:52</t>
  </si>
  <si>
    <t>05.07.2023 10:07:53</t>
  </si>
  <si>
    <t>05.07.2023 10:08:08</t>
  </si>
  <si>
    <t>05.07.2023 10:08:10</t>
  </si>
  <si>
    <t>05.07.2023 10:08:11</t>
  </si>
  <si>
    <t>05.07.2023 10:08:12</t>
  </si>
  <si>
    <t>05.07.2023 10:08:13</t>
  </si>
  <si>
    <t>05.07.2023 10:08:15</t>
  </si>
  <si>
    <t>05.07.2023 10:08:16</t>
  </si>
  <si>
    <t>05.07.2023 10:08:17</t>
  </si>
  <si>
    <t>05.07.2023 10:08:23</t>
  </si>
  <si>
    <t>05.07.2023 10:08:24</t>
  </si>
  <si>
    <t>05.07.2023 10:08:26</t>
  </si>
  <si>
    <t>05.07.2023 10:08:27</t>
  </si>
  <si>
    <t>05.07.2023 10:08:28</t>
  </si>
  <si>
    <t>05.07.2023 10:08:29</t>
  </si>
  <si>
    <t>05.07.2023 10:08:31</t>
  </si>
  <si>
    <t>05.07.2023 10:08:32</t>
  </si>
  <si>
    <t>05.07.2023 10:08:33</t>
  </si>
  <si>
    <t>05.07.2023 10:09:28</t>
  </si>
  <si>
    <t>05.07.2023 10:09:30</t>
  </si>
  <si>
    <t>05.07.2023 10:09:31</t>
  </si>
  <si>
    <t>05.07.2023 10:09:33</t>
  </si>
  <si>
    <t>05.07.2023 10:09:34</t>
  </si>
  <si>
    <t>05.07.2023 10:09:37</t>
  </si>
  <si>
    <t>05.07.2023 10:10:22</t>
  </si>
  <si>
    <t>05.07.2023 10:10:24</t>
  </si>
  <si>
    <t>05.07.2023 10:10:25</t>
  </si>
  <si>
    <t>05.07.2023 10:10:27</t>
  </si>
  <si>
    <t>05.07.2023 10:10:36</t>
  </si>
  <si>
    <t>05.07.2023 10:10:40</t>
  </si>
  <si>
    <t>05.07.2023 10:10:46</t>
  </si>
  <si>
    <t>05.07.2023 10:10:48</t>
  </si>
  <si>
    <t>05.07.2023 10:10:49</t>
  </si>
  <si>
    <t>05.07.2023 10:10:50</t>
  </si>
  <si>
    <t>05.07.2023 10:10:52</t>
  </si>
  <si>
    <t>05.07.2023 10:10:53</t>
  </si>
  <si>
    <t>05.07.2023 10:10:54</t>
  </si>
  <si>
    <t>05.07.2023 10:10:55</t>
  </si>
  <si>
    <t>05.07.2023 10:10:57</t>
  </si>
  <si>
    <t>05.07.2023 10:10:58</t>
  </si>
  <si>
    <t>05.07.2023 10:11:01</t>
  </si>
  <si>
    <t>05.07.2023 10:11:02</t>
  </si>
  <si>
    <t>05.07.2023 10:11:03</t>
  </si>
  <si>
    <t>05.07.2023 10:11:05</t>
  </si>
  <si>
    <t>05.07.2023 10:11:06</t>
  </si>
  <si>
    <t>05.07.2023 10:11:15</t>
  </si>
  <si>
    <t>05.07.2023 10:11:18</t>
  </si>
  <si>
    <t>05.07.2023 10:11:31</t>
  </si>
  <si>
    <t>05.07.2023 10:11:33</t>
  </si>
  <si>
    <t>05.07.2023 10:11:36</t>
  </si>
  <si>
    <t>05.07.2023 10:11:37</t>
  </si>
  <si>
    <t>05.07.2023 10:11:39</t>
  </si>
  <si>
    <t>05.07.2023 10:11:42</t>
  </si>
  <si>
    <t>05.07.2023 10:11:45</t>
  </si>
  <si>
    <t>05.07.2023 10:11:46</t>
  </si>
  <si>
    <t>05.07.2023 10:11:48</t>
  </si>
  <si>
    <t>05.07.2023 10:11:49</t>
  </si>
  <si>
    <t>05.07.2023 10:11:51</t>
  </si>
  <si>
    <t>05.07.2023 10:11:52</t>
  </si>
  <si>
    <t>05.07.2023 10:11:57</t>
  </si>
  <si>
    <t>05.07.2023 10:11:58</t>
  </si>
  <si>
    <t>05.07.2023 10:11:59</t>
  </si>
  <si>
    <t>05.07.2023 10:12:01</t>
  </si>
  <si>
    <t>05.07.2023 10:12:02</t>
  </si>
  <si>
    <t>05.07.2023 10:12:03</t>
  </si>
  <si>
    <t>05.07.2023 10:12:06</t>
  </si>
  <si>
    <t>05.07.2023 10:12:09</t>
  </si>
  <si>
    <t>05.07.2023 10:13:09</t>
  </si>
  <si>
    <t>05.07.2023 10:13:10</t>
  </si>
  <si>
    <t>05.07.2023 10:13:12</t>
  </si>
  <si>
    <t>05.07.2023 10:13:13</t>
  </si>
  <si>
    <t>05.07.2023 10:13:15</t>
  </si>
  <si>
    <t>05.07.2023 10:13:18</t>
  </si>
  <si>
    <t>05.07.2023 10:13:19</t>
  </si>
  <si>
    <t>05.07.2023 10:13:21</t>
  </si>
  <si>
    <t>05.07.2023 10:13:22</t>
  </si>
  <si>
    <t>05.07.2023 10:13:24</t>
  </si>
  <si>
    <t>05.07.2023 10:13:28</t>
  </si>
  <si>
    <t>05.07.2023 10:13:52</t>
  </si>
  <si>
    <t>05.07.2023 10:13:54</t>
  </si>
  <si>
    <t>05.07.2023 10:13:55</t>
  </si>
  <si>
    <t>05.07.2023 10:13:56</t>
  </si>
  <si>
    <t>05.07.2023 10:13:58</t>
  </si>
  <si>
    <t>05.07.2023 10:13:59</t>
  </si>
  <si>
    <t>05.07.2023 10:14:00</t>
  </si>
  <si>
    <t>05.07.2023 10:14:01</t>
  </si>
  <si>
    <t>05.07.2023 10:14:04</t>
  </si>
  <si>
    <t>05.07.2023 10:14:52</t>
  </si>
  <si>
    <t>05.07.2023 10:16:31</t>
  </si>
  <si>
    <t>05.07.2023 10:16:32</t>
  </si>
  <si>
    <t>05.07.2023 10:16:34</t>
  </si>
  <si>
    <t>05.07.2023 10:16:35</t>
  </si>
  <si>
    <t>05.07.2023 10:16:59</t>
  </si>
  <si>
    <t>05.07.2023 10:17:01</t>
  </si>
  <si>
    <t>05.07.2023 10:17:02</t>
  </si>
  <si>
    <t>05.07.2023 10:17:03</t>
  </si>
  <si>
    <t>05.07.2023 10:17:05</t>
  </si>
  <si>
    <t>05.07.2023 10:17:06</t>
  </si>
  <si>
    <t>05.07.2023 10:17:09</t>
  </si>
  <si>
    <t>05.07.2023 10:19:07</t>
  </si>
  <si>
    <t>05.07.2023 10:19:08</t>
  </si>
  <si>
    <t>05.07.2023 10:19:13</t>
  </si>
  <si>
    <t>05.07.2023 10:19:19</t>
  </si>
  <si>
    <t>05.07.2023 10:19:20</t>
  </si>
  <si>
    <t>05.07.2023 10:19:22</t>
  </si>
  <si>
    <t>05.07.2023 10:19:23</t>
  </si>
  <si>
    <t>05.07.2023 10:19:25</t>
  </si>
  <si>
    <t>05.07.2023 10:19:26</t>
  </si>
  <si>
    <t>05.07.2023 10:19:28</t>
  </si>
  <si>
    <t>05.07.2023 10:19:29</t>
  </si>
  <si>
    <t>05.07.2023 10:19:31</t>
  </si>
  <si>
    <t>05.07.2023 10:20:50</t>
  </si>
  <si>
    <t>05.07.2023 10:20:52</t>
  </si>
  <si>
    <t>05.07.2023 10:20:53</t>
  </si>
  <si>
    <t>05.07.2023 10:20:54</t>
  </si>
  <si>
    <t>05.07.2023 10:20:56</t>
  </si>
  <si>
    <t>05.07.2023 10:20:57</t>
  </si>
  <si>
    <t>05.07.2023 10:20:58</t>
  </si>
  <si>
    <t>05.07.2023 10:20:59</t>
  </si>
  <si>
    <t>05.07.2023 10:21:01</t>
  </si>
  <si>
    <t>05.07.2023 10:21:02</t>
  </si>
  <si>
    <t>05.07.2023 10:21:03</t>
  </si>
  <si>
    <t>05.07.2023 10:21:04</t>
  </si>
  <si>
    <t>05.07.2023 10:21:06</t>
  </si>
  <si>
    <t>05.07.2023 10:22:11</t>
  </si>
  <si>
    <t>05.07.2023 10:22:14</t>
  </si>
  <si>
    <t>05.07.2023 10:22:16</t>
  </si>
  <si>
    <t>05.07.2023 10:22:17</t>
  </si>
  <si>
    <t>05.07.2023 10:22:19</t>
  </si>
  <si>
    <t>05.07.2023 10:22:20</t>
  </si>
  <si>
    <t>05.07.2023 10:22:22</t>
  </si>
  <si>
    <t>05.07.2023 10:22:25</t>
  </si>
  <si>
    <t>05.07.2023 10:22:50</t>
  </si>
  <si>
    <t>05.07.2023 10:22:52</t>
  </si>
  <si>
    <t>05.07.2023 10:22:53</t>
  </si>
  <si>
    <t>05.07.2023 10:22:55</t>
  </si>
  <si>
    <t>05.07.2023 10:22:58</t>
  </si>
  <si>
    <t>05.07.2023 10:22:59</t>
  </si>
  <si>
    <t>05.07.2023 10:23:01</t>
  </si>
  <si>
    <t>05.07.2023 10:23:02</t>
  </si>
  <si>
    <t>05.07.2023 10:23:31</t>
  </si>
  <si>
    <t>05.07.2023 10:23:32</t>
  </si>
  <si>
    <t>05.07.2023 10:23:33</t>
  </si>
  <si>
    <t>05.07.2023 10:23:35</t>
  </si>
  <si>
    <t>05.07.2023 10:24:15</t>
  </si>
  <si>
    <t>05.07.2023 10:24:16</t>
  </si>
  <si>
    <t>05.07.2023 10:24:18</t>
  </si>
  <si>
    <t>05.07.2023 10:24:19</t>
  </si>
  <si>
    <t>05.07.2023 10:24:22</t>
  </si>
  <si>
    <t>05.07.2023 10:24:24</t>
  </si>
  <si>
    <t>05.07.2023 10:24:25</t>
  </si>
  <si>
    <t>05.07.2023 10:25:27</t>
  </si>
  <si>
    <t>05.07.2023 10:25:28</t>
  </si>
  <si>
    <t>05.07.2023 10:25:30</t>
  </si>
  <si>
    <t>05.07.2023 10:25:31</t>
  </si>
  <si>
    <t>05.07.2023 10:25:32</t>
  </si>
  <si>
    <t>05.07.2023 10:25:33</t>
  </si>
  <si>
    <t>05.07.2023 10:25:35</t>
  </si>
  <si>
    <t>05.07.2023 10:25:36</t>
  </si>
  <si>
    <t>05.07.2023 10:25:49</t>
  </si>
  <si>
    <t>05.07.2023 10:25:54</t>
  </si>
  <si>
    <t>05.07.2023 10:25:57</t>
  </si>
  <si>
    <t>05.07.2023 10:25:58</t>
  </si>
  <si>
    <t>05.07.2023 10:26:01</t>
  </si>
  <si>
    <t>05.07.2023 10:26:03</t>
  </si>
  <si>
    <t>05.07.2023 10:26:04</t>
  </si>
  <si>
    <t>05.07.2023 10:26:06</t>
  </si>
  <si>
    <t>05.07.2023 10:26:07</t>
  </si>
  <si>
    <t>05.07.2023 10:26:09</t>
  </si>
  <si>
    <t>05.07.2023 10:26:10</t>
  </si>
  <si>
    <t>05.07.2023 10:26:12</t>
  </si>
  <si>
    <t>05.07.2023 10:26:37</t>
  </si>
  <si>
    <t>05.07.2023 10:26:38</t>
  </si>
  <si>
    <t>05.07.2023 10:26:40</t>
  </si>
  <si>
    <t>05.07.2023 10:26:41</t>
  </si>
  <si>
    <t>05.07.2023 10:26:42</t>
  </si>
  <si>
    <t>05.07.2023 10:26:43</t>
  </si>
  <si>
    <t>05.07.2023 10:26:45</t>
  </si>
  <si>
    <t>05.07.2023 10:26:46</t>
  </si>
  <si>
    <t>05.07.2023 10:26:47</t>
  </si>
  <si>
    <t>05.07.2023 10:26:49</t>
  </si>
  <si>
    <t>05.07.2023 10:26:50</t>
  </si>
  <si>
    <t>05.07.2023 10:26:51</t>
  </si>
  <si>
    <t>05.07.2023 10:26:54</t>
  </si>
  <si>
    <t>05.07.2023 10:26:55</t>
  </si>
  <si>
    <t>05.07.2023 10:26:56</t>
  </si>
  <si>
    <t>05.07.2023 10:26:58</t>
  </si>
  <si>
    <t>05.07.2023 10:26:59</t>
  </si>
  <si>
    <t>05.07.2023 10:27:02</t>
  </si>
  <si>
    <t>05.07.2023 10:27:04</t>
  </si>
  <si>
    <t>05.07.2023 10:27:06</t>
  </si>
  <si>
    <t>05.07.2023 10:27:45</t>
  </si>
  <si>
    <t>05.07.2023 10:27:46</t>
  </si>
  <si>
    <t>05.07.2023 10:27:48</t>
  </si>
  <si>
    <t>05.07.2023 10:27:49</t>
  </si>
  <si>
    <t>05.07.2023 10:27:50</t>
  </si>
  <si>
    <t>05.07.2023 10:27:51</t>
  </si>
  <si>
    <t>05.07.2023 10:28:53</t>
  </si>
  <si>
    <t>05.07.2023 10:28:54</t>
  </si>
  <si>
    <t>05.07.2023 10:28:55</t>
  </si>
  <si>
    <t>05.07.2023 10:28:56</t>
  </si>
  <si>
    <t>05.07.2023 10:28:58</t>
  </si>
  <si>
    <t>05.07.2023 10:28:59</t>
  </si>
  <si>
    <t>05.07.2023 10:29:17</t>
  </si>
  <si>
    <t>05.07.2023 10:30:18</t>
  </si>
  <si>
    <t>05.07.2023 10:30:20</t>
  </si>
  <si>
    <t>05.07.2023 10:30:21</t>
  </si>
  <si>
    <t>05.07.2023 10:30:22</t>
  </si>
  <si>
    <t>05.07.2023 10:30:23</t>
  </si>
  <si>
    <t>05.07.2023 10:30:25</t>
  </si>
  <si>
    <t>05.07.2023 10:31:18</t>
  </si>
  <si>
    <t>05.07.2023 10:32:15</t>
  </si>
  <si>
    <t>05.07.2023 10:32:17</t>
  </si>
  <si>
    <t>05.07.2023 10:32:18</t>
  </si>
  <si>
    <t>05.07.2023 10:32:30</t>
  </si>
  <si>
    <t>05.07.2023 10:32:31</t>
  </si>
  <si>
    <t>05.07.2023 10:32:33</t>
  </si>
  <si>
    <t>05.07.2023 10:32:35</t>
  </si>
  <si>
    <t>05.07.2023 10:32:37</t>
  </si>
  <si>
    <t>05.07.2023 10:32:38</t>
  </si>
  <si>
    <t>05.07.2023 10:32:39</t>
  </si>
  <si>
    <t>05.07.2023 10:32:42</t>
  </si>
  <si>
    <t>05.07.2023 10:32:43</t>
  </si>
  <si>
    <t>05.07.2023 10:33:07</t>
  </si>
  <si>
    <t>05.07.2023 10:33:08</t>
  </si>
  <si>
    <t>05.07.2023 10:33:10</t>
  </si>
  <si>
    <t>05.07.2023 10:33:11</t>
  </si>
  <si>
    <t>05.07.2023 10:33:12</t>
  </si>
  <si>
    <t>05.07.2023 10:33:13</t>
  </si>
  <si>
    <t>05.07.2023 10:33:15</t>
  </si>
  <si>
    <t>05.07.2023 10:33:16</t>
  </si>
  <si>
    <t>05.07.2023 10:33:17</t>
  </si>
  <si>
    <t>05.07.2023 10:33:26</t>
  </si>
  <si>
    <t>05.07.2023 10:33:27</t>
  </si>
  <si>
    <t>05.07.2023 10:33:29</t>
  </si>
  <si>
    <t>05.07.2023 10:33:30</t>
  </si>
  <si>
    <t>05.07.2023 10:33:31</t>
  </si>
  <si>
    <t>05.07.2023 10:33:32</t>
  </si>
  <si>
    <t>05.07.2023 10:33:34</t>
  </si>
  <si>
    <t>05.07.2023 10:33:35</t>
  </si>
  <si>
    <t>05.07.2023 10:33:36</t>
  </si>
  <si>
    <t>05.07.2023 10:33:37</t>
  </si>
  <si>
    <t>05.07.2023 10:35:57</t>
  </si>
  <si>
    <t>05.07.2023 10:36:54</t>
  </si>
  <si>
    <t>05.07.2023 10:36:55</t>
  </si>
  <si>
    <t>05.07.2023 10:36:57</t>
  </si>
  <si>
    <t>05.07.2023 10:36:58</t>
  </si>
  <si>
    <t>05.07.2023 10:37:00</t>
  </si>
  <si>
    <t>05.07.2023 10:37:01</t>
  </si>
  <si>
    <t>05.07.2023 10:37:03</t>
  </si>
  <si>
    <t>05.07.2023 10:37:07</t>
  </si>
  <si>
    <t>05.07.2023 10:37:09</t>
  </si>
  <si>
    <t>05.07.2023 10:37:10</t>
  </si>
  <si>
    <t>05.07.2023 10:37:11</t>
  </si>
  <si>
    <t>05.07.2023 10:37:14</t>
  </si>
  <si>
    <t>05.07.2023 10:37:15</t>
  </si>
  <si>
    <t>05.07.2023 10:37:30</t>
  </si>
  <si>
    <t>05.07.2023 10:37:31</t>
  </si>
  <si>
    <t>05.07.2023 10:37:33</t>
  </si>
  <si>
    <t>05.07.2023 10:37:34</t>
  </si>
  <si>
    <t>05.07.2023 10:37:38</t>
  </si>
  <si>
    <t>05.07.2023 10:37:50</t>
  </si>
  <si>
    <t>05.07.2023 10:37:51</t>
  </si>
  <si>
    <t>05.07.2023 10:37:53</t>
  </si>
  <si>
    <t>05.07.2023 10:37:54</t>
  </si>
  <si>
    <t>05.07.2023 10:37:56</t>
  </si>
  <si>
    <t>05.07.2023 10:37:57</t>
  </si>
  <si>
    <t>05.07.2023 10:37:59</t>
  </si>
  <si>
    <t>05.07.2023 10:39:29</t>
  </si>
  <si>
    <t>05.07.2023 10:39:30</t>
  </si>
  <si>
    <t>05.07.2023 10:39:32</t>
  </si>
  <si>
    <t>05.07.2023 10:39:33</t>
  </si>
  <si>
    <t>05.07.2023 10:39:34</t>
  </si>
  <si>
    <t>05.07.2023 10:40:44</t>
  </si>
  <si>
    <t>05.07.2023 10:40:55</t>
  </si>
  <si>
    <t>05.07.2023 10:40:56</t>
  </si>
  <si>
    <t>05.07.2023 10:40:59</t>
  </si>
  <si>
    <t>05.07.2023 10:41:07</t>
  </si>
  <si>
    <t>05.07.2023 10:41:08</t>
  </si>
  <si>
    <t>05.07.2023 10:41:10</t>
  </si>
  <si>
    <t>05.07.2023 10:41:12</t>
  </si>
  <si>
    <t>05.07.2023 10:41:14</t>
  </si>
  <si>
    <t>05.07.2023 10:41:15</t>
  </si>
  <si>
    <t>05.07.2023 10:41:16</t>
  </si>
  <si>
    <t>05.07.2023 10:41:34</t>
  </si>
  <si>
    <t>05.07.2023 10:41:35</t>
  </si>
  <si>
    <t>05.07.2023 10:41:37</t>
  </si>
  <si>
    <t>05.07.2023 10:41:38</t>
  </si>
  <si>
    <t>05.07.2023 10:41:41</t>
  </si>
  <si>
    <t>05.07.2023 10:42:54</t>
  </si>
  <si>
    <t>05.07.2023 10:42:56</t>
  </si>
  <si>
    <t>05.07.2023 10:42:57</t>
  </si>
  <si>
    <t>05.07.2023 10:42:59</t>
  </si>
  <si>
    <t>05.07.2023 10:43:02</t>
  </si>
  <si>
    <t>05.07.2023 10:43:03</t>
  </si>
  <si>
    <t>05.07.2023 10:43:06</t>
  </si>
  <si>
    <t>05.07.2023 10:43:45</t>
  </si>
  <si>
    <t>05.07.2023 10:43:47</t>
  </si>
  <si>
    <t>05.07.2023 10:43:48</t>
  </si>
  <si>
    <t>05.07.2023 10:43:49</t>
  </si>
  <si>
    <t>05.07.2023 10:43:50</t>
  </si>
  <si>
    <t>05.07.2023 10:43:52</t>
  </si>
  <si>
    <t>05.07.2023 10:43:53</t>
  </si>
  <si>
    <t>05.07.2023 10:43:54</t>
  </si>
  <si>
    <t>05.07.2023 10:44:12</t>
  </si>
  <si>
    <t>05.07.2023 10:44:13</t>
  </si>
  <si>
    <t>05.07.2023 10:44:15</t>
  </si>
  <si>
    <t>05.07.2023 10:44:16</t>
  </si>
  <si>
    <t>05.07.2023 10:44:17</t>
  </si>
  <si>
    <t>05.07.2023 10:44:18</t>
  </si>
  <si>
    <t>05.07.2023 10:44:20</t>
  </si>
  <si>
    <t>05.07.2023 10:45:10</t>
  </si>
  <si>
    <t>05.07.2023 10:45:12</t>
  </si>
  <si>
    <t>05.07.2023 10:45:13</t>
  </si>
  <si>
    <t>05.07.2023 10:45:14</t>
  </si>
  <si>
    <t>05.07.2023 10:45:16</t>
  </si>
  <si>
    <t>05.07.2023 10:45:17</t>
  </si>
  <si>
    <t>05.07.2023 10:45:18</t>
  </si>
  <si>
    <t>05.07.2023 10:45:24</t>
  </si>
  <si>
    <t>05.07.2023 10:46:09</t>
  </si>
  <si>
    <t>05.07.2023 10:46:10</t>
  </si>
  <si>
    <t>05.07.2023 10:46:11</t>
  </si>
  <si>
    <t>05.07.2023 10:46:13</t>
  </si>
  <si>
    <t>05.07.2023 10:46:15</t>
  </si>
  <si>
    <t>05.07.2023 10:46:48</t>
  </si>
  <si>
    <t>05.07.2023 10:46:51</t>
  </si>
  <si>
    <t>05.07.2023 10:46:56</t>
  </si>
  <si>
    <t>05.07.2023 10:47:05</t>
  </si>
  <si>
    <t>05.07.2023 10:47:06</t>
  </si>
  <si>
    <t>05.07.2023 10:47:07</t>
  </si>
  <si>
    <t>05.07.2023 10:47:09</t>
  </si>
  <si>
    <t>05.07.2023 10:47:10</t>
  </si>
  <si>
    <t>05.07.2023 10:47:11</t>
  </si>
  <si>
    <t>05.07.2023 10:47:12</t>
  </si>
  <si>
    <t>05.07.2023 10:47:14</t>
  </si>
  <si>
    <t>05.07.2023 10:47:36</t>
  </si>
  <si>
    <t>05.07.2023 10:47:37</t>
  </si>
  <si>
    <t>05.07.2023 10:47:42</t>
  </si>
  <si>
    <t>05.07.2023 10:47:43</t>
  </si>
  <si>
    <t>05.07.2023 10:47:45</t>
  </si>
  <si>
    <t>05.07.2023 10:47:57</t>
  </si>
  <si>
    <t>05.07.2023 10:47:58</t>
  </si>
  <si>
    <t>05.07.2023 10:48:00</t>
  </si>
  <si>
    <t>05.07.2023 10:48:01</t>
  </si>
  <si>
    <t>05.07.2023 10:48:02</t>
  </si>
  <si>
    <t>05.07.2023 10:48:03</t>
  </si>
  <si>
    <t>05.07.2023 10:48:05</t>
  </si>
  <si>
    <t>05.07.2023 10:48:06</t>
  </si>
  <si>
    <t>05.07.2023 10:48:07</t>
  </si>
  <si>
    <t>05.07.2023 10:48:14</t>
  </si>
  <si>
    <t>05.07.2023 10:48:16</t>
  </si>
  <si>
    <t>05.07.2023 10:48:19</t>
  </si>
  <si>
    <t>05.07.2023 10:48:20</t>
  </si>
  <si>
    <t>05.07.2023 10:48:44</t>
  </si>
  <si>
    <t>05.07.2023 10:48:58</t>
  </si>
  <si>
    <t>05.07.2023 10:49:44</t>
  </si>
  <si>
    <t>05.07.2023 10:49:46</t>
  </si>
  <si>
    <t>05.07.2023 10:49:47</t>
  </si>
  <si>
    <t>05.07.2023 10:49:49</t>
  </si>
  <si>
    <t>05.07.2023 10:49:50</t>
  </si>
  <si>
    <t>05.07.2023 10:49:51</t>
  </si>
  <si>
    <t>05.07.2023 10:49:52</t>
  </si>
  <si>
    <t>05.07.2023 10:49:54</t>
  </si>
  <si>
    <t>05.07.2023 10:49:55</t>
  </si>
  <si>
    <t>05.07.2023 10:49:57</t>
  </si>
  <si>
    <t>05.07.2023 10:52:22</t>
  </si>
  <si>
    <t>05.07.2023 10:52:24</t>
  </si>
  <si>
    <t>05.07.2023 10:52:25</t>
  </si>
  <si>
    <t>05.07.2023 10:52:26</t>
  </si>
  <si>
    <t>05.07.2023 10:52:27</t>
  </si>
  <si>
    <t>05.07.2023 10:52:29</t>
  </si>
  <si>
    <t>05.07.2023 10:52:30</t>
  </si>
  <si>
    <t>05.07.2023 10:52:31</t>
  </si>
  <si>
    <t>05.07.2023 10:52:32</t>
  </si>
  <si>
    <t>05.07.2023 10:52:34</t>
  </si>
  <si>
    <t>05.07.2023 10:52:35</t>
  </si>
  <si>
    <t>05.07.2023 10:52:36</t>
  </si>
  <si>
    <t>05.07.2023 10:52:37</t>
  </si>
  <si>
    <t>05.07.2023 10:52:39</t>
  </si>
  <si>
    <t>05.07.2023 10:52:40</t>
  </si>
  <si>
    <t>05.07.2023 10:52:41</t>
  </si>
  <si>
    <t>05.07.2023 10:52:44</t>
  </si>
  <si>
    <t>05.07.2023 10:52:45</t>
  </si>
  <si>
    <t>05.07.2023 10:53:26</t>
  </si>
  <si>
    <t>05.07.2023 10:53:27</t>
  </si>
  <si>
    <t>05.07.2023 10:53:28</t>
  </si>
  <si>
    <t>05.07.2023 10:53:30</t>
  </si>
  <si>
    <t>05.07.2023 10:53:31</t>
  </si>
  <si>
    <t>05.07.2023 10:53:32</t>
  </si>
  <si>
    <t>05.07.2023 10:53:33</t>
  </si>
  <si>
    <t>05.07.2023 10:53:35</t>
  </si>
  <si>
    <t>05.07.2023 10:53:36</t>
  </si>
  <si>
    <t>05.07.2023 10:53:37</t>
  </si>
  <si>
    <t>05.07.2023 10:53:40</t>
  </si>
  <si>
    <t>05.07.2023 10:53:41</t>
  </si>
  <si>
    <t>05.07.2023 10:53:43</t>
  </si>
  <si>
    <t>05.07.2023 10:53:44</t>
  </si>
  <si>
    <t>05.07.2023 10:53:50</t>
  </si>
  <si>
    <t>05.07.2023 10:53:51</t>
  </si>
  <si>
    <t>05.07.2023 10:53:52</t>
  </si>
  <si>
    <t>05.07.2023 10:53:54</t>
  </si>
  <si>
    <t>05.07.2023 10:53:55</t>
  </si>
  <si>
    <t>05.07.2023 10:53:56</t>
  </si>
  <si>
    <t>05.07.2023 10:53:57</t>
  </si>
  <si>
    <t>05.07.2023 10:53:59</t>
  </si>
  <si>
    <t>05.07.2023 10:54:00</t>
  </si>
  <si>
    <t>05.07.2023 10:54:06</t>
  </si>
  <si>
    <t>05.07.2023 10:54:07</t>
  </si>
  <si>
    <t>05.07.2023 10:54:09</t>
  </si>
  <si>
    <t>05.07.2023 10:54:10</t>
  </si>
  <si>
    <t>05.07.2023 10:54:12</t>
  </si>
  <si>
    <t>05.07.2023 10:54:39</t>
  </si>
  <si>
    <t>05.07.2023 10:54:40</t>
  </si>
  <si>
    <t>05.07.2023 10:54:42</t>
  </si>
  <si>
    <t>05.07.2023 10:54:43</t>
  </si>
  <si>
    <t>05.07.2023 10:54:45</t>
  </si>
  <si>
    <t>05.07.2023 10:54:46</t>
  </si>
  <si>
    <t>05.07.2023 10:54:48</t>
  </si>
  <si>
    <t>05.07.2023 10:54:49</t>
  </si>
  <si>
    <t>05.07.2023 10:54:51</t>
  </si>
  <si>
    <t>05.07.2023 10:54:52</t>
  </si>
  <si>
    <t>05.07.2023 10:54:54</t>
  </si>
  <si>
    <t>05.07.2023 10:54:55</t>
  </si>
  <si>
    <t>05.07.2023 10:54:57</t>
  </si>
  <si>
    <t>05.07.2023 10:57:15</t>
  </si>
  <si>
    <t>05.07.2023 10:57:16</t>
  </si>
  <si>
    <t>05.07.2023 10:57:18</t>
  </si>
  <si>
    <t>05.07.2023 10:57:22</t>
  </si>
  <si>
    <t>05.07.2023 10:57:24</t>
  </si>
  <si>
    <t>05.07.2023 10:57:25</t>
  </si>
  <si>
    <t>05.07.2023 10:57:27</t>
  </si>
  <si>
    <t>05.07.2023 10:57:28</t>
  </si>
  <si>
    <t>05.07.2023 10:58:52</t>
  </si>
  <si>
    <t>05.07.2023 10:58:54</t>
  </si>
  <si>
    <t>05.07.2023 10:58:57</t>
  </si>
  <si>
    <t>05.07.2023 10:58:58</t>
  </si>
  <si>
    <t>05.07.2023 10:59:00</t>
  </si>
  <si>
    <t>05.07.2023 10:59:01</t>
  </si>
  <si>
    <t>05.07.2023 10:59:35</t>
  </si>
  <si>
    <t>05.07.2023 10:59:37</t>
  </si>
  <si>
    <t>05.07.2023 10:59:40</t>
  </si>
  <si>
    <t>05.07.2023 10:59:41</t>
  </si>
  <si>
    <t>05.07.2023 10:59:42</t>
  </si>
  <si>
    <t>05.07.2023 11:00:08</t>
  </si>
  <si>
    <t>05.07.2023 11:00:09</t>
  </si>
  <si>
    <t>05.07.2023 11:00:10</t>
  </si>
  <si>
    <t>05.07.2023 11:00:12</t>
  </si>
  <si>
    <t>05.07.2023 11:00:13</t>
  </si>
  <si>
    <t>05.07.2023 11:00:14</t>
  </si>
  <si>
    <t>05.07.2023 11:00:15</t>
  </si>
  <si>
    <t>05.07.2023 11:00:17</t>
  </si>
  <si>
    <t>05.07.2023 11:01:28</t>
  </si>
  <si>
    <t>05.07.2023 11:01:30</t>
  </si>
  <si>
    <t>05.07.2023 11:01:31</t>
  </si>
  <si>
    <t>05.07.2023 11:01:33</t>
  </si>
  <si>
    <t>05.07.2023 11:01:34</t>
  </si>
  <si>
    <t>05.07.2023 11:01:36</t>
  </si>
  <si>
    <t>05.07.2023 11:01:40</t>
  </si>
  <si>
    <t>05.07.2023 11:01:42</t>
  </si>
  <si>
    <t>05.07.2023 11:01:43</t>
  </si>
  <si>
    <t>05.07.2023 11:01:44</t>
  </si>
  <si>
    <t>05.07.2023 11:01:45</t>
  </si>
  <si>
    <t>05.07.2023 11:01:47</t>
  </si>
  <si>
    <t>05.07.2023 11:01:51</t>
  </si>
  <si>
    <t>05.07.2023 11:01:53</t>
  </si>
  <si>
    <t>05.07.2023 11:01:54</t>
  </si>
  <si>
    <t>05.07.2023 11:01:56</t>
  </si>
  <si>
    <t>05.07.2023 11:02:06</t>
  </si>
  <si>
    <t>05.07.2023 11:02:08</t>
  </si>
  <si>
    <t>05.07.2023 11:02:09</t>
  </si>
  <si>
    <t>05.07.2023 11:02:12</t>
  </si>
  <si>
    <t>05.07.2023 11:02:33</t>
  </si>
  <si>
    <t>05.07.2023 11:02:35</t>
  </si>
  <si>
    <t>05.07.2023 11:02:36</t>
  </si>
  <si>
    <t>05.07.2023 11:02:38</t>
  </si>
  <si>
    <t>05.07.2023 11:02:39</t>
  </si>
  <si>
    <t>05.07.2023 11:02:41</t>
  </si>
  <si>
    <t>05.07.2023 11:02:42</t>
  </si>
  <si>
    <t>05.07.2023 11:02:45</t>
  </si>
  <si>
    <t>05.07.2023 11:02:48</t>
  </si>
  <si>
    <t>05.07.2023 11:02:50</t>
  </si>
  <si>
    <t>05.07.2023 11:02:51</t>
  </si>
  <si>
    <t>05.07.2023 11:02:53</t>
  </si>
  <si>
    <t>05.07.2023 11:02:54</t>
  </si>
  <si>
    <t>05.07.2023 11:02:55</t>
  </si>
  <si>
    <t>05.07.2023 11:02:57</t>
  </si>
  <si>
    <t>05.07.2023 11:03:10</t>
  </si>
  <si>
    <t>05.07.2023 11:03:12</t>
  </si>
  <si>
    <t>05.07.2023 11:03:13</t>
  </si>
  <si>
    <t>05.07.2023 11:03:14</t>
  </si>
  <si>
    <t>05.07.2023 11:03:15</t>
  </si>
  <si>
    <t>05.07.2023 11:03:17</t>
  </si>
  <si>
    <t>05.07.2023 11:03:18</t>
  </si>
  <si>
    <t>05.07.2023 11:03:19</t>
  </si>
  <si>
    <t>05.07.2023 11:03:20</t>
  </si>
  <si>
    <t>05.07.2023 11:03:37</t>
  </si>
  <si>
    <t>05.07.2023 11:03:38</t>
  </si>
  <si>
    <t>05.07.2023 11:03:39</t>
  </si>
  <si>
    <t>05.07.2023 11:03:41</t>
  </si>
  <si>
    <t>05.07.2023 11:03:42</t>
  </si>
  <si>
    <t>05.07.2023 11:03:43</t>
  </si>
  <si>
    <t>05.07.2023 11:03:58</t>
  </si>
  <si>
    <t>05.07.2023 11:03:59</t>
  </si>
  <si>
    <t>05.07.2023 11:04:01</t>
  </si>
  <si>
    <t>05.07.2023 11:04:02</t>
  </si>
  <si>
    <t>05.07.2023 11:04:04</t>
  </si>
  <si>
    <t>05.07.2023 11:04:05</t>
  </si>
  <si>
    <t>05.07.2023 11:06:19</t>
  </si>
  <si>
    <t>05.07.2023 11:06:20</t>
  </si>
  <si>
    <t>05.07.2023 11:06:22</t>
  </si>
  <si>
    <t>05.07.2023 11:06:23</t>
  </si>
  <si>
    <t>05.07.2023 11:06:24</t>
  </si>
  <si>
    <t>05.07.2023 11:06:25</t>
  </si>
  <si>
    <t>05.07.2023 11:06:28</t>
  </si>
  <si>
    <t>05.07.2023 11:06:30</t>
  </si>
  <si>
    <t>05.07.2023 11:06:31</t>
  </si>
  <si>
    <t>05.07.2023 11:06:32</t>
  </si>
  <si>
    <t>05.07.2023 11:06:33</t>
  </si>
  <si>
    <t>05.07.2023 11:06:35</t>
  </si>
  <si>
    <t>05.07.2023 11:06:36</t>
  </si>
  <si>
    <t>05.07.2023 11:06:37</t>
  </si>
  <si>
    <t>05.07.2023 11:06:53</t>
  </si>
  <si>
    <t>05.07.2023 11:06:55</t>
  </si>
  <si>
    <t>05.07.2023 11:06:56</t>
  </si>
  <si>
    <t>05.07.2023 11:06:57</t>
  </si>
  <si>
    <t>05.07.2023 11:06:58</t>
  </si>
  <si>
    <t>05.07.2023 11:07:00</t>
  </si>
  <si>
    <t>05.07.2023 11:07:01</t>
  </si>
  <si>
    <t>05.07.2023 11:07:02</t>
  </si>
  <si>
    <t>05.07.2023 11:08:42</t>
  </si>
  <si>
    <t>05.07.2023 11:08:45</t>
  </si>
  <si>
    <t>05.07.2023 11:08:47</t>
  </si>
  <si>
    <t>05.07.2023 11:08:51</t>
  </si>
  <si>
    <t>05.07.2023 11:08:53</t>
  </si>
  <si>
    <t>05.07.2023 11:08:54</t>
  </si>
  <si>
    <t>05.07.2023 11:08:57</t>
  </si>
  <si>
    <t>05.07.2023 11:08:58</t>
  </si>
  <si>
    <t>05.07.2023 11:08:59</t>
  </si>
  <si>
    <t>05.07.2023 11:09:00</t>
  </si>
  <si>
    <t>05.07.2023 11:09:03</t>
  </si>
  <si>
    <t>05.07.2023 11:09:06</t>
  </si>
  <si>
    <t>05.07.2023 11:09:08</t>
  </si>
  <si>
    <t>05.07.2023 11:09:09</t>
  </si>
  <si>
    <t>05.07.2023 11:09:12</t>
  </si>
  <si>
    <t>05.07.2023 11:09:13</t>
  </si>
  <si>
    <t>05.07.2023 11:09:14</t>
  </si>
  <si>
    <t>05.07.2023 11:09:16</t>
  </si>
  <si>
    <t>05.07.2023 11:09:17</t>
  </si>
  <si>
    <t>05.07.2023 11:09:21</t>
  </si>
  <si>
    <t>05.07.2023 11:09:23</t>
  </si>
  <si>
    <t>05.07.2023 11:09:24</t>
  </si>
  <si>
    <t>05.07.2023 11:09:26</t>
  </si>
  <si>
    <t>05.07.2023 11:09:38</t>
  </si>
  <si>
    <t>05.07.2023 11:09:39</t>
  </si>
  <si>
    <t>05.07.2023 11:09:41</t>
  </si>
  <si>
    <t>05.07.2023 11:09:42</t>
  </si>
  <si>
    <t>05.07.2023 11:09:44</t>
  </si>
  <si>
    <t>05.07.2023 11:09:45</t>
  </si>
  <si>
    <t>05.07.2023 11:09:47</t>
  </si>
  <si>
    <t>05.07.2023 11:09:48</t>
  </si>
  <si>
    <t>05.07.2023 11:09:50</t>
  </si>
  <si>
    <t>05.07.2023 11:09:51</t>
  </si>
  <si>
    <t>05.07.2023 11:09:57</t>
  </si>
  <si>
    <t>05.07.2023 11:09:59</t>
  </si>
  <si>
    <t>05.07.2023 11:10:01</t>
  </si>
  <si>
    <t>05.07.2023 11:10:03</t>
  </si>
  <si>
    <t>05.07.2023 11:10:04</t>
  </si>
  <si>
    <t>05.07.2023 11:10:19</t>
  </si>
  <si>
    <t>05.07.2023 11:10:21</t>
  </si>
  <si>
    <t>05.07.2023 11:10:22</t>
  </si>
  <si>
    <t>05.07.2023 11:10:23</t>
  </si>
  <si>
    <t>05.07.2023 11:10:25</t>
  </si>
  <si>
    <t>05.07.2023 11:10:26</t>
  </si>
  <si>
    <t>05.07.2023 11:10:27</t>
  </si>
  <si>
    <t>05.07.2023 11:10:42</t>
  </si>
  <si>
    <t>05.07.2023 11:10:43</t>
  </si>
  <si>
    <t>05.07.2023 11:10:45</t>
  </si>
  <si>
    <t>05.07.2023 11:10:46</t>
  </si>
  <si>
    <t>05.07.2023 11:10:47</t>
  </si>
  <si>
    <t>05.07.2023 11:10:49</t>
  </si>
  <si>
    <t>05.07.2023 11:10:50</t>
  </si>
  <si>
    <t>05.07.2023 11:10:51</t>
  </si>
  <si>
    <t>05.07.2023 11:10:52</t>
  </si>
  <si>
    <t>05.07.2023 11:11:18</t>
  </si>
  <si>
    <t>05.07.2023 11:11:21</t>
  </si>
  <si>
    <t>05.07.2023 11:11:24</t>
  </si>
  <si>
    <t>05.07.2023 11:11:40</t>
  </si>
  <si>
    <t>05.07.2023 11:11:45</t>
  </si>
  <si>
    <t>05.07.2023 11:11:46</t>
  </si>
  <si>
    <t>05.07.2023 11:11:48</t>
  </si>
  <si>
    <t>05.07.2023 11:11:49</t>
  </si>
  <si>
    <t>05.07.2023 11:11:51</t>
  </si>
  <si>
    <t>05.07.2023 11:12:00</t>
  </si>
  <si>
    <t>05.07.2023 11:12:01</t>
  </si>
  <si>
    <t>05.07.2023 11:12:02</t>
  </si>
  <si>
    <t>05.07.2023 11:12:04</t>
  </si>
  <si>
    <t>05.07.2023 11:13:53</t>
  </si>
  <si>
    <t>05.07.2023 11:13:54</t>
  </si>
  <si>
    <t>05.07.2023 11:13:56</t>
  </si>
  <si>
    <t>05.07.2023 11:13:57</t>
  </si>
  <si>
    <t>05.07.2023 11:13:59</t>
  </si>
  <si>
    <t>05.07.2023 11:14:00</t>
  </si>
  <si>
    <t>05.07.2023 11:15:12</t>
  </si>
  <si>
    <t>05.07.2023 11:15:15</t>
  </si>
  <si>
    <t>05.07.2023 11:15:17</t>
  </si>
  <si>
    <t>05.07.2023 11:15:23</t>
  </si>
  <si>
    <t>05.07.2023 11:15:24</t>
  </si>
  <si>
    <t>05.07.2023 11:15:26</t>
  </si>
  <si>
    <t>05.07.2023 11:15:27</t>
  </si>
  <si>
    <t>05.07.2023 11:15:29</t>
  </si>
  <si>
    <t>05.07.2023 11:15:42</t>
  </si>
  <si>
    <t>05.07.2023 11:15:44</t>
  </si>
  <si>
    <t>05.07.2023 11:15:45</t>
  </si>
  <si>
    <t>05.07.2023 11:15:46</t>
  </si>
  <si>
    <t>05.07.2023 11:15:48</t>
  </si>
  <si>
    <t>05.07.2023 11:15:49</t>
  </si>
  <si>
    <t>05.07.2023 11:16:08</t>
  </si>
  <si>
    <t>05.07.2023 11:16:10</t>
  </si>
  <si>
    <t>05.07.2023 11:16:11</t>
  </si>
  <si>
    <t>05.07.2023 11:16:13</t>
  </si>
  <si>
    <t>05.07.2023 11:16:14</t>
  </si>
  <si>
    <t>05.07.2023 11:16:16</t>
  </si>
  <si>
    <t>05.07.2023 11:16:17</t>
  </si>
  <si>
    <t>05.07.2023 11:16:28</t>
  </si>
  <si>
    <t>05.07.2023 11:16:29</t>
  </si>
  <si>
    <t>05.07.2023 11:16:30</t>
  </si>
  <si>
    <t>05.07.2023 11:16:32</t>
  </si>
  <si>
    <t>05.07.2023 11:16:33</t>
  </si>
  <si>
    <t>05.07.2023 11:17:00</t>
  </si>
  <si>
    <t>05.07.2023 11:17:01</t>
  </si>
  <si>
    <t>05.07.2023 11:17:02</t>
  </si>
  <si>
    <t>05.07.2023 11:17:07</t>
  </si>
  <si>
    <t>05.07.2023 11:18:08</t>
  </si>
  <si>
    <t>05.07.2023 11:18:10</t>
  </si>
  <si>
    <t>05.07.2023 11:18:11</t>
  </si>
  <si>
    <t>05.07.2023 11:18:12</t>
  </si>
  <si>
    <t>05.07.2023 11:18:13</t>
  </si>
  <si>
    <t>05.07.2023 11:18:15</t>
  </si>
  <si>
    <t>05.07.2023 11:19:16</t>
  </si>
  <si>
    <t>05.07.2023 11:19:40</t>
  </si>
  <si>
    <t>05.07.2023 11:19:41</t>
  </si>
  <si>
    <t>05.07.2023 11:19:43</t>
  </si>
  <si>
    <t>05.07.2023 11:19:44</t>
  </si>
  <si>
    <t>05.07.2023 11:19:46</t>
  </si>
  <si>
    <t>05.07.2023 11:19:47</t>
  </si>
  <si>
    <t>05.07.2023 11:20:11</t>
  </si>
  <si>
    <t>05.07.2023 11:20:53</t>
  </si>
  <si>
    <t>05.07.2023 11:20:55</t>
  </si>
  <si>
    <t>05.07.2023 11:20:56</t>
  </si>
  <si>
    <t>05.07.2023 11:20:58</t>
  </si>
  <si>
    <t>05.07.2023 11:20:59</t>
  </si>
  <si>
    <t>05.07.2023 11:21:01</t>
  </si>
  <si>
    <t>05.07.2023 11:21:02</t>
  </si>
  <si>
    <t>05.07.2023 11:21:26</t>
  </si>
  <si>
    <t>05.07.2023 11:23:13</t>
  </si>
  <si>
    <t>05.07.2023 11:24:59</t>
  </si>
  <si>
    <t>05.07.2023 11:25:01</t>
  </si>
  <si>
    <t>05.07.2023 11:25:02</t>
  </si>
  <si>
    <t>05.07.2023 11:25:12</t>
  </si>
  <si>
    <t>05.07.2023 11:25:17</t>
  </si>
  <si>
    <t>05.07.2023 11:25:18</t>
  </si>
  <si>
    <t>05.07.2023 11:25:20</t>
  </si>
  <si>
    <t>05.07.2023 11:26:17</t>
  </si>
  <si>
    <t>05.07.2023 11:26:18</t>
  </si>
  <si>
    <t>05.07.2023 11:26:19</t>
  </si>
  <si>
    <t>05.07.2023 11:26:21</t>
  </si>
  <si>
    <t>05.07.2023 11:26:22</t>
  </si>
  <si>
    <t>05.07.2023 11:26:23</t>
  </si>
  <si>
    <t>05.07.2023 11:26:26</t>
  </si>
  <si>
    <t>05.07.2023 11:26:33</t>
  </si>
  <si>
    <t>05.07.2023 11:26:35</t>
  </si>
  <si>
    <t>05.07.2023 11:26:36</t>
  </si>
  <si>
    <t>05.07.2023 11:26:39</t>
  </si>
  <si>
    <t>05.07.2023 11:26:40</t>
  </si>
  <si>
    <t>05.07.2023 11:26:41</t>
  </si>
  <si>
    <t>05.07.2023 11:26:43</t>
  </si>
  <si>
    <t>05.07.2023 11:26:44</t>
  </si>
  <si>
    <t>05.07.2023 11:26:45</t>
  </si>
  <si>
    <t>05.07.2023 11:26:47</t>
  </si>
  <si>
    <t>05.07.2023 11:26:48</t>
  </si>
  <si>
    <t>05.07.2023 11:26:49</t>
  </si>
  <si>
    <t>05.07.2023 11:26:50</t>
  </si>
  <si>
    <t>05.07.2023 11:26:52</t>
  </si>
  <si>
    <t>05.07.2023 11:27:36</t>
  </si>
  <si>
    <t>05.07.2023 11:27:38</t>
  </si>
  <si>
    <t>05.07.2023 11:27:39</t>
  </si>
  <si>
    <t>05.07.2023 11:27:41</t>
  </si>
  <si>
    <t>05.07.2023 11:27:42</t>
  </si>
  <si>
    <t>05.07.2023 11:27:44</t>
  </si>
  <si>
    <t>05.07.2023 11:27:45</t>
  </si>
  <si>
    <t>05.07.2023 11:27:47</t>
  </si>
  <si>
    <t>05.07.2023 11:27:48</t>
  </si>
  <si>
    <t>05.07.2023 11:28:32</t>
  </si>
  <si>
    <t>05.07.2023 11:28:33</t>
  </si>
  <si>
    <t>05.07.2023 11:28:35</t>
  </si>
  <si>
    <t>05.07.2023 11:28:36</t>
  </si>
  <si>
    <t>05.07.2023 11:28:37</t>
  </si>
  <si>
    <t>05.07.2023 11:28:38</t>
  </si>
  <si>
    <t>05.07.2023 11:28:40</t>
  </si>
  <si>
    <t>05.07.2023 11:28:41</t>
  </si>
  <si>
    <t>05.07.2023 11:28:45</t>
  </si>
  <si>
    <t>05.07.2023 11:28:47</t>
  </si>
  <si>
    <t>05.07.2023 11:28:48</t>
  </si>
  <si>
    <t>05.07.2023 11:28:49</t>
  </si>
  <si>
    <t>05.07.2023 11:28:50</t>
  </si>
  <si>
    <t>05.07.2023 11:28:52</t>
  </si>
  <si>
    <t>05.07.2023 11:28:53</t>
  </si>
  <si>
    <t>05.07.2023 11:28:54</t>
  </si>
  <si>
    <t>05.07.2023 11:33:10</t>
  </si>
  <si>
    <t>05.07.2023 11:33:12</t>
  </si>
  <si>
    <t>05.07.2023 11:33:13</t>
  </si>
  <si>
    <t>05.07.2023 11:33:14</t>
  </si>
  <si>
    <t>05.07.2023 11:33:16</t>
  </si>
  <si>
    <t>05.07.2023 11:33:17</t>
  </si>
  <si>
    <t>05.07.2023 11:33:45</t>
  </si>
  <si>
    <t>05.07.2023 11:33:46</t>
  </si>
  <si>
    <t>05.07.2023 11:33:48</t>
  </si>
  <si>
    <t>05.07.2023 11:33:49</t>
  </si>
  <si>
    <t>05.07.2023 11:33:50</t>
  </si>
  <si>
    <t>05.07.2023 11:33:51</t>
  </si>
  <si>
    <t>05.07.2023 11:33:53</t>
  </si>
  <si>
    <t>05.07.2023 11:33:54</t>
  </si>
  <si>
    <t>05.07.2023 11:33:55</t>
  </si>
  <si>
    <t>05.07.2023 11:34:25</t>
  </si>
  <si>
    <t>05.07.2023 11:34:26</t>
  </si>
  <si>
    <t>05.07.2023 11:34:28</t>
  </si>
  <si>
    <t>05.07.2023 11:34:29</t>
  </si>
  <si>
    <t>05.07.2023 11:34:30</t>
  </si>
  <si>
    <t>05.07.2023 11:34:31</t>
  </si>
  <si>
    <t>05.07.2023 11:34:34</t>
  </si>
  <si>
    <t>05.07.2023 11:34:35</t>
  </si>
  <si>
    <t>05.07.2023 11:34:37</t>
  </si>
  <si>
    <t>05.07.2023 11:34:38</t>
  </si>
  <si>
    <t>05.07.2023 11:34:39</t>
  </si>
  <si>
    <t>05.07.2023 11:34:40</t>
  </si>
  <si>
    <t>05.07.2023 11:34:42</t>
  </si>
  <si>
    <t>05.07.2023 11:34:44</t>
  </si>
  <si>
    <t>05.07.2023 11:34:58</t>
  </si>
  <si>
    <t>05.07.2023 11:34:59</t>
  </si>
  <si>
    <t>05.07.2023 11:35:01</t>
  </si>
  <si>
    <t>05.07.2023 11:35:02</t>
  </si>
  <si>
    <t>05.07.2023 11:35:04</t>
  </si>
  <si>
    <t>05.07.2023 11:35:05</t>
  </si>
  <si>
    <t>05.07.2023 11:35:07</t>
  </si>
  <si>
    <t>05.07.2023 11:35:56</t>
  </si>
  <si>
    <t>05.07.2023 11:35:58</t>
  </si>
  <si>
    <t>05.07.2023 11:35:59</t>
  </si>
  <si>
    <t>05.07.2023 11:36:00</t>
  </si>
  <si>
    <t>05.07.2023 11:36:02</t>
  </si>
  <si>
    <t>05.07.2023 11:36:03</t>
  </si>
  <si>
    <t>05.07.2023 11:36:04</t>
  </si>
  <si>
    <t>05.07.2023 11:36:19</t>
  </si>
  <si>
    <t>05.07.2023 11:36:20</t>
  </si>
  <si>
    <t>05.07.2023 11:36:23</t>
  </si>
  <si>
    <t>05.07.2023 11:36:25</t>
  </si>
  <si>
    <t>05.07.2023 11:36:28</t>
  </si>
  <si>
    <t>05.07.2023 11:36:44</t>
  </si>
  <si>
    <t>05.07.2023 11:36:46</t>
  </si>
  <si>
    <t>05.07.2023 11:36:47</t>
  </si>
  <si>
    <t>05.07.2023 11:36:49</t>
  </si>
  <si>
    <t>05.07.2023 11:36:50</t>
  </si>
  <si>
    <t>05.07.2023 11:36:52</t>
  </si>
  <si>
    <t>05.07.2023 11:36:55</t>
  </si>
  <si>
    <t>05.07.2023 11:37:14</t>
  </si>
  <si>
    <t>05.07.2023 11:37:16</t>
  </si>
  <si>
    <t>05.07.2023 11:37:17</t>
  </si>
  <si>
    <t>05.07.2023 11:37:18</t>
  </si>
  <si>
    <t>05.07.2023 11:37:20</t>
  </si>
  <si>
    <t>05.07.2023 11:37:21</t>
  </si>
  <si>
    <t>05.07.2023 11:38:57</t>
  </si>
  <si>
    <t>05.07.2023 11:38:58</t>
  </si>
  <si>
    <t>05.07.2023 11:39:00</t>
  </si>
  <si>
    <t>05.07.2023 11:39:03</t>
  </si>
  <si>
    <t>05.07.2023 11:39:04</t>
  </si>
  <si>
    <t>05.07.2023 11:39:06</t>
  </si>
  <si>
    <t>05.07.2023 11:39:07</t>
  </si>
  <si>
    <t>05.07.2023 11:39:12</t>
  </si>
  <si>
    <t>05.07.2023 11:39:15</t>
  </si>
  <si>
    <t>05.07.2023 11:39:16</t>
  </si>
  <si>
    <t>05.07.2023 11:39:18</t>
  </si>
  <si>
    <t>05.07.2023 11:39:19</t>
  </si>
  <si>
    <t>05.07.2023 11:39:22</t>
  </si>
  <si>
    <t>05.07.2023 11:39:24</t>
  </si>
  <si>
    <t>05.07.2023 11:39:25</t>
  </si>
  <si>
    <t>05.07.2023 11:39:56</t>
  </si>
  <si>
    <t>05.07.2023 11:40:01</t>
  </si>
  <si>
    <t>05.07.2023 11:40:02</t>
  </si>
  <si>
    <t>05.07.2023 11:40:03</t>
  </si>
  <si>
    <t>05.07.2023 11:40:05</t>
  </si>
  <si>
    <t>05.07.2023 11:41:09</t>
  </si>
  <si>
    <t>05.07.2023 11:41:12</t>
  </si>
  <si>
    <t>05.07.2023 11:41:13</t>
  </si>
  <si>
    <t>05.07.2023 11:41:15</t>
  </si>
  <si>
    <t>05.07.2023 11:42:07</t>
  </si>
  <si>
    <t>05.07.2023 11:42:09</t>
  </si>
  <si>
    <t>05.07.2023 11:42:12</t>
  </si>
  <si>
    <t>05.07.2023 11:42:13</t>
  </si>
  <si>
    <t>05.07.2023 11:42:15</t>
  </si>
  <si>
    <t>05.07.2023 11:42:16</t>
  </si>
  <si>
    <t>05.07.2023 11:42:21</t>
  </si>
  <si>
    <t>05.07.2023 11:44:37</t>
  </si>
  <si>
    <t>05.07.2023 11:44:39</t>
  </si>
  <si>
    <t>05.07.2023 11:44:40</t>
  </si>
  <si>
    <t>05.07.2023 11:44:42</t>
  </si>
  <si>
    <t>05.07.2023 11:44:45</t>
  </si>
  <si>
    <t>05.07.2023 11:44:46</t>
  </si>
  <si>
    <t>05.07.2023 11:44:48</t>
  </si>
  <si>
    <t>05.07.2023 11:44:49</t>
  </si>
  <si>
    <t>05.07.2023 11:46:25</t>
  </si>
  <si>
    <t>05.07.2023 11:46:27</t>
  </si>
  <si>
    <t>05.07.2023 11:46:28</t>
  </si>
  <si>
    <t>05.07.2023 11:46:29</t>
  </si>
  <si>
    <t>05.07.2023 11:46:37</t>
  </si>
  <si>
    <t>05.07.2023 11:46:38</t>
  </si>
  <si>
    <t>05.07.2023 11:46:39</t>
  </si>
  <si>
    <t>05.07.2023 11:46:41</t>
  </si>
  <si>
    <t>05.07.2023 11:46:42</t>
  </si>
  <si>
    <t>05.07.2023 11:46:43</t>
  </si>
  <si>
    <t>05.07.2023 11:46:44</t>
  </si>
  <si>
    <t>05.07.2023 11:48:05</t>
  </si>
  <si>
    <t>05.07.2023 11:48:07</t>
  </si>
  <si>
    <t>05.07.2023 11:48:10</t>
  </si>
  <si>
    <t>05.07.2023 11:48:11</t>
  </si>
  <si>
    <t>05.07.2023 11:48:13</t>
  </si>
  <si>
    <t>05.07.2023 11:48:14</t>
  </si>
  <si>
    <t>05.07.2023 11:49:56</t>
  </si>
  <si>
    <t>05.07.2023 11:49:58</t>
  </si>
  <si>
    <t>05.07.2023 11:50:01</t>
  </si>
  <si>
    <t>05.07.2023 11:50:04</t>
  </si>
  <si>
    <t>05.07.2023 11:50:05</t>
  </si>
  <si>
    <t>05.07.2023 11:50:07</t>
  </si>
  <si>
    <t>05.07.2023 11:50:08</t>
  </si>
  <si>
    <t>05.07.2023 11:50:11</t>
  </si>
  <si>
    <t>05.07.2023 11:50:13</t>
  </si>
  <si>
    <t>05.07.2023 11:50:14</t>
  </si>
  <si>
    <t>05.07.2023 11:50:16</t>
  </si>
  <si>
    <t>05.07.2023 11:50:17</t>
  </si>
  <si>
    <t>05.07.2023 11:50:29</t>
  </si>
  <si>
    <t>05.07.2023 11:50:31</t>
  </si>
  <si>
    <t>05.07.2023 11:50:32</t>
  </si>
  <si>
    <t>05.07.2023 11:50:33</t>
  </si>
  <si>
    <t>05.07.2023 11:50:34</t>
  </si>
  <si>
    <t>05.07.2023 11:52:51</t>
  </si>
  <si>
    <t>05.07.2023 11:52:52</t>
  </si>
  <si>
    <t>05.07.2023 11:52:53</t>
  </si>
  <si>
    <t>05.07.2023 11:52:55</t>
  </si>
  <si>
    <t>05.07.2023 11:52:56</t>
  </si>
  <si>
    <t>05.07.2023 11:52:57</t>
  </si>
  <si>
    <t>05.07.2023 11:53:48</t>
  </si>
  <si>
    <t>05.07.2023 11:53:52</t>
  </si>
  <si>
    <t>05.07.2023 11:53:54</t>
  </si>
  <si>
    <t>05.07.2023 11:53:55</t>
  </si>
  <si>
    <t>05.07.2023 11:53:57</t>
  </si>
  <si>
    <t>05.07.2023 11:53:58</t>
  </si>
  <si>
    <t>05.07.2023 11:54:00</t>
  </si>
  <si>
    <t>05.07.2023 11:54:06</t>
  </si>
  <si>
    <t>05.07.2023 11:54:16</t>
  </si>
  <si>
    <t>05.07.2023 11:54:18</t>
  </si>
  <si>
    <t>05.07.2023 11:54:19</t>
  </si>
  <si>
    <t>05.07.2023 11:54:20</t>
  </si>
  <si>
    <t>05.07.2023 11:54:22</t>
  </si>
  <si>
    <t>05.07.2023 11:54:23</t>
  </si>
  <si>
    <t>05.07.2023 11:54:32</t>
  </si>
  <si>
    <t>05.07.2023 11:54:33</t>
  </si>
  <si>
    <t>05.07.2023 11:54:34</t>
  </si>
  <si>
    <t>05.07.2023 11:54:35</t>
  </si>
  <si>
    <t>05.07.2023 11:54:37</t>
  </si>
  <si>
    <t>05.07.2023 11:54:38</t>
  </si>
  <si>
    <t>05.07.2023 11:55:38</t>
  </si>
  <si>
    <t>05.07.2023 11:55:52</t>
  </si>
  <si>
    <t>05.07.2023 11:55:54</t>
  </si>
  <si>
    <t>05.07.2023 11:55:55</t>
  </si>
  <si>
    <t>05.07.2023 11:55:56</t>
  </si>
  <si>
    <t>05.07.2023 11:55:58</t>
  </si>
  <si>
    <t>05.07.2023 11:55:59</t>
  </si>
  <si>
    <t>05.07.2023 11:56:00</t>
  </si>
  <si>
    <t>05.07.2023 11:57:24</t>
  </si>
  <si>
    <t>05.07.2023 11:57:25</t>
  </si>
  <si>
    <t>05.07.2023 11:57:27</t>
  </si>
  <si>
    <t>05.07.2023 11:57:28</t>
  </si>
  <si>
    <t>05.07.2023 11:57:29</t>
  </si>
  <si>
    <t>05.07.2023 11:57:30</t>
  </si>
  <si>
    <t>05.07.2023 11:57:32</t>
  </si>
  <si>
    <t>05.07.2023 11:57:33</t>
  </si>
  <si>
    <t>05.07.2023 11:58:13</t>
  </si>
  <si>
    <t>05.07.2023 11:58:15</t>
  </si>
  <si>
    <t>05.07.2023 11:58:19</t>
  </si>
  <si>
    <t>05.07.2023 11:58:21</t>
  </si>
  <si>
    <t>05.07.2023 11:58:24</t>
  </si>
  <si>
    <t>05.07.2023 12:01:18</t>
  </si>
  <si>
    <t>05.07.2023 12:01:19</t>
  </si>
  <si>
    <t>05.07.2023 12:01:21</t>
  </si>
  <si>
    <t>05.07.2023 12:01:22</t>
  </si>
  <si>
    <t>05.07.2023 12:01:24</t>
  </si>
  <si>
    <t>05.07.2023 12:01:25</t>
  </si>
  <si>
    <t>05.07.2023 12:01:27</t>
  </si>
  <si>
    <t>05.07.2023 12:01:28</t>
  </si>
  <si>
    <t>05.07.2023 12:02:06</t>
  </si>
  <si>
    <t>05.07.2023 12:02:07</t>
  </si>
  <si>
    <t>05.07.2023 12:02:08</t>
  </si>
  <si>
    <t>05.07.2023 12:02:10</t>
  </si>
  <si>
    <t>05.07.2023 12:02:11</t>
  </si>
  <si>
    <t>05.07.2023 12:02:12</t>
  </si>
  <si>
    <t>05.07.2023 12:02:13</t>
  </si>
  <si>
    <t>05.07.2023 12:02:36</t>
  </si>
  <si>
    <t>05.07.2023 12:02:39</t>
  </si>
  <si>
    <t>05.07.2023 12:02:40</t>
  </si>
  <si>
    <t>05.07.2023 12:02:42</t>
  </si>
  <si>
    <t>05.07.2023 12:02:43</t>
  </si>
  <si>
    <t>05.07.2023 12:02:45</t>
  </si>
  <si>
    <t>05.07.2023 12:03:48</t>
  </si>
  <si>
    <t>05.07.2023 12:05:25</t>
  </si>
  <si>
    <t>05.07.2023 12:05:27</t>
  </si>
  <si>
    <t>05.07.2023 12:06:15</t>
  </si>
  <si>
    <t>05.07.2023 12:06:16</t>
  </si>
  <si>
    <t>05.07.2023 12:06:17</t>
  </si>
  <si>
    <t>05.07.2023 12:06:19</t>
  </si>
  <si>
    <t>05.07.2023 12:06:20</t>
  </si>
  <si>
    <t>05.07.2023 12:06:23</t>
  </si>
  <si>
    <t>05.07.2023 12:09:09</t>
  </si>
  <si>
    <t>05.07.2023 12:09:11</t>
  </si>
  <si>
    <t>05.07.2023 12:09:14</t>
  </si>
  <si>
    <t>05.07.2023 12:09:15</t>
  </si>
  <si>
    <t>05.07.2023 12:09:17</t>
  </si>
  <si>
    <t>05.07.2023 12:09:18</t>
  </si>
  <si>
    <t>05.07.2023 12:09:20</t>
  </si>
  <si>
    <t>05.07.2023 12:09:23</t>
  </si>
  <si>
    <t>05.07.2023 12:09:24</t>
  </si>
  <si>
    <t>05.07.2023 12:09:26</t>
  </si>
  <si>
    <t>05.07.2023 12:09:27</t>
  </si>
  <si>
    <t>05.07.2023 12:09:28</t>
  </si>
  <si>
    <t>05.07.2023 12:09:29</t>
  </si>
  <si>
    <t>05.07.2023 12:09:31</t>
  </si>
  <si>
    <t>05.07.2023 12:09:32</t>
  </si>
  <si>
    <t>05.07.2023 12:09:51</t>
  </si>
  <si>
    <t>05.07.2023 12:09:53</t>
  </si>
  <si>
    <t>05.07.2023 12:09:54</t>
  </si>
  <si>
    <t>05.07.2023 12:09:55</t>
  </si>
  <si>
    <t>05.07.2023 12:09:56</t>
  </si>
  <si>
    <t>05.07.2023 12:09:58</t>
  </si>
  <si>
    <t>05.07.2023 12:09:59</t>
  </si>
  <si>
    <t>05.07.2023 12:10:00</t>
  </si>
  <si>
    <t>05.07.2023 12:10:01</t>
  </si>
  <si>
    <t>05.07.2023 12:10:03</t>
  </si>
  <si>
    <t>05.07.2023 12:10:05</t>
  </si>
  <si>
    <t>05.07.2023 12:10:07</t>
  </si>
  <si>
    <t>05.07.2023 12:10:35</t>
  </si>
  <si>
    <t>05.07.2023 12:10:37</t>
  </si>
  <si>
    <t>05.07.2023 12:10:38</t>
  </si>
  <si>
    <t>05.07.2023 12:10:39</t>
  </si>
  <si>
    <t>05.07.2023 12:10:40</t>
  </si>
  <si>
    <t>05.07.2023 12:10:42</t>
  </si>
  <si>
    <t>05.07.2023 12:11:37</t>
  </si>
  <si>
    <t>05.07.2023 12:12:05</t>
  </si>
  <si>
    <t>05.07.2023 12:12:07</t>
  </si>
  <si>
    <t>05.07.2023 12:12:08</t>
  </si>
  <si>
    <t>05.07.2023 12:12:09</t>
  </si>
  <si>
    <t>05.07.2023 12:12:11</t>
  </si>
  <si>
    <t>05.07.2023 12:12:12</t>
  </si>
  <si>
    <t>05.07.2023 12:12:13</t>
  </si>
  <si>
    <t>05.07.2023 12:12:17</t>
  </si>
  <si>
    <t>05.07.2023 12:13:05</t>
  </si>
  <si>
    <t>05.07.2023 12:13:06</t>
  </si>
  <si>
    <t>05.07.2023 12:13:08</t>
  </si>
  <si>
    <t>05.07.2023 12:13:09</t>
  </si>
  <si>
    <t>05.07.2023 12:13:12</t>
  </si>
  <si>
    <t>05.07.2023 12:13:13</t>
  </si>
  <si>
    <t>05.07.2023 12:13:56</t>
  </si>
  <si>
    <t>05.07.2023 12:13:58</t>
  </si>
  <si>
    <t>05.07.2023 12:14:02</t>
  </si>
  <si>
    <t>05.07.2023 12:14:04</t>
  </si>
  <si>
    <t>05.07.2023 12:14:05</t>
  </si>
  <si>
    <t>05.07.2023 12:14:17</t>
  </si>
  <si>
    <t>05.07.2023 12:14:19</t>
  </si>
  <si>
    <t>05.07.2023 12:14:20</t>
  </si>
  <si>
    <t>05.07.2023 12:14:21</t>
  </si>
  <si>
    <t>05.07.2023 12:14:39</t>
  </si>
  <si>
    <t>05.07.2023 12:14:41</t>
  </si>
  <si>
    <t>05.07.2023 12:14:42</t>
  </si>
  <si>
    <t>05.07.2023 12:14:51</t>
  </si>
  <si>
    <t>05.07.2023 12:14:52</t>
  </si>
  <si>
    <t>05.07.2023 12:14:53</t>
  </si>
  <si>
    <t>05.07.2023 12:14:55</t>
  </si>
  <si>
    <t>05.07.2023 12:14:57</t>
  </si>
  <si>
    <t>05.07.2023 12:15:54</t>
  </si>
  <si>
    <t>05.07.2023 12:15:56</t>
  </si>
  <si>
    <t>05.07.2023 12:15:57</t>
  </si>
  <si>
    <t>05.07.2023 12:15:58</t>
  </si>
  <si>
    <t>05.07.2023 12:16:00</t>
  </si>
  <si>
    <t>05.07.2023 12:16:01</t>
  </si>
  <si>
    <t>05.07.2023 12:16:19</t>
  </si>
  <si>
    <t>05.07.2023 12:16:20</t>
  </si>
  <si>
    <t>05.07.2023 12:16:21</t>
  </si>
  <si>
    <t>05.07.2023 12:16:23</t>
  </si>
  <si>
    <t>05.07.2023 12:16:24</t>
  </si>
  <si>
    <t>05.07.2023 12:16:27</t>
  </si>
  <si>
    <t>05.07.2023 12:16:30</t>
  </si>
  <si>
    <t>05.07.2023 12:16:33</t>
  </si>
  <si>
    <t>05.07.2023 12:16:34</t>
  </si>
  <si>
    <t>05.07.2023 12:16:35</t>
  </si>
  <si>
    <t>05.07.2023 12:16:41</t>
  </si>
  <si>
    <t>05.07.2023 12:16:43</t>
  </si>
  <si>
    <t>05.07.2023 12:16:44</t>
  </si>
  <si>
    <t>05.07.2023 12:16:53</t>
  </si>
  <si>
    <t>05.07.2023 12:16:55</t>
  </si>
  <si>
    <t>05.07.2023 12:16:56</t>
  </si>
  <si>
    <t>05.07.2023 12:16:57</t>
  </si>
  <si>
    <t>05.07.2023 12:17:00</t>
  </si>
  <si>
    <t>05.07.2023 12:17:01</t>
  </si>
  <si>
    <t>05.07.2023 12:17:04</t>
  </si>
  <si>
    <t>05.07.2023 12:17:06</t>
  </si>
  <si>
    <t>05.07.2023 12:17:47</t>
  </si>
  <si>
    <t>05.07.2023 12:17:49</t>
  </si>
  <si>
    <t>05.07.2023 12:17:50</t>
  </si>
  <si>
    <t>05.07.2023 12:17:53</t>
  </si>
  <si>
    <t>05.07.2023 12:17:55</t>
  </si>
  <si>
    <t>05.07.2023 12:17:58</t>
  </si>
  <si>
    <t>05.07.2023 12:18:10</t>
  </si>
  <si>
    <t>05.07.2023 12:18:16</t>
  </si>
  <si>
    <t>05.07.2023 12:18:17</t>
  </si>
  <si>
    <t>05.07.2023 12:18:19</t>
  </si>
  <si>
    <t>05.07.2023 12:18:20</t>
  </si>
  <si>
    <t>05.07.2023 12:18:22</t>
  </si>
  <si>
    <t>05.07.2023 12:18:23</t>
  </si>
  <si>
    <t>05.07.2023 12:18:25</t>
  </si>
  <si>
    <t>05.07.2023 12:18:26</t>
  </si>
  <si>
    <t>05.07.2023 12:18:28</t>
  </si>
  <si>
    <t>05.07.2023 12:18:29</t>
  </si>
  <si>
    <t>05.07.2023 12:18:31</t>
  </si>
  <si>
    <t>05.07.2023 12:18:32</t>
  </si>
  <si>
    <t>05.07.2023 12:18:33</t>
  </si>
  <si>
    <t>05.07.2023 12:18:37</t>
  </si>
  <si>
    <t>05.07.2023 12:18:39</t>
  </si>
  <si>
    <t>05.07.2023 12:18:43</t>
  </si>
  <si>
    <t>05.07.2023 12:18:48</t>
  </si>
  <si>
    <t>05.07.2023 12:18:58</t>
  </si>
  <si>
    <t>05.07.2023 12:19:00</t>
  </si>
  <si>
    <t>05.07.2023 12:19:01</t>
  </si>
  <si>
    <t>05.07.2023 12:19:02</t>
  </si>
  <si>
    <t>05.07.2023 12:19:07</t>
  </si>
  <si>
    <t>05.07.2023 12:19:10</t>
  </si>
  <si>
    <t>05.07.2023 12:19:58</t>
  </si>
  <si>
    <t>05.07.2023 12:20:43</t>
  </si>
  <si>
    <t>05.07.2023 12:21:22</t>
  </si>
  <si>
    <t>05.07.2023 12:21:23</t>
  </si>
  <si>
    <t>05.07.2023 12:21:25</t>
  </si>
  <si>
    <t>05.07.2023 12:21:26</t>
  </si>
  <si>
    <t>05.07.2023 12:21:28</t>
  </si>
  <si>
    <t>05.07.2023 12:21:29</t>
  </si>
  <si>
    <t>05.07.2023 12:21:41</t>
  </si>
  <si>
    <t>05.07.2023 12:21:42</t>
  </si>
  <si>
    <t>05.07.2023 12:21:44</t>
  </si>
  <si>
    <t>05.07.2023 12:21:45</t>
  </si>
  <si>
    <t>05.07.2023 12:21:46</t>
  </si>
  <si>
    <t>05.07.2023 12:22:10</t>
  </si>
  <si>
    <t>05.07.2023 12:22:13</t>
  </si>
  <si>
    <t>05.07.2023 12:22:15</t>
  </si>
  <si>
    <t>05.07.2023 12:22:16</t>
  </si>
  <si>
    <t>05.07.2023 12:22:18</t>
  </si>
  <si>
    <t>05.07.2023 12:22:19</t>
  </si>
  <si>
    <t>05.07.2023 12:22:21</t>
  </si>
  <si>
    <t>05.07.2023 12:22:22</t>
  </si>
  <si>
    <t>05.07.2023 12:22:24</t>
  </si>
  <si>
    <t>05.07.2023 12:22:25</t>
  </si>
  <si>
    <t>05.07.2023 12:22:27</t>
  </si>
  <si>
    <t>05.07.2023 12:22:30</t>
  </si>
  <si>
    <t>05.07.2023 12:22:33</t>
  </si>
  <si>
    <t>05.07.2023 12:22:34</t>
  </si>
  <si>
    <t>05.07.2023 12:23:17</t>
  </si>
  <si>
    <t>05.07.2023 12:23:19</t>
  </si>
  <si>
    <t>05.07.2023 12:23:20</t>
  </si>
  <si>
    <t>05.07.2023 12:23:21</t>
  </si>
  <si>
    <t>05.07.2023 12:23:23</t>
  </si>
  <si>
    <t>05.07.2023 12:23:54</t>
  </si>
  <si>
    <t>05.07.2023 12:23:55</t>
  </si>
  <si>
    <t>05.07.2023 12:23:57</t>
  </si>
  <si>
    <t>05.07.2023 12:23:58</t>
  </si>
  <si>
    <t>05.07.2023 12:24:02</t>
  </si>
  <si>
    <t>05.07.2023 12:24:04</t>
  </si>
  <si>
    <t>05.07.2023 12:24:31</t>
  </si>
  <si>
    <t>05.07.2023 12:24:34</t>
  </si>
  <si>
    <t>05.07.2023 12:24:35</t>
  </si>
  <si>
    <t>05.07.2023 12:24:37</t>
  </si>
  <si>
    <t>05.07.2023 12:24:38</t>
  </si>
  <si>
    <t>05.07.2023 12:24:40</t>
  </si>
  <si>
    <t>05.07.2023 12:24:41</t>
  </si>
  <si>
    <t>05.07.2023 12:24:43</t>
  </si>
  <si>
    <t>05.07.2023 12:24:58</t>
  </si>
  <si>
    <t>05.07.2023 12:24:59</t>
  </si>
  <si>
    <t>05.07.2023 12:25:00</t>
  </si>
  <si>
    <t>05.07.2023 12:25:02</t>
  </si>
  <si>
    <t>05.07.2023 12:25:03</t>
  </si>
  <si>
    <t>05.07.2023 12:25:04</t>
  </si>
  <si>
    <t>05.07.2023 12:25:05</t>
  </si>
  <si>
    <t>05.07.2023 12:25:17</t>
  </si>
  <si>
    <t>05.07.2023 12:25:22</t>
  </si>
  <si>
    <t>05.07.2023 12:25:23</t>
  </si>
  <si>
    <t>05.07.2023 12:25:26</t>
  </si>
  <si>
    <t>05.07.2023 12:26:14</t>
  </si>
  <si>
    <t>05.07.2023 12:26:16</t>
  </si>
  <si>
    <t>05.07.2023 12:26:17</t>
  </si>
  <si>
    <t>05.07.2023 12:26:19</t>
  </si>
  <si>
    <t>05.07.2023 12:27:16</t>
  </si>
  <si>
    <t>05.07.2023 12:27:17</t>
  </si>
  <si>
    <t>05.07.2023 12:27:19</t>
  </si>
  <si>
    <t>05.07.2023 12:27:20</t>
  </si>
  <si>
    <t>05.07.2023 12:27:23</t>
  </si>
  <si>
    <t>05.07.2023 12:27:25</t>
  </si>
  <si>
    <t>05.07.2023 12:27:26</t>
  </si>
  <si>
    <t>05.07.2023 12:27:48</t>
  </si>
  <si>
    <t>05.07.2023 12:27:50</t>
  </si>
  <si>
    <t>05.07.2023 12:27:51</t>
  </si>
  <si>
    <t>05.07.2023 12:27:53</t>
  </si>
  <si>
    <t>05.07.2023 12:27:54</t>
  </si>
  <si>
    <t>05.07.2023 12:27:56</t>
  </si>
  <si>
    <t>05.07.2023 12:32:21</t>
  </si>
  <si>
    <t>05.07.2023 12:32:23</t>
  </si>
  <si>
    <t>05.07.2023 12:32:24</t>
  </si>
  <si>
    <t>05.07.2023 12:32:26</t>
  </si>
  <si>
    <t>05.07.2023 12:32:29</t>
  </si>
  <si>
    <t>05.07.2023 12:32:30</t>
  </si>
  <si>
    <t>05.07.2023 12:32:32</t>
  </si>
  <si>
    <t>05.07.2023 12:32:33</t>
  </si>
  <si>
    <t>05.07.2023 12:33:21</t>
  </si>
  <si>
    <t>05.07.2023 12:33:23</t>
  </si>
  <si>
    <t>05.07.2023 12:33:26</t>
  </si>
  <si>
    <t>05.07.2023 12:33:54</t>
  </si>
  <si>
    <t>05.07.2023 12:33:56</t>
  </si>
  <si>
    <t>05.07.2023 12:33:57</t>
  </si>
  <si>
    <t>05.07.2023 12:34:15</t>
  </si>
  <si>
    <t>05.07.2023 12:34:16</t>
  </si>
  <si>
    <t>05.07.2023 12:34:18</t>
  </si>
  <si>
    <t>05.07.2023 12:34:19</t>
  </si>
  <si>
    <t>05.07.2023 12:34:20</t>
  </si>
  <si>
    <t>05.07.2023 12:34:21</t>
  </si>
  <si>
    <t>05.07.2023 12:34:23</t>
  </si>
  <si>
    <t>05.07.2023 12:34:24</t>
  </si>
  <si>
    <t>05.07.2023 12:34:25</t>
  </si>
  <si>
    <t>05.07.2023 12:34:26</t>
  </si>
  <si>
    <t>05.07.2023 12:35:14</t>
  </si>
  <si>
    <t>05.07.2023 12:35:16</t>
  </si>
  <si>
    <t>05.07.2023 12:35:17</t>
  </si>
  <si>
    <t>05.07.2023 12:35:18</t>
  </si>
  <si>
    <t>05.07.2023 12:35:19</t>
  </si>
  <si>
    <t>05.07.2023 12:35:21</t>
  </si>
  <si>
    <t>05.07.2023 12:35:22</t>
  </si>
  <si>
    <t>05.07.2023 12:35:25</t>
  </si>
  <si>
    <t>05.07.2023 12:36:17</t>
  </si>
  <si>
    <t>05.07.2023 12:36:18</t>
  </si>
  <si>
    <t>05.07.2023 12:36:20</t>
  </si>
  <si>
    <t>05.07.2023 12:36:21</t>
  </si>
  <si>
    <t>05.07.2023 12:36:23</t>
  </si>
  <si>
    <t>05.07.2023 12:36:39</t>
  </si>
  <si>
    <t>05.07.2023 12:36:41</t>
  </si>
  <si>
    <t>05.07.2023 12:36:42</t>
  </si>
  <si>
    <t>05.07.2023 12:36:43</t>
  </si>
  <si>
    <t>05.07.2023 12:36:45</t>
  </si>
  <si>
    <t>05.07.2023 12:36:46</t>
  </si>
  <si>
    <t>05.07.2023 12:36:47</t>
  </si>
  <si>
    <t>05.07.2023 12:36:49</t>
  </si>
  <si>
    <t>05.07.2023 12:37:23</t>
  </si>
  <si>
    <t>05.07.2023 12:37:27</t>
  </si>
  <si>
    <t>05.07.2023 12:37:29</t>
  </si>
  <si>
    <t>05.07.2023 12:37:30</t>
  </si>
  <si>
    <t>05.07.2023 12:37:32</t>
  </si>
  <si>
    <t>05.07.2023 12:37:33</t>
  </si>
  <si>
    <t>05.07.2023 12:37:36</t>
  </si>
  <si>
    <t>05.07.2023 12:37:56</t>
  </si>
  <si>
    <t>05.07.2023 12:37:57</t>
  </si>
  <si>
    <t>05.07.2023 12:37:59</t>
  </si>
  <si>
    <t>05.07.2023 12:38:00</t>
  </si>
  <si>
    <t>05.07.2023 12:38:01</t>
  </si>
  <si>
    <t>05.07.2023 12:39:17</t>
  </si>
  <si>
    <t>05.07.2023 12:39:20</t>
  </si>
  <si>
    <t>05.07.2023 12:39:22</t>
  </si>
  <si>
    <t>05.07.2023 12:39:23</t>
  </si>
  <si>
    <t>05.07.2023 12:39:26</t>
  </si>
  <si>
    <t>05.07.2023 12:40:41</t>
  </si>
  <si>
    <t>05.07.2023 12:40:43</t>
  </si>
  <si>
    <t>05.07.2023 12:40:44</t>
  </si>
  <si>
    <t>05.07.2023 12:40:45</t>
  </si>
  <si>
    <t>05.07.2023 12:40:47</t>
  </si>
  <si>
    <t>05.07.2023 12:40:50</t>
  </si>
  <si>
    <t>05.07.2023 12:40:51</t>
  </si>
  <si>
    <t>05.07.2023 12:40:55</t>
  </si>
  <si>
    <t>05.07.2023 12:40:57</t>
  </si>
  <si>
    <t>05.07.2023 12:41:12</t>
  </si>
  <si>
    <t>05.07.2023 12:41:16</t>
  </si>
  <si>
    <t>05.07.2023 12:41:18</t>
  </si>
  <si>
    <t>05.07.2023 12:41:19</t>
  </si>
  <si>
    <t>05.07.2023 12:41:21</t>
  </si>
  <si>
    <t>05.07.2023 12:41:22</t>
  </si>
  <si>
    <t>05.07.2023 12:41:24</t>
  </si>
  <si>
    <t>05.07.2023 12:41:40</t>
  </si>
  <si>
    <t>05.07.2023 12:41:42</t>
  </si>
  <si>
    <t>05.07.2023 12:41:43</t>
  </si>
  <si>
    <t>05.07.2023 12:41:45</t>
  </si>
  <si>
    <t>05.07.2023 12:41:46</t>
  </si>
  <si>
    <t>05.07.2023 12:41:48</t>
  </si>
  <si>
    <t>05.07.2023 12:41:49</t>
  </si>
  <si>
    <t>05.07.2023 12:42:04</t>
  </si>
  <si>
    <t>05.07.2023 12:42:07</t>
  </si>
  <si>
    <t>05.07.2023 12:42:18</t>
  </si>
  <si>
    <t>05.07.2023 12:42:19</t>
  </si>
  <si>
    <t>05.07.2023 12:42:20</t>
  </si>
  <si>
    <t>05.07.2023 12:43:02</t>
  </si>
  <si>
    <t>05.07.2023 12:43:04</t>
  </si>
  <si>
    <t>05.07.2023 12:43:05</t>
  </si>
  <si>
    <t>05.07.2023 12:43:06</t>
  </si>
  <si>
    <t>05.07.2023 12:43:12</t>
  </si>
  <si>
    <t>05.07.2023 12:43:13</t>
  </si>
  <si>
    <t>05.07.2023 12:43:15</t>
  </si>
  <si>
    <t>05.07.2023 12:43:16</t>
  </si>
  <si>
    <t>05.07.2023 12:43:17</t>
  </si>
  <si>
    <t>05.07.2023 12:43:18</t>
  </si>
  <si>
    <t>05.07.2023 12:43:23</t>
  </si>
  <si>
    <t>05.07.2023 12:43:26</t>
  </si>
  <si>
    <t>05.07.2023 12:43:27</t>
  </si>
  <si>
    <t>05.07.2023 12:43:28</t>
  </si>
  <si>
    <t>05.07.2023 12:43:29</t>
  </si>
  <si>
    <t>05.07.2023 12:43:31</t>
  </si>
  <si>
    <t>05.07.2023 12:43:38</t>
  </si>
  <si>
    <t>05.07.2023 12:43:39</t>
  </si>
  <si>
    <t>05.07.2023 12:43:41</t>
  </si>
  <si>
    <t>05.07.2023 12:44:14</t>
  </si>
  <si>
    <t>05.07.2023 12:44:15</t>
  </si>
  <si>
    <t>05.07.2023 12:44:17</t>
  </si>
  <si>
    <t>05.07.2023 12:44:18</t>
  </si>
  <si>
    <t>05.07.2023 12:44:19</t>
  </si>
  <si>
    <t>05.07.2023 12:44:20</t>
  </si>
  <si>
    <t>05.07.2023 12:44:22</t>
  </si>
  <si>
    <t>05.07.2023 12:44:23</t>
  </si>
  <si>
    <t>05.07.2023 12:44:24</t>
  </si>
  <si>
    <t>05.07.2023 12:44:25</t>
  </si>
  <si>
    <t>05.07.2023 12:44:28</t>
  </si>
  <si>
    <t>05.07.2023 12:44:37</t>
  </si>
  <si>
    <t>05.07.2023 12:44:39</t>
  </si>
  <si>
    <t>05.07.2023 12:44:40</t>
  </si>
  <si>
    <t>05.07.2023 12:44:43</t>
  </si>
  <si>
    <t>05.07.2023 12:44:45</t>
  </si>
  <si>
    <t>05.07.2023 12:44:46</t>
  </si>
  <si>
    <t>05.07.2023 12:44:49</t>
  </si>
  <si>
    <t>05.07.2023 12:45:42</t>
  </si>
  <si>
    <t>05.07.2023 12:45:43</t>
  </si>
  <si>
    <t>05.07.2023 12:45:45</t>
  </si>
  <si>
    <t>05.07.2023 12:45:46</t>
  </si>
  <si>
    <t>05.07.2023 12:45:48</t>
  </si>
  <si>
    <t>05.07.2023 12:45:49</t>
  </si>
  <si>
    <t>05.07.2023 12:45:51</t>
  </si>
  <si>
    <t>05.07.2023 12:46:36</t>
  </si>
  <si>
    <t>05.07.2023 12:46:37</t>
  </si>
  <si>
    <t>05.07.2023 12:46:40</t>
  </si>
  <si>
    <t>05.07.2023 12:46:42</t>
  </si>
  <si>
    <t>05.07.2023 12:46:43</t>
  </si>
  <si>
    <t>05.07.2023 12:46:45</t>
  </si>
  <si>
    <t>05.07.2023 12:47:07</t>
  </si>
  <si>
    <t>05.07.2023 12:47:08</t>
  </si>
  <si>
    <t>05.07.2023 12:47:10</t>
  </si>
  <si>
    <t>05.07.2023 12:47:11</t>
  </si>
  <si>
    <t>05.07.2023 12:47:12</t>
  </si>
  <si>
    <t>05.07.2023 12:47:16</t>
  </si>
  <si>
    <t>05.07.2023 12:47:25</t>
  </si>
  <si>
    <t>05.07.2023 12:47:30</t>
  </si>
  <si>
    <t>05.07.2023 12:47:31</t>
  </si>
  <si>
    <t>05.07.2023 12:47:33</t>
  </si>
  <si>
    <t>05.07.2023 12:47:34</t>
  </si>
  <si>
    <t>05.07.2023 12:48:55</t>
  </si>
  <si>
    <t>05.07.2023 12:48:58</t>
  </si>
  <si>
    <t>05.07.2023 12:49:00</t>
  </si>
  <si>
    <t>05.07.2023 12:49:01</t>
  </si>
  <si>
    <t>05.07.2023 12:49:03</t>
  </si>
  <si>
    <t>05.07.2023 12:49:04</t>
  </si>
  <si>
    <t>05.07.2023 12:49:18</t>
  </si>
  <si>
    <t>05.07.2023 12:49:19</t>
  </si>
  <si>
    <t>05.07.2023 12:49:21</t>
  </si>
  <si>
    <t>05.07.2023 12:49:22</t>
  </si>
  <si>
    <t>05.07.2023 12:49:24</t>
  </si>
  <si>
    <t>05.07.2023 12:49:25</t>
  </si>
  <si>
    <t>05.07.2023 12:49:27</t>
  </si>
  <si>
    <t>05.07.2023 12:50:06</t>
  </si>
  <si>
    <t>05.07.2023 12:50:07</t>
  </si>
  <si>
    <t>05.07.2023 12:50:08</t>
  </si>
  <si>
    <t>05.07.2023 12:50:10</t>
  </si>
  <si>
    <t>05.07.2023 12:50:11</t>
  </si>
  <si>
    <t>05.07.2023 12:50:12</t>
  </si>
  <si>
    <t>05.07.2023 12:50:27</t>
  </si>
  <si>
    <t>05.07.2023 12:50:30</t>
  </si>
  <si>
    <t>05.07.2023 12:50:31</t>
  </si>
  <si>
    <t>05.07.2023 12:50:33</t>
  </si>
  <si>
    <t>05.07.2023 12:50:34</t>
  </si>
  <si>
    <t>05.07.2023 12:50:36</t>
  </si>
  <si>
    <t>05.07.2023 12:51:01</t>
  </si>
  <si>
    <t>05.07.2023 12:51:03</t>
  </si>
  <si>
    <t>05.07.2023 12:51:04</t>
  </si>
  <si>
    <t>05.07.2023 12:51:07</t>
  </si>
  <si>
    <t>05.07.2023 12:51:13</t>
  </si>
  <si>
    <t>05.07.2023 12:51:14</t>
  </si>
  <si>
    <t>05.07.2023 12:51:16</t>
  </si>
  <si>
    <t>05.07.2023 12:51:17</t>
  </si>
  <si>
    <t>05.07.2023 12:51:26</t>
  </si>
  <si>
    <t>05.07.2023 12:51:28</t>
  </si>
  <si>
    <t>05.07.2023 12:51:29</t>
  </si>
  <si>
    <t>05.07.2023 12:51:30</t>
  </si>
  <si>
    <t>05.07.2023 12:51:32</t>
  </si>
  <si>
    <t>05.07.2023 12:51:36</t>
  </si>
  <si>
    <t>05.07.2023 12:51:37</t>
  </si>
  <si>
    <t>05.07.2023 12:51:39</t>
  </si>
  <si>
    <t>05.07.2023 12:51:40</t>
  </si>
  <si>
    <t>05.07.2023 12:51:41</t>
  </si>
  <si>
    <t>05.07.2023 12:51:42</t>
  </si>
  <si>
    <t>05.07.2023 12:51:47</t>
  </si>
  <si>
    <t>05.07.2023 12:52:06</t>
  </si>
  <si>
    <t>05.07.2023 12:52:08</t>
  </si>
  <si>
    <t>05.07.2023 12:52:09</t>
  </si>
  <si>
    <t>05.07.2023 12:52:10</t>
  </si>
  <si>
    <t>05.07.2023 12:53:17</t>
  </si>
  <si>
    <t>05.07.2023 12:53:19</t>
  </si>
  <si>
    <t>05.07.2023 12:53:20</t>
  </si>
  <si>
    <t>05.07.2023 12:53:22</t>
  </si>
  <si>
    <t>05.07.2023 12:53:43</t>
  </si>
  <si>
    <t>05.07.2023 12:53:47</t>
  </si>
  <si>
    <t>05.07.2023 12:53:49</t>
  </si>
  <si>
    <t>05.07.2023 12:53:50</t>
  </si>
  <si>
    <t>05.07.2023 12:53:52</t>
  </si>
  <si>
    <t>05.07.2023 12:53:53</t>
  </si>
  <si>
    <t>05.07.2023 12:53:56</t>
  </si>
  <si>
    <t>05.07.2023 12:54:47</t>
  </si>
  <si>
    <t>05.07.2023 12:54:52</t>
  </si>
  <si>
    <t>05.07.2023 12:54:53</t>
  </si>
  <si>
    <t>05.07.2023 12:54:55</t>
  </si>
  <si>
    <t>05.07.2023 12:54:56</t>
  </si>
  <si>
    <t>05.07.2023 12:55:26</t>
  </si>
  <si>
    <t>05.07.2023 12:55:28</t>
  </si>
  <si>
    <t>05.07.2023 12:55:29</t>
  </si>
  <si>
    <t>05.07.2023 12:55:30</t>
  </si>
  <si>
    <t>05.07.2023 12:56:59</t>
  </si>
  <si>
    <t>05.07.2023 12:57:00</t>
  </si>
  <si>
    <t>05.07.2023 12:57:03</t>
  </si>
  <si>
    <t>05.07.2023 12:57:05</t>
  </si>
  <si>
    <t>05.07.2023 12:57:06</t>
  </si>
  <si>
    <t>05.07.2023 12:57:09</t>
  </si>
  <si>
    <t>05.07.2023 12:57:11</t>
  </si>
  <si>
    <t>05.07.2023 12:57:14</t>
  </si>
  <si>
    <t>05.07.2023 12:57:15</t>
  </si>
  <si>
    <t>05.07.2023 12:57:53</t>
  </si>
  <si>
    <t>05.07.2023 12:57:54</t>
  </si>
  <si>
    <t>05.07.2023 12:57:55</t>
  </si>
  <si>
    <t>05.07.2023 12:57:57</t>
  </si>
  <si>
    <t>05.07.2023 12:57:58</t>
  </si>
  <si>
    <t>05.07.2023 12:57:59</t>
  </si>
  <si>
    <t>05.07.2023 12:58:00</t>
  </si>
  <si>
    <t>05.07.2023 12:58:02</t>
  </si>
  <si>
    <t>05.07.2023 12:58:03</t>
  </si>
  <si>
    <t>05.07.2023 12:58:04</t>
  </si>
  <si>
    <t>05.07.2023 12:58:08</t>
  </si>
  <si>
    <t>05.07.2023 12:58:23</t>
  </si>
  <si>
    <t>05.07.2023 12:58:25</t>
  </si>
  <si>
    <t>05.07.2023 12:58:26</t>
  </si>
  <si>
    <t>05.07.2023 12:58:27</t>
  </si>
  <si>
    <t>05.07.2023 12:58:28</t>
  </si>
  <si>
    <t>05.07.2023 12:58:31</t>
  </si>
  <si>
    <t>05.07.2023 12:58:33</t>
  </si>
  <si>
    <t>05.07.2023 12:58:34</t>
  </si>
  <si>
    <t>05.07.2023 13:00:07</t>
  </si>
  <si>
    <t>05.07.2023 13:00:10</t>
  </si>
  <si>
    <t>05.07.2023 13:00:11</t>
  </si>
  <si>
    <t>05.07.2023 13:00:13</t>
  </si>
  <si>
    <t>05.07.2023 13:00:35</t>
  </si>
  <si>
    <t>05.07.2023 13:00:37</t>
  </si>
  <si>
    <t>05.07.2023 13:00:38</t>
  </si>
  <si>
    <t>05.07.2023 13:00:40</t>
  </si>
  <si>
    <t>05.07.2023 13:00:41</t>
  </si>
  <si>
    <t>05.07.2023 13:00:43</t>
  </si>
  <si>
    <t>05.07.2023 13:00:44</t>
  </si>
  <si>
    <t>05.07.2023 13:00:59</t>
  </si>
  <si>
    <t>05.07.2023 13:01:01</t>
  </si>
  <si>
    <t>05.07.2023 13:01:02</t>
  </si>
  <si>
    <t>05.07.2023 13:01:05</t>
  </si>
  <si>
    <t>05.07.2023 13:01:07</t>
  </si>
  <si>
    <t>05.07.2023 13:01:08</t>
  </si>
  <si>
    <t>05.07.2023 13:01:56</t>
  </si>
  <si>
    <t>05.07.2023 13:01:59</t>
  </si>
  <si>
    <t>05.07.2023 13:02:01</t>
  </si>
  <si>
    <t>05.07.2023 13:02:02</t>
  </si>
  <si>
    <t>05.07.2023 13:02:04</t>
  </si>
  <si>
    <t>05.07.2023 13:02:49</t>
  </si>
  <si>
    <t>05.07.2023 13:02:50</t>
  </si>
  <si>
    <t>05.07.2023 13:02:51</t>
  </si>
  <si>
    <t>05.07.2023 13:02:53</t>
  </si>
  <si>
    <t>05.07.2023 13:02:54</t>
  </si>
  <si>
    <t>05.07.2023 13:02:55</t>
  </si>
  <si>
    <t>05.07.2023 13:02:58</t>
  </si>
  <si>
    <t>05.07.2023 13:03:01</t>
  </si>
  <si>
    <t>05.07.2023 13:03:26</t>
  </si>
  <si>
    <t>05.07.2023 13:03:31</t>
  </si>
  <si>
    <t>05.07.2023 13:03:34</t>
  </si>
  <si>
    <t>05.07.2023 13:03:35</t>
  </si>
  <si>
    <t>05.07.2023 13:03:37</t>
  </si>
  <si>
    <t>05.07.2023 13:03:38</t>
  </si>
  <si>
    <t>05.07.2023 13:04:05</t>
  </si>
  <si>
    <t>05.07.2023 13:04:07</t>
  </si>
  <si>
    <t>05.07.2023 13:04:10</t>
  </si>
  <si>
    <t>05.07.2023 13:04:11</t>
  </si>
  <si>
    <t>05.07.2023 13:04:14</t>
  </si>
  <si>
    <t>05.07.2023 13:04:20</t>
  </si>
  <si>
    <t>05.07.2023 13:04:21</t>
  </si>
  <si>
    <t>05.07.2023 13:04:22</t>
  </si>
  <si>
    <t>05.07.2023 13:04:24</t>
  </si>
  <si>
    <t>05.07.2023 13:04:26</t>
  </si>
  <si>
    <t>05.07.2023 13:04:31</t>
  </si>
  <si>
    <t>05.07.2023 13:04:38</t>
  </si>
  <si>
    <t>05.07.2023 13:04:43</t>
  </si>
  <si>
    <t>05.07.2023 13:04:44</t>
  </si>
  <si>
    <t>05.07.2023 13:04:46</t>
  </si>
  <si>
    <t>05.07.2023 13:04:47</t>
  </si>
  <si>
    <t>05.07.2023 13:04:49</t>
  </si>
  <si>
    <t>05.07.2023 13:04:50</t>
  </si>
  <si>
    <t>05.07.2023 13:04:52</t>
  </si>
  <si>
    <t>05.07.2023 13:04:53</t>
  </si>
  <si>
    <t>05.07.2023 13:04:56</t>
  </si>
  <si>
    <t>05.07.2023 13:05:01</t>
  </si>
  <si>
    <t>05.07.2023 13:05:04</t>
  </si>
  <si>
    <t>05.07.2023 13:05:07</t>
  </si>
  <si>
    <t>05.07.2023 13:05:08</t>
  </si>
  <si>
    <t>05.07.2023 13:05:10</t>
  </si>
  <si>
    <t>05.07.2023 13:05:40</t>
  </si>
  <si>
    <t>05.07.2023 13:05:41</t>
  </si>
  <si>
    <t>05.07.2023 13:05:43</t>
  </si>
  <si>
    <t>05.07.2023 13:05:44</t>
  </si>
  <si>
    <t>05.07.2023 13:05:45</t>
  </si>
  <si>
    <t>05.07.2023 13:05:47</t>
  </si>
  <si>
    <t>05.07.2023 13:05:50</t>
  </si>
  <si>
    <t>05.07.2023 13:05:51</t>
  </si>
  <si>
    <t>05.07.2023 13:05:59</t>
  </si>
  <si>
    <t>05.07.2023 13:06:00</t>
  </si>
  <si>
    <t>05.07.2023 13:06:01</t>
  </si>
  <si>
    <t>05.07.2023 13:06:02</t>
  </si>
  <si>
    <t>05.07.2023 13:06:04</t>
  </si>
  <si>
    <t>05.07.2023 13:06:05</t>
  </si>
  <si>
    <t>05.07.2023 13:06:06</t>
  </si>
  <si>
    <t>05.07.2023 13:06:07</t>
  </si>
  <si>
    <t>05.07.2023 13:06:09</t>
  </si>
  <si>
    <t>05.07.2023 13:06:10</t>
  </si>
  <si>
    <t>05.07.2023 13:06:11</t>
  </si>
  <si>
    <t>05.07.2023 13:06:12</t>
  </si>
  <si>
    <t>05.07.2023 13:07:06</t>
  </si>
  <si>
    <t>05.07.2023 13:07:08</t>
  </si>
  <si>
    <t>05.07.2023 13:07:09</t>
  </si>
  <si>
    <t>05.07.2023 13:07:11</t>
  </si>
  <si>
    <t>05.07.2023 13:07:12</t>
  </si>
  <si>
    <t>05.07.2023 13:07:15</t>
  </si>
  <si>
    <t>05.07.2023 13:07:26</t>
  </si>
  <si>
    <t>05.07.2023 13:07:27</t>
  </si>
  <si>
    <t>05.07.2023 13:07:28</t>
  </si>
  <si>
    <t>05.07.2023 13:07:30</t>
  </si>
  <si>
    <t>05.07.2023 13:07:31</t>
  </si>
  <si>
    <t>05.07.2023 13:07:32</t>
  </si>
  <si>
    <t>05.07.2023 13:07:35</t>
  </si>
  <si>
    <t>05.07.2023 13:08:39</t>
  </si>
  <si>
    <t>05.07.2023 13:08:41</t>
  </si>
  <si>
    <t>05.07.2023 13:08:42</t>
  </si>
  <si>
    <t>05.07.2023 13:08:44</t>
  </si>
  <si>
    <t>05.07.2023 13:08:45</t>
  </si>
  <si>
    <t>05.07.2023 13:09:11</t>
  </si>
  <si>
    <t>05.07.2023 13:09:12</t>
  </si>
  <si>
    <t>05.07.2023 13:09:14</t>
  </si>
  <si>
    <t>05.07.2023 13:09:15</t>
  </si>
  <si>
    <t>05.07.2023 13:09:17</t>
  </si>
  <si>
    <t>05.07.2023 13:09:18</t>
  </si>
  <si>
    <t>05.07.2023 13:10:09</t>
  </si>
  <si>
    <t>05.07.2023 13:10:11</t>
  </si>
  <si>
    <t>05.07.2023 13:10:14</t>
  </si>
  <si>
    <t>05.07.2023 13:10:15</t>
  </si>
  <si>
    <t>05.07.2023 13:10:17</t>
  </si>
  <si>
    <t>05.07.2023 13:10:32</t>
  </si>
  <si>
    <t>05.07.2023 13:10:33</t>
  </si>
  <si>
    <t>05.07.2023 13:10:34</t>
  </si>
  <si>
    <t>05.07.2023 13:10:36</t>
  </si>
  <si>
    <t>05.07.2023 13:10:37</t>
  </si>
  <si>
    <t>05.07.2023 13:10:38</t>
  </si>
  <si>
    <t>05.07.2023 13:10:39</t>
  </si>
  <si>
    <t>05.07.2023 13:10:51</t>
  </si>
  <si>
    <t>05.07.2023 13:11:03</t>
  </si>
  <si>
    <t>05.07.2023 13:11:05</t>
  </si>
  <si>
    <t>05.07.2023 13:11:06</t>
  </si>
  <si>
    <t>05.07.2023 13:11:11</t>
  </si>
  <si>
    <t>05.07.2023 13:11:12</t>
  </si>
  <si>
    <t>05.07.2023 13:11:14</t>
  </si>
  <si>
    <t>05.07.2023 13:11:24</t>
  </si>
  <si>
    <t>05.07.2023 13:11:26</t>
  </si>
  <si>
    <t>05.07.2023 13:11:27</t>
  </si>
  <si>
    <t>05.07.2023 13:11:28</t>
  </si>
  <si>
    <t>05.07.2023 13:11:29</t>
  </si>
  <si>
    <t>05.07.2023 13:11:31</t>
  </si>
  <si>
    <t>05.07.2023 13:12:08</t>
  </si>
  <si>
    <t>05.07.2023 13:12:09</t>
  </si>
  <si>
    <t>05.07.2023 13:12:11</t>
  </si>
  <si>
    <t>05.07.2023 13:12:12</t>
  </si>
  <si>
    <t>05.07.2023 13:12:13</t>
  </si>
  <si>
    <t>05.07.2023 13:12:14</t>
  </si>
  <si>
    <t>05.07.2023 13:12:16</t>
  </si>
  <si>
    <t>05.07.2023 13:12:17</t>
  </si>
  <si>
    <t>05.07.2023 13:13:05</t>
  </si>
  <si>
    <t>05.07.2023 13:13:06</t>
  </si>
  <si>
    <t>05.07.2023 13:13:09</t>
  </si>
  <si>
    <t>05.07.2023 13:13:11</t>
  </si>
  <si>
    <t>05.07.2023 13:13:12</t>
  </si>
  <si>
    <t>05.07.2023 13:13:13</t>
  </si>
  <si>
    <t>05.07.2023 13:13:15</t>
  </si>
  <si>
    <t>05.07.2023 13:13:16</t>
  </si>
  <si>
    <t>05.07.2023 13:13:17</t>
  </si>
  <si>
    <t>05.07.2023 13:13:18</t>
  </si>
  <si>
    <t>05.07.2023 13:13:20</t>
  </si>
  <si>
    <t>05.07.2023 13:13:21</t>
  </si>
  <si>
    <t>05.07.2023 13:14:58</t>
  </si>
  <si>
    <t>05.07.2023 13:15:00</t>
  </si>
  <si>
    <t>05.07.2023 13:15:43</t>
  </si>
  <si>
    <t>05.07.2023 13:15:45</t>
  </si>
  <si>
    <t>05.07.2023 13:15:46</t>
  </si>
  <si>
    <t>05.07.2023 13:15:47</t>
  </si>
  <si>
    <t>05.07.2023 13:15:49</t>
  </si>
  <si>
    <t>05.07.2023 13:15:50</t>
  </si>
  <si>
    <t>05.07.2023 13:15:53</t>
  </si>
  <si>
    <t>05.07.2023 13:15:57</t>
  </si>
  <si>
    <t>05.07.2023 13:15:58</t>
  </si>
  <si>
    <t>05.07.2023 13:16:00</t>
  </si>
  <si>
    <t>05.07.2023 13:16:04</t>
  </si>
  <si>
    <t>05.07.2023 13:17:43</t>
  </si>
  <si>
    <t>05.07.2023 13:17:44</t>
  </si>
  <si>
    <t>05.07.2023 13:17:45</t>
  </si>
  <si>
    <t>05.07.2023 13:17:47</t>
  </si>
  <si>
    <t>05.07.2023 13:17:51</t>
  </si>
  <si>
    <t>05.07.2023 13:17:56</t>
  </si>
  <si>
    <t>05.07.2023 13:17:57</t>
  </si>
  <si>
    <t>05.07.2023 13:17:58</t>
  </si>
  <si>
    <t>05.07.2023 13:18:00</t>
  </si>
  <si>
    <t>05.07.2023 13:18:31</t>
  </si>
  <si>
    <t>05.07.2023 13:18:32</t>
  </si>
  <si>
    <t>05.07.2023 13:18:34</t>
  </si>
  <si>
    <t>05.07.2023 13:18:35</t>
  </si>
  <si>
    <t>05.07.2023 13:18:36</t>
  </si>
  <si>
    <t>05.07.2023 13:18:39</t>
  </si>
  <si>
    <t>05.07.2023 13:18:52</t>
  </si>
  <si>
    <t>05.07.2023 13:18:54</t>
  </si>
  <si>
    <t>05.07.2023 13:18:55</t>
  </si>
  <si>
    <t>05.07.2023 13:18:57</t>
  </si>
  <si>
    <t>05.07.2023 13:19:00</t>
  </si>
  <si>
    <t>05.07.2023 13:19:01</t>
  </si>
  <si>
    <t>05.07.2023 13:19:07</t>
  </si>
  <si>
    <t>05.07.2023 13:19:09</t>
  </si>
  <si>
    <t>05.07.2023 13:19:12</t>
  </si>
  <si>
    <t>05.07.2023 13:19:30</t>
  </si>
  <si>
    <t>05.07.2023 13:19:31</t>
  </si>
  <si>
    <t>05.07.2023 13:19:33</t>
  </si>
  <si>
    <t>05.07.2023 13:19:34</t>
  </si>
  <si>
    <t>05.07.2023 13:19:36</t>
  </si>
  <si>
    <t>05.07.2023 13:19:37</t>
  </si>
  <si>
    <t>05.07.2023 13:19:39</t>
  </si>
  <si>
    <t>05.07.2023 13:20:16</t>
  </si>
  <si>
    <t>05.07.2023 13:20:18</t>
  </si>
  <si>
    <t>05.07.2023 13:20:19</t>
  </si>
  <si>
    <t>05.07.2023 13:20:20</t>
  </si>
  <si>
    <t>05.07.2023 13:20:22</t>
  </si>
  <si>
    <t>05.07.2023 13:20:23</t>
  </si>
  <si>
    <t>05.07.2023 13:20:24</t>
  </si>
  <si>
    <t>05.07.2023 13:20:25</t>
  </si>
  <si>
    <t>05.07.2023 13:20:28</t>
  </si>
  <si>
    <t>05.07.2023 13:20:39</t>
  </si>
  <si>
    <t>05.07.2023 13:20:40</t>
  </si>
  <si>
    <t>05.07.2023 13:20:41</t>
  </si>
  <si>
    <t>05.07.2023 13:20:43</t>
  </si>
  <si>
    <t>05.07.2023 13:20:44</t>
  </si>
  <si>
    <t>05.07.2023 13:22:54</t>
  </si>
  <si>
    <t>05.07.2023 13:22:56</t>
  </si>
  <si>
    <t>05.07.2023 13:22:57</t>
  </si>
  <si>
    <t>05.07.2023 13:22:58</t>
  </si>
  <si>
    <t>05.07.2023 13:23:34</t>
  </si>
  <si>
    <t>05.07.2023 13:23:37</t>
  </si>
  <si>
    <t>05.07.2023 13:23:38</t>
  </si>
  <si>
    <t>05.07.2023 13:23:40</t>
  </si>
  <si>
    <t>05.07.2023 13:23:41</t>
  </si>
  <si>
    <t>05.07.2023 13:24:23</t>
  </si>
  <si>
    <t>05.07.2023 13:24:25</t>
  </si>
  <si>
    <t>05.07.2023 13:24:26</t>
  </si>
  <si>
    <t>05.07.2023 13:24:29</t>
  </si>
  <si>
    <t>05.07.2023 13:24:30</t>
  </si>
  <si>
    <t>05.07.2023 13:24:32</t>
  </si>
  <si>
    <t>05.07.2023 13:24:33</t>
  </si>
  <si>
    <t>05.07.2023 13:24:54</t>
  </si>
  <si>
    <t>05.07.2023 13:25:12</t>
  </si>
  <si>
    <t>05.07.2023 13:25:13</t>
  </si>
  <si>
    <t>05.07.2023 13:25:15</t>
  </si>
  <si>
    <t>05.07.2023 13:25:16</t>
  </si>
  <si>
    <t>05.07.2023 13:25:18</t>
  </si>
  <si>
    <t>05.07.2023 13:25:19</t>
  </si>
  <si>
    <t>05.07.2023 13:25:21</t>
  </si>
  <si>
    <t>05.07.2023 13:25:43</t>
  </si>
  <si>
    <t>05.07.2023 13:26:19</t>
  </si>
  <si>
    <t>05.07.2023 13:26:21</t>
  </si>
  <si>
    <t>05.07.2023 13:26:22</t>
  </si>
  <si>
    <t>05.07.2023 13:26:25</t>
  </si>
  <si>
    <t>05.07.2023 13:26:30</t>
  </si>
  <si>
    <t>05.07.2023 13:26:33</t>
  </si>
  <si>
    <t>05.07.2023 13:26:42</t>
  </si>
  <si>
    <t>05.07.2023 13:26:44</t>
  </si>
  <si>
    <t>05.07.2023 13:26:45</t>
  </si>
  <si>
    <t>05.07.2023 13:26:48</t>
  </si>
  <si>
    <t>05.07.2023 13:26:50</t>
  </si>
  <si>
    <t>05.07.2023 13:26:51</t>
  </si>
  <si>
    <t>05.07.2023 13:26:53</t>
  </si>
  <si>
    <t>05.07.2023 13:27:21</t>
  </si>
  <si>
    <t>05.07.2023 13:27:23</t>
  </si>
  <si>
    <t>05.07.2023 13:27:24</t>
  </si>
  <si>
    <t>05.07.2023 13:27:25</t>
  </si>
  <si>
    <t>05.07.2023 13:27:27</t>
  </si>
  <si>
    <t>05.07.2023 13:27:28</t>
  </si>
  <si>
    <t>05.07.2023 13:27:29</t>
  </si>
  <si>
    <t>05.07.2023 13:27:30</t>
  </si>
  <si>
    <t>05.07.2023 13:27:32</t>
  </si>
  <si>
    <t>05.07.2023 13:27:33</t>
  </si>
  <si>
    <t>05.07.2023 13:27:45</t>
  </si>
  <si>
    <t>05.07.2023 13:27:46</t>
  </si>
  <si>
    <t>05.07.2023 13:27:48</t>
  </si>
  <si>
    <t>05.07.2023 13:27:59</t>
  </si>
  <si>
    <t>05.07.2023 13:28:02</t>
  </si>
  <si>
    <t>05.07.2023 13:28:04</t>
  </si>
  <si>
    <t>05.07.2023 13:28:05</t>
  </si>
  <si>
    <t>05.07.2023 13:28:07</t>
  </si>
  <si>
    <t>05.07.2023 13:28:08</t>
  </si>
  <si>
    <t>05.07.2023 13:28:10</t>
  </si>
  <si>
    <t>05.07.2023 13:28:11</t>
  </si>
  <si>
    <t>05.07.2023 13:28:13</t>
  </si>
  <si>
    <t>05.07.2023 13:28:14</t>
  </si>
  <si>
    <t>05.07.2023 13:28:17</t>
  </si>
  <si>
    <t>05.07.2023 13:28:38</t>
  </si>
  <si>
    <t>05.07.2023 13:28:40</t>
  </si>
  <si>
    <t>05.07.2023 13:28:43</t>
  </si>
  <si>
    <t>05.07.2023 13:28:44</t>
  </si>
  <si>
    <t>05.07.2023 13:28:46</t>
  </si>
  <si>
    <t>05.07.2023 13:28:47</t>
  </si>
  <si>
    <t>05.07.2023 13:30:22</t>
  </si>
  <si>
    <t>05.07.2023 13:30:25</t>
  </si>
  <si>
    <t>05.07.2023 13:30:26</t>
  </si>
  <si>
    <t>05.07.2023 13:30:28</t>
  </si>
  <si>
    <t>05.07.2023 13:30:29</t>
  </si>
  <si>
    <t>05.07.2023 13:30:41</t>
  </si>
  <si>
    <t>05.07.2023 13:30:43</t>
  </si>
  <si>
    <t>05.07.2023 13:30:44</t>
  </si>
  <si>
    <t>05.07.2023 13:30:45</t>
  </si>
  <si>
    <t>05.07.2023 13:30:47</t>
  </si>
  <si>
    <t>05.07.2023 13:30:48</t>
  </si>
  <si>
    <t>05.07.2023 13:30:49</t>
  </si>
  <si>
    <t>05.07.2023 13:30:50</t>
  </si>
  <si>
    <t>05.07.2023 13:30:52</t>
  </si>
  <si>
    <t>05.07.2023 13:30:53</t>
  </si>
  <si>
    <t>05.07.2023 13:30:54</t>
  </si>
  <si>
    <t>05.07.2023 13:30:55</t>
  </si>
  <si>
    <t>05.07.2023 13:30:58</t>
  </si>
  <si>
    <t>05.07.2023 13:31:31</t>
  </si>
  <si>
    <t>05.07.2023 13:31:33</t>
  </si>
  <si>
    <t>05.07.2023 13:31:34</t>
  </si>
  <si>
    <t>05.07.2023 13:31:40</t>
  </si>
  <si>
    <t>05.07.2023 13:31:53</t>
  </si>
  <si>
    <t>05.07.2023 13:31:54</t>
  </si>
  <si>
    <t>05.07.2023 13:31:56</t>
  </si>
  <si>
    <t>05.07.2023 13:31:57</t>
  </si>
  <si>
    <t>05.07.2023 13:31:58</t>
  </si>
  <si>
    <t>05.07.2023 13:32:01</t>
  </si>
  <si>
    <t>05.07.2023 13:32:02</t>
  </si>
  <si>
    <t>05.07.2023 13:32:04</t>
  </si>
  <si>
    <t>05.07.2023 13:34:03</t>
  </si>
  <si>
    <t>05.07.2023 13:34:05</t>
  </si>
  <si>
    <t>05.07.2023 13:34:06</t>
  </si>
  <si>
    <t>05.07.2023 13:34:07</t>
  </si>
  <si>
    <t>05.07.2023 13:34:09</t>
  </si>
  <si>
    <t>05.07.2023 13:34:10</t>
  </si>
  <si>
    <t>05.07.2023 13:34:13</t>
  </si>
  <si>
    <t>05.07.2023 13:35:08</t>
  </si>
  <si>
    <t>05.07.2023 13:35:10</t>
  </si>
  <si>
    <t>05.07.2023 13:35:11</t>
  </si>
  <si>
    <t>05.07.2023 13:35:12</t>
  </si>
  <si>
    <t>05.07.2023 13:35:13</t>
  </si>
  <si>
    <t>05.07.2023 13:35:15</t>
  </si>
  <si>
    <t>05.07.2023 13:35:16</t>
  </si>
  <si>
    <t>05.07.2023 13:35:17</t>
  </si>
  <si>
    <t>05.07.2023 13:35:18</t>
  </si>
  <si>
    <t>05.07.2023 13:35:20</t>
  </si>
  <si>
    <t>05.07.2023 13:35:21</t>
  </si>
  <si>
    <t>05.07.2023 13:35:22</t>
  </si>
  <si>
    <t>05.07.2023 13:35:23</t>
  </si>
  <si>
    <t>05.07.2023 13:35:40</t>
  </si>
  <si>
    <t>05.07.2023 13:35:41</t>
  </si>
  <si>
    <t>05.07.2023 13:35:42</t>
  </si>
  <si>
    <t>05.07.2023 13:35:44</t>
  </si>
  <si>
    <t>05.07.2023 13:36:01</t>
  </si>
  <si>
    <t>05.07.2023 13:36:27</t>
  </si>
  <si>
    <t>05.07.2023 13:36:28</t>
  </si>
  <si>
    <t>05.07.2023 13:36:30</t>
  </si>
  <si>
    <t>05.07.2023 13:36:31</t>
  </si>
  <si>
    <t>05.07.2023 13:36:32</t>
  </si>
  <si>
    <t>05.07.2023 13:36:33</t>
  </si>
  <si>
    <t>05.07.2023 13:36:35</t>
  </si>
  <si>
    <t>05.07.2023 13:36:36</t>
  </si>
  <si>
    <t>05.07.2023 13:36:37</t>
  </si>
  <si>
    <t>05.07.2023 13:36:38</t>
  </si>
  <si>
    <t>05.07.2023 13:36:40</t>
  </si>
  <si>
    <t>05.07.2023 13:36:44</t>
  </si>
  <si>
    <t>05.07.2023 13:37:15</t>
  </si>
  <si>
    <t>05.07.2023 13:37:17</t>
  </si>
  <si>
    <t>05.07.2023 13:37:18</t>
  </si>
  <si>
    <t>05.07.2023 13:37:19</t>
  </si>
  <si>
    <t>05.07.2023 13:37:21</t>
  </si>
  <si>
    <t>05.07.2023 13:37:25</t>
  </si>
  <si>
    <t>05.07.2023 13:37:26</t>
  </si>
  <si>
    <t>05.07.2023 13:37:28</t>
  </si>
  <si>
    <t>05.07.2023 13:37:29</t>
  </si>
  <si>
    <t>05.07.2023 13:37:31</t>
  </si>
  <si>
    <t>05.07.2023 13:37:32</t>
  </si>
  <si>
    <t>05.07.2023 13:37:34</t>
  </si>
  <si>
    <t>05.07.2023 13:37:35</t>
  </si>
  <si>
    <t>05.07.2023 13:38:16</t>
  </si>
  <si>
    <t>05.07.2023 13:38:17</t>
  </si>
  <si>
    <t>05.07.2023 13:38:19</t>
  </si>
  <si>
    <t>05.07.2023 13:38:20</t>
  </si>
  <si>
    <t>05.07.2023 13:38:22</t>
  </si>
  <si>
    <t>05.07.2023 13:38:23</t>
  </si>
  <si>
    <t>05.07.2023 13:38:25</t>
  </si>
  <si>
    <t>05.07.2023 13:38:26</t>
  </si>
  <si>
    <t>05.07.2023 13:38:29</t>
  </si>
  <si>
    <t>05.07.2023 13:38:59</t>
  </si>
  <si>
    <t>05.07.2023 13:39:01</t>
  </si>
  <si>
    <t>05.07.2023 13:39:04</t>
  </si>
  <si>
    <t>05.07.2023 13:39:05</t>
  </si>
  <si>
    <t>05.07.2023 13:39:07</t>
  </si>
  <si>
    <t>05.07.2023 13:39:32</t>
  </si>
  <si>
    <t>05.07.2023 13:39:34</t>
  </si>
  <si>
    <t>05.07.2023 13:39:35</t>
  </si>
  <si>
    <t>05.07.2023 13:39:36</t>
  </si>
  <si>
    <t>05.07.2023 13:39:39</t>
  </si>
  <si>
    <t>05.07.2023 13:39:41</t>
  </si>
  <si>
    <t>05.07.2023 13:39:42</t>
  </si>
  <si>
    <t>05.07.2023 13:39:43</t>
  </si>
  <si>
    <t>05.07.2023 13:39:44</t>
  </si>
  <si>
    <t>05.07.2023 13:40:29</t>
  </si>
  <si>
    <t>05.07.2023 13:40:31</t>
  </si>
  <si>
    <t>05.07.2023 13:40:32</t>
  </si>
  <si>
    <t>05.07.2023 13:41:21</t>
  </si>
  <si>
    <t>05.07.2023 13:41:24</t>
  </si>
  <si>
    <t>05.07.2023 13:41:27</t>
  </si>
  <si>
    <t>05.07.2023 13:41:29</t>
  </si>
  <si>
    <t>05.07.2023 13:41:30</t>
  </si>
  <si>
    <t>05.07.2023 13:41:33</t>
  </si>
  <si>
    <t>05.07.2023 13:42:05</t>
  </si>
  <si>
    <t>05.07.2023 13:42:06</t>
  </si>
  <si>
    <t>05.07.2023 13:42:07</t>
  </si>
  <si>
    <t>05.07.2023 13:42:09</t>
  </si>
  <si>
    <t>05.07.2023 13:42:10</t>
  </si>
  <si>
    <t>05.07.2023 13:42:11</t>
  </si>
  <si>
    <t>05.07.2023 13:42:12</t>
  </si>
  <si>
    <t>05.07.2023 13:42:14</t>
  </si>
  <si>
    <t>05.07.2023 13:42:16</t>
  </si>
  <si>
    <t>05.07.2023 13:42:18</t>
  </si>
  <si>
    <t>05.07.2023 13:42:19</t>
  </si>
  <si>
    <t>05.07.2023 13:42:20</t>
  </si>
  <si>
    <t>05.07.2023 13:42:22</t>
  </si>
  <si>
    <t>05.07.2023 13:42:23</t>
  </si>
  <si>
    <t>05.07.2023 13:42:24</t>
  </si>
  <si>
    <t>05.07.2023 13:42:25</t>
  </si>
  <si>
    <t>05.07.2023 13:42:27</t>
  </si>
  <si>
    <t>05.07.2023 13:42:28</t>
  </si>
  <si>
    <t>05.07.2023 13:43:41</t>
  </si>
  <si>
    <t>05.07.2023 13:43:43</t>
  </si>
  <si>
    <t>05.07.2023 13:43:44</t>
  </si>
  <si>
    <t>05.07.2023 13:43:45</t>
  </si>
  <si>
    <t>05.07.2023 13:44:11</t>
  </si>
  <si>
    <t>05.07.2023 13:44:12</t>
  </si>
  <si>
    <t>05.07.2023 13:44:13</t>
  </si>
  <si>
    <t>05.07.2023 13:44:15</t>
  </si>
  <si>
    <t>05.07.2023 13:44:16</t>
  </si>
  <si>
    <t>05.07.2023 13:44:17</t>
  </si>
  <si>
    <t>05.07.2023 13:44:18</t>
  </si>
  <si>
    <t>05.07.2023 13:44:41</t>
  </si>
  <si>
    <t>05.07.2023 13:44:42</t>
  </si>
  <si>
    <t>05.07.2023 13:44:44</t>
  </si>
  <si>
    <t>05.07.2023 13:44:45</t>
  </si>
  <si>
    <t>05.07.2023 13:44:47</t>
  </si>
  <si>
    <t>05.07.2023 13:44:48</t>
  </si>
  <si>
    <t>05.07.2023 13:44:50</t>
  </si>
  <si>
    <t>05.07.2023 13:45:30</t>
  </si>
  <si>
    <t>05.07.2023 13:45:32</t>
  </si>
  <si>
    <t>05.07.2023 13:45:33</t>
  </si>
  <si>
    <t>05.07.2023 13:45:35</t>
  </si>
  <si>
    <t>05.07.2023 13:45:36</t>
  </si>
  <si>
    <t>05.07.2023 13:45:38</t>
  </si>
  <si>
    <t>05.07.2023 13:45:39</t>
  </si>
  <si>
    <t>05.07.2023 13:45:45</t>
  </si>
  <si>
    <t>05.07.2023 13:45:47</t>
  </si>
  <si>
    <t>05.07.2023 13:45:48</t>
  </si>
  <si>
    <t>05.07.2023 13:45:50</t>
  </si>
  <si>
    <t>05.07.2023 13:45:51</t>
  </si>
  <si>
    <t>05.07.2023 13:45:53</t>
  </si>
  <si>
    <t>05.07.2023 13:46:03</t>
  </si>
  <si>
    <t>05.07.2023 13:46:05</t>
  </si>
  <si>
    <t>05.07.2023 13:46:06</t>
  </si>
  <si>
    <t>05.07.2023 13:46:07</t>
  </si>
  <si>
    <t>05.07.2023 13:46:08</t>
  </si>
  <si>
    <t>05.07.2023 13:46:10</t>
  </si>
  <si>
    <t>05.07.2023 13:46:12</t>
  </si>
  <si>
    <t>05.07.2023 13:46:32</t>
  </si>
  <si>
    <t>05.07.2023 13:47:03</t>
  </si>
  <si>
    <t>05.07.2023 13:47:05</t>
  </si>
  <si>
    <t>05.07.2023 13:47:06</t>
  </si>
  <si>
    <t>05.07.2023 13:47:07</t>
  </si>
  <si>
    <t>05.07.2023 13:47:09</t>
  </si>
  <si>
    <t>05.07.2023 13:47:13</t>
  </si>
  <si>
    <t>05.07.2023 13:47:25</t>
  </si>
  <si>
    <t>05.07.2023 13:47:26</t>
  </si>
  <si>
    <t>05.07.2023 13:47:28</t>
  </si>
  <si>
    <t>05.07.2023 13:47:29</t>
  </si>
  <si>
    <t>05.07.2023 13:47:30</t>
  </si>
  <si>
    <t>05.07.2023 13:47:31</t>
  </si>
  <si>
    <t>05.07.2023 13:47:33</t>
  </si>
  <si>
    <t>05.07.2023 13:47:58</t>
  </si>
  <si>
    <t>05.07.2023 13:47:59</t>
  </si>
  <si>
    <t>05.07.2023 13:48:01</t>
  </si>
  <si>
    <t>05.07.2023 13:48:05</t>
  </si>
  <si>
    <t>05.07.2023 13:48:06</t>
  </si>
  <si>
    <t>05.07.2023 13:48:09</t>
  </si>
  <si>
    <t>05.07.2023 13:48:11</t>
  </si>
  <si>
    <t>05.07.2023 13:48:12</t>
  </si>
  <si>
    <t>05.07.2023 13:48:13</t>
  </si>
  <si>
    <t>05.07.2023 13:48:14</t>
  </si>
  <si>
    <t>05.07.2023 13:48:16</t>
  </si>
  <si>
    <t>05.07.2023 13:48:17</t>
  </si>
  <si>
    <t>05.07.2023 13:48:18</t>
  </si>
  <si>
    <t>05.07.2023 13:48:45</t>
  </si>
  <si>
    <t>05.07.2023 13:48:46</t>
  </si>
  <si>
    <t>05.07.2023 13:48:48</t>
  </si>
  <si>
    <t>05.07.2023 13:48:49</t>
  </si>
  <si>
    <t>05.07.2023 13:48:51</t>
  </si>
  <si>
    <t>05.07.2023 13:48:54</t>
  </si>
  <si>
    <t>05.07.2023 13:49:45</t>
  </si>
  <si>
    <t>05.07.2023 13:49:58</t>
  </si>
  <si>
    <t>05.07.2023 13:50:12</t>
  </si>
  <si>
    <t>05.07.2023 13:50:13</t>
  </si>
  <si>
    <t>05.07.2023 13:50:15</t>
  </si>
  <si>
    <t>05.07.2023 13:50:16</t>
  </si>
  <si>
    <t>05.07.2023 13:50:20</t>
  </si>
  <si>
    <t>05.07.2023 13:50:59</t>
  </si>
  <si>
    <t>05.07.2023 13:51:01</t>
  </si>
  <si>
    <t>05.07.2023 13:51:04</t>
  </si>
  <si>
    <t>05.07.2023 13:51:05</t>
  </si>
  <si>
    <t>05.07.2023 13:51:07</t>
  </si>
  <si>
    <t>05.07.2023 13:51:14</t>
  </si>
  <si>
    <t>05.07.2023 13:51:16</t>
  </si>
  <si>
    <t>05.07.2023 13:51:17</t>
  </si>
  <si>
    <t>05.07.2023 13:51:19</t>
  </si>
  <si>
    <t>05.07.2023 13:51:20</t>
  </si>
  <si>
    <t>05.07.2023 13:51:22</t>
  </si>
  <si>
    <t>05.07.2023 13:51:25</t>
  </si>
  <si>
    <t>05.07.2023 13:51:56</t>
  </si>
  <si>
    <t>05.07.2023 13:51:58</t>
  </si>
  <si>
    <t>05.07.2023 13:51:59</t>
  </si>
  <si>
    <t>05.07.2023 13:52:02</t>
  </si>
  <si>
    <t>05.07.2023 13:52:04</t>
  </si>
  <si>
    <t>05.07.2023 13:52:05</t>
  </si>
  <si>
    <t>05.07.2023 13:52:08</t>
  </si>
  <si>
    <t>05.07.2023 13:52:10</t>
  </si>
  <si>
    <t>05.07.2023 13:52:11</t>
  </si>
  <si>
    <t>05.07.2023 13:52:26</t>
  </si>
  <si>
    <t>05.07.2023 13:52:27</t>
  </si>
  <si>
    <t>05.07.2023 13:52:28</t>
  </si>
  <si>
    <t>05.07.2023 13:52:29</t>
  </si>
  <si>
    <t>05.07.2023 13:52:31</t>
  </si>
  <si>
    <t>05.07.2023 13:52:33</t>
  </si>
  <si>
    <t>05.07.2023 13:52:35</t>
  </si>
  <si>
    <t>05.07.2023 13:52:36</t>
  </si>
  <si>
    <t>05.07.2023 13:52:38</t>
  </si>
  <si>
    <t>05.07.2023 13:52:47</t>
  </si>
  <si>
    <t>05.07.2023 13:52:48</t>
  </si>
  <si>
    <t>05.07.2023 13:52:50</t>
  </si>
  <si>
    <t>05.07.2023 13:52:51</t>
  </si>
  <si>
    <t>05.07.2023 13:52:52</t>
  </si>
  <si>
    <t>05.07.2023 13:52:53</t>
  </si>
  <si>
    <t>05.07.2023 13:52:55</t>
  </si>
  <si>
    <t>05.07.2023 13:52:56</t>
  </si>
  <si>
    <t>05.07.2023 13:53:24</t>
  </si>
  <si>
    <t>05.07.2023 13:53:26</t>
  </si>
  <si>
    <t>05.07.2023 13:53:27</t>
  </si>
  <si>
    <t>05.07.2023 13:53:28</t>
  </si>
  <si>
    <t>05.07.2023 13:53:29</t>
  </si>
  <si>
    <t>05.07.2023 13:53:31</t>
  </si>
  <si>
    <t>05.07.2023 13:53:32</t>
  </si>
  <si>
    <t>05.07.2023 13:53:56</t>
  </si>
  <si>
    <t>05.07.2023 13:53:57</t>
  </si>
  <si>
    <t>05.07.2023 13:53:58</t>
  </si>
  <si>
    <t>05.07.2023 13:54:00</t>
  </si>
  <si>
    <t>05.07.2023 13:54:01</t>
  </si>
  <si>
    <t>05.07.2023 13:54:04</t>
  </si>
  <si>
    <t>05.07.2023 13:54:05</t>
  </si>
  <si>
    <t>05.07.2023 13:54:06</t>
  </si>
  <si>
    <t>05.07.2023 13:54:07</t>
  </si>
  <si>
    <t>05.07.2023 13:54:09</t>
  </si>
  <si>
    <t>05.07.2023 13:54:10</t>
  </si>
  <si>
    <t>05.07.2023 13:54:11</t>
  </si>
  <si>
    <t>05.07.2023 13:54:14</t>
  </si>
  <si>
    <t>05.07.2023 13:54:23</t>
  </si>
  <si>
    <t>05.07.2023 13:54:24</t>
  </si>
  <si>
    <t>05.07.2023 13:54:26</t>
  </si>
  <si>
    <t>05.07.2023 13:54:27</t>
  </si>
  <si>
    <t>05.07.2023 13:54:28</t>
  </si>
  <si>
    <t>05.07.2023 13:54:31</t>
  </si>
  <si>
    <t>05.07.2023 13:54:32</t>
  </si>
  <si>
    <t>05.07.2023 13:54:34</t>
  </si>
  <si>
    <t>05.07.2023 13:54:35</t>
  </si>
  <si>
    <t>05.07.2023 13:54:36</t>
  </si>
  <si>
    <t>05.07.2023 13:54:37</t>
  </si>
  <si>
    <t>05.07.2023 13:54:39</t>
  </si>
  <si>
    <t>05.07.2023 13:54:40</t>
  </si>
  <si>
    <t>05.07.2023 13:54:43</t>
  </si>
  <si>
    <t>05.07.2023 13:54:44</t>
  </si>
  <si>
    <t>05.07.2023 13:54:48</t>
  </si>
  <si>
    <t>05.07.2023 13:54:50</t>
  </si>
  <si>
    <t>05.07.2023 13:54:54</t>
  </si>
  <si>
    <t>05.07.2023 13:54:57</t>
  </si>
  <si>
    <t>05.07.2023 13:54:59</t>
  </si>
  <si>
    <t>05.07.2023 13:55:00</t>
  </si>
  <si>
    <t>05.07.2023 13:55:02</t>
  </si>
  <si>
    <t>05.07.2023 13:55:03</t>
  </si>
  <si>
    <t>05.07.2023 13:55:14</t>
  </si>
  <si>
    <t>05.07.2023 13:55:15</t>
  </si>
  <si>
    <t>05.07.2023 13:55:17</t>
  </si>
  <si>
    <t>05.07.2023 13:55:18</t>
  </si>
  <si>
    <t>05.07.2023 13:55:20</t>
  </si>
  <si>
    <t>05.07.2023 13:55:21</t>
  </si>
  <si>
    <t>05.07.2023 13:55:23</t>
  </si>
  <si>
    <t>05.07.2023 13:55:24</t>
  </si>
  <si>
    <t>05.07.2023 13:55:33</t>
  </si>
  <si>
    <t>05.07.2023 13:55:36</t>
  </si>
  <si>
    <t>05.07.2023 13:56:09</t>
  </si>
  <si>
    <t>05.07.2023 13:58:58</t>
  </si>
  <si>
    <t>05.07.2023 13:59:00</t>
  </si>
  <si>
    <t>05.07.2023 13:59:01</t>
  </si>
  <si>
    <t>05.07.2023 13:59:16</t>
  </si>
  <si>
    <t>05.07.2023 13:59:20</t>
  </si>
  <si>
    <t>05.07.2023 13:59:22</t>
  </si>
  <si>
    <t>05.07.2023 13:59:23</t>
  </si>
  <si>
    <t>05.07.2023 13:59:25</t>
  </si>
  <si>
    <t>05.07.2023 13:59:26</t>
  </si>
  <si>
    <t>05.07.2023 13:59:28</t>
  </si>
  <si>
    <t>05.07.2023 13:59:29</t>
  </si>
  <si>
    <t>05.07.2023 13:59:32</t>
  </si>
  <si>
    <t>05.07.2023 13:59:34</t>
  </si>
  <si>
    <t>05.07.2023 13:59:35</t>
  </si>
  <si>
    <t>05.07.2023 13:59:37</t>
  </si>
  <si>
    <t>05.07.2023 13:59:38</t>
  </si>
  <si>
    <t>05.07.2023 13:59:41</t>
  </si>
  <si>
    <t>05.07.2023 13:59:43</t>
  </si>
  <si>
    <t>05.07.2023 13:59:44</t>
  </si>
  <si>
    <t>05.07.2023 13:59:46</t>
  </si>
  <si>
    <t>05.07.2023 13:59:47</t>
  </si>
  <si>
    <t>05.07.2023 13:59:48</t>
  </si>
  <si>
    <t>05.07.2023 13:59:50</t>
  </si>
  <si>
    <t>05.07.2023 14:00:12</t>
  </si>
  <si>
    <t>05.07.2023 14:00:15</t>
  </si>
  <si>
    <t>05.07.2023 14:00:16</t>
  </si>
  <si>
    <t>05.07.2023 14:00:18</t>
  </si>
  <si>
    <t>05.07.2023 14:00:19</t>
  </si>
  <si>
    <t>05.07.2023 14:00:21</t>
  </si>
  <si>
    <t>05.07.2023 14:00:22</t>
  </si>
  <si>
    <t>05.07.2023 14:01:24</t>
  </si>
  <si>
    <t>05.07.2023 14:01:25</t>
  </si>
  <si>
    <t>05.07.2023 14:01:27</t>
  </si>
  <si>
    <t>05.07.2023 14:01:28</t>
  </si>
  <si>
    <t>05.07.2023 14:01:29</t>
  </si>
  <si>
    <t>05.07.2023 14:01:35</t>
  </si>
  <si>
    <t>05.07.2023 14:01:41</t>
  </si>
  <si>
    <t>05.07.2023 14:01:57</t>
  </si>
  <si>
    <t>05.07.2023 14:02:03</t>
  </si>
  <si>
    <t>05.07.2023 14:02:05</t>
  </si>
  <si>
    <t>05.07.2023 14:02:06</t>
  </si>
  <si>
    <t>05.07.2023 14:02:39</t>
  </si>
  <si>
    <t>05.07.2023 14:02:42</t>
  </si>
  <si>
    <t>05.07.2023 14:02:45</t>
  </si>
  <si>
    <t>05.07.2023 14:03:33</t>
  </si>
  <si>
    <t>05.07.2023 14:03:35</t>
  </si>
  <si>
    <t>05.07.2023 14:03:36</t>
  </si>
  <si>
    <t>05.07.2023 14:03:37</t>
  </si>
  <si>
    <t>05.07.2023 14:03:38</t>
  </si>
  <si>
    <t>05.07.2023 14:03:40</t>
  </si>
  <si>
    <t>05.07.2023 14:03:41</t>
  </si>
  <si>
    <t>05.07.2023 14:03:42</t>
  </si>
  <si>
    <t>05.07.2023 14:03:43</t>
  </si>
  <si>
    <t>05.07.2023 14:03:45</t>
  </si>
  <si>
    <t>05.07.2023 14:03:46</t>
  </si>
  <si>
    <t>05.07.2023 14:03:49</t>
  </si>
  <si>
    <t>05.07.2023 14:04:04</t>
  </si>
  <si>
    <t>05.07.2023 14:04:07</t>
  </si>
  <si>
    <t>05.07.2023 14:04:08</t>
  </si>
  <si>
    <t>05.07.2023 14:04:10</t>
  </si>
  <si>
    <t>05.07.2023 14:04:13</t>
  </si>
  <si>
    <t>05.07.2023 14:04:14</t>
  </si>
  <si>
    <t>05.07.2023 14:04:20</t>
  </si>
  <si>
    <t>05.07.2023 14:04:22</t>
  </si>
  <si>
    <t>05.07.2023 14:04:23</t>
  </si>
  <si>
    <t>05.07.2023 14:04:24</t>
  </si>
  <si>
    <t>05.07.2023 14:04:27</t>
  </si>
  <si>
    <t>05.07.2023 14:04:28</t>
  </si>
  <si>
    <t>05.07.2023 14:04:30</t>
  </si>
  <si>
    <t>05.07.2023 14:05:06</t>
  </si>
  <si>
    <t>05.07.2023 14:05:07</t>
  </si>
  <si>
    <t>05.07.2023 14:05:09</t>
  </si>
  <si>
    <t>05.07.2023 14:05:10</t>
  </si>
  <si>
    <t>05.07.2023 14:05:12</t>
  </si>
  <si>
    <t>05.07.2023 14:05:13</t>
  </si>
  <si>
    <t>05.07.2023 14:07:19</t>
  </si>
  <si>
    <t>05.07.2023 14:07:21</t>
  </si>
  <si>
    <t>05.07.2023 14:07:22</t>
  </si>
  <si>
    <t>05.07.2023 14:07:25</t>
  </si>
  <si>
    <t>05.07.2023 14:07:26</t>
  </si>
  <si>
    <t>05.07.2023 14:07:27</t>
  </si>
  <si>
    <t>05.07.2023 14:07:29</t>
  </si>
  <si>
    <t>05.07.2023 14:07:30</t>
  </si>
  <si>
    <t>05.07.2023 14:07:31</t>
  </si>
  <si>
    <t>05.07.2023 14:07:32</t>
  </si>
  <si>
    <t>05.07.2023 14:07:34</t>
  </si>
  <si>
    <t>05.07.2023 14:07:36</t>
  </si>
  <si>
    <t>05.07.2023 14:07:38</t>
  </si>
  <si>
    <t>05.07.2023 14:07:45</t>
  </si>
  <si>
    <t>05.07.2023 14:08:06</t>
  </si>
  <si>
    <t>05.07.2023 14:08:07</t>
  </si>
  <si>
    <t>05.07.2023 14:08:09</t>
  </si>
  <si>
    <t>05.07.2023 14:08:10</t>
  </si>
  <si>
    <t>05.07.2023 14:08:11</t>
  </si>
  <si>
    <t>05.07.2023 14:08:12</t>
  </si>
  <si>
    <t>05.07.2023 14:08:14</t>
  </si>
  <si>
    <t>05.07.2023 14:08:15</t>
  </si>
  <si>
    <t>05.07.2023 14:08:16</t>
  </si>
  <si>
    <t>05.07.2023 14:08:19</t>
  </si>
  <si>
    <t>05.07.2023 14:08:44</t>
  </si>
  <si>
    <t>05.07.2023 14:08:46</t>
  </si>
  <si>
    <t>05.07.2023 14:08:47</t>
  </si>
  <si>
    <t>05.07.2023 14:09:29</t>
  </si>
  <si>
    <t>05.07.2023 14:09:31</t>
  </si>
  <si>
    <t>05.07.2023 14:09:34</t>
  </si>
  <si>
    <t>05.07.2023 14:09:35</t>
  </si>
  <si>
    <t>05.07.2023 14:09:37</t>
  </si>
  <si>
    <t>05.07.2023 14:09:38</t>
  </si>
  <si>
    <t>05.07.2023 14:09:40</t>
  </si>
  <si>
    <t>05.07.2023 14:10:21</t>
  </si>
  <si>
    <t>05.07.2023 14:10:23</t>
  </si>
  <si>
    <t>05.07.2023 14:10:24</t>
  </si>
  <si>
    <t>05.07.2023 14:10:25</t>
  </si>
  <si>
    <t>05.07.2023 14:10:28</t>
  </si>
  <si>
    <t>05.07.2023 14:10:30</t>
  </si>
  <si>
    <t>05.07.2023 14:10:32</t>
  </si>
  <si>
    <t>05.07.2023 14:11:31</t>
  </si>
  <si>
    <t>05.07.2023 14:11:44</t>
  </si>
  <si>
    <t>05.07.2023 14:11:46</t>
  </si>
  <si>
    <t>05.07.2023 14:11:47</t>
  </si>
  <si>
    <t>05.07.2023 14:11:48</t>
  </si>
  <si>
    <t>05.07.2023 14:11:50</t>
  </si>
  <si>
    <t>05.07.2023 14:11:54</t>
  </si>
  <si>
    <t>05.07.2023 14:11:55</t>
  </si>
  <si>
    <t>05.07.2023 14:11:57</t>
  </si>
  <si>
    <t>05.07.2023 14:11:58</t>
  </si>
  <si>
    <t>05.07.2023 14:11:59</t>
  </si>
  <si>
    <t>05.07.2023 14:12:02</t>
  </si>
  <si>
    <t>05.07.2023 14:12:48</t>
  </si>
  <si>
    <t>05.07.2023 14:13:02</t>
  </si>
  <si>
    <t>05.07.2023 14:13:03</t>
  </si>
  <si>
    <t>05.07.2023 14:13:05</t>
  </si>
  <si>
    <t>05.07.2023 14:13:06</t>
  </si>
  <si>
    <t>05.07.2023 14:13:08</t>
  </si>
  <si>
    <t>05.07.2023 14:13:09</t>
  </si>
  <si>
    <t>05.07.2023 14:13:13</t>
  </si>
  <si>
    <t>05.07.2023 14:13:15</t>
  </si>
  <si>
    <t>05.07.2023 14:13:16</t>
  </si>
  <si>
    <t>05.07.2023 14:13:17</t>
  </si>
  <si>
    <t>05.07.2023 14:13:18</t>
  </si>
  <si>
    <t>05.07.2023 14:13:20</t>
  </si>
  <si>
    <t>05.07.2023 14:13:22</t>
  </si>
  <si>
    <t>05.07.2023 14:13:24</t>
  </si>
  <si>
    <t>05.07.2023 14:13:25</t>
  </si>
  <si>
    <t>05.07.2023 14:13:28</t>
  </si>
  <si>
    <t>05.07.2023 14:13:31</t>
  </si>
  <si>
    <t>05.07.2023 14:13:33</t>
  </si>
  <si>
    <t>05.07.2023 14:14:15</t>
  </si>
  <si>
    <t>05.07.2023 14:14:16</t>
  </si>
  <si>
    <t>05.07.2023 14:14:18</t>
  </si>
  <si>
    <t>05.07.2023 14:14:19</t>
  </si>
  <si>
    <t>05.07.2023 14:14:20</t>
  </si>
  <si>
    <t>05.07.2023 14:14:21</t>
  </si>
  <si>
    <t>05.07.2023 14:14:23</t>
  </si>
  <si>
    <t>05.07.2023 14:14:30</t>
  </si>
  <si>
    <t>05.07.2023 14:14:34</t>
  </si>
  <si>
    <t>05.07.2023 14:14:36</t>
  </si>
  <si>
    <t>05.07.2023 14:14:37</t>
  </si>
  <si>
    <t>05.07.2023 14:15:34</t>
  </si>
  <si>
    <t>05.07.2023 14:15:37</t>
  </si>
  <si>
    <t>05.07.2023 14:15:39</t>
  </si>
  <si>
    <t>05.07.2023 14:15:40</t>
  </si>
  <si>
    <t>05.07.2023 14:16:42</t>
  </si>
  <si>
    <t>05.07.2023 14:16:43</t>
  </si>
  <si>
    <t>05.07.2023 14:16:57</t>
  </si>
  <si>
    <t>05.07.2023 14:16:58</t>
  </si>
  <si>
    <t>05.07.2023 14:17:00</t>
  </si>
  <si>
    <t>05.07.2023 14:17:01</t>
  </si>
  <si>
    <t>05.07.2023 14:17:03</t>
  </si>
  <si>
    <t>05.07.2023 14:17:07</t>
  </si>
  <si>
    <t>05.07.2023 14:17:48</t>
  </si>
  <si>
    <t>05.07.2023 14:17:51</t>
  </si>
  <si>
    <t>05.07.2023 14:17:52</t>
  </si>
  <si>
    <t>05.07.2023 14:17:54</t>
  </si>
  <si>
    <t>05.07.2023 14:17:55</t>
  </si>
  <si>
    <t>05.07.2023 14:20:31</t>
  </si>
  <si>
    <t>05.07.2023 14:20:33</t>
  </si>
  <si>
    <t>05.07.2023 14:20:36</t>
  </si>
  <si>
    <t>05.07.2023 14:20:39</t>
  </si>
  <si>
    <t>05.07.2023 14:20:46</t>
  </si>
  <si>
    <t>05.07.2023 14:20:47</t>
  </si>
  <si>
    <t>05.07.2023 14:20:49</t>
  </si>
  <si>
    <t>05.07.2023 14:20:50</t>
  </si>
  <si>
    <t>05.07.2023 14:20:51</t>
  </si>
  <si>
    <t>05.07.2023 14:20:52</t>
  </si>
  <si>
    <t>05.07.2023 14:20:54</t>
  </si>
  <si>
    <t>05.07.2023 14:20:55</t>
  </si>
  <si>
    <t>05.07.2023 14:20:56</t>
  </si>
  <si>
    <t>05.07.2023 14:21:02</t>
  </si>
  <si>
    <t>05.07.2023 14:21:20</t>
  </si>
  <si>
    <t>05.07.2023 14:22:33</t>
  </si>
  <si>
    <t>05.07.2023 14:23:05</t>
  </si>
  <si>
    <t>05.07.2023 14:23:06</t>
  </si>
  <si>
    <t>05.07.2023 14:23:08</t>
  </si>
  <si>
    <t>05.07.2023 14:23:09</t>
  </si>
  <si>
    <t>05.07.2023 14:23:11</t>
  </si>
  <si>
    <t>05.07.2023 14:23:14</t>
  </si>
  <si>
    <t>05.07.2023 14:23:17</t>
  </si>
  <si>
    <t>05.07.2023 14:23:18</t>
  </si>
  <si>
    <t>05.07.2023 14:23:20</t>
  </si>
  <si>
    <t>05.07.2023 14:23:21</t>
  </si>
  <si>
    <t>05.07.2023 14:23:23</t>
  </si>
  <si>
    <t>05.07.2023 14:23:59</t>
  </si>
  <si>
    <t>05.07.2023 14:24:00</t>
  </si>
  <si>
    <t>05.07.2023 14:24:02</t>
  </si>
  <si>
    <t>05.07.2023 14:24:05</t>
  </si>
  <si>
    <t>05.07.2023 14:26:02</t>
  </si>
  <si>
    <t>05.07.2023 14:26:03</t>
  </si>
  <si>
    <t>05.07.2023 14:26:05</t>
  </si>
  <si>
    <t>05.07.2023 14:26:08</t>
  </si>
  <si>
    <t>05.07.2023 14:26:09</t>
  </si>
  <si>
    <t>05.07.2023 14:26:27</t>
  </si>
  <si>
    <t>05.07.2023 14:26:29</t>
  </si>
  <si>
    <t>05.07.2023 14:26:30</t>
  </si>
  <si>
    <t>05.07.2023 14:26:31</t>
  </si>
  <si>
    <t>05.07.2023 14:26:33</t>
  </si>
  <si>
    <t>05.07.2023 14:26:34</t>
  </si>
  <si>
    <t>05.07.2023 14:26:37</t>
  </si>
  <si>
    <t>05.07.2023 14:26:41</t>
  </si>
  <si>
    <t>05.07.2023 14:27:02</t>
  </si>
  <si>
    <t>05.07.2023 14:27:04</t>
  </si>
  <si>
    <t>05.07.2023 14:27:05</t>
  </si>
  <si>
    <t>05.07.2023 14:27:06</t>
  </si>
  <si>
    <t>05.07.2023 14:27:21</t>
  </si>
  <si>
    <t>05.07.2023 14:27:22</t>
  </si>
  <si>
    <t>05.07.2023 14:27:24</t>
  </si>
  <si>
    <t>05.07.2023 14:27:25</t>
  </si>
  <si>
    <t>05.07.2023 14:27:27</t>
  </si>
  <si>
    <t>05.07.2023 14:27:28</t>
  </si>
  <si>
    <t>05.07.2023 14:27:31</t>
  </si>
  <si>
    <t>05.07.2023 14:28:00</t>
  </si>
  <si>
    <t>05.07.2023 14:28:04</t>
  </si>
  <si>
    <t>05.07.2023 14:28:06</t>
  </si>
  <si>
    <t>05.07.2023 14:28:07</t>
  </si>
  <si>
    <t>05.07.2023 14:28:09</t>
  </si>
  <si>
    <t>05.07.2023 14:28:25</t>
  </si>
  <si>
    <t>05.07.2023 14:28:27</t>
  </si>
  <si>
    <t>05.07.2023 14:28:28</t>
  </si>
  <si>
    <t>05.07.2023 14:28:29</t>
  </si>
  <si>
    <t>05.07.2023 14:28:30</t>
  </si>
  <si>
    <t>05.07.2023 14:29:42</t>
  </si>
  <si>
    <t>05.07.2023 14:29:45</t>
  </si>
  <si>
    <t>05.07.2023 14:31:06</t>
  </si>
  <si>
    <t>05.07.2023 14:31:08</t>
  </si>
  <si>
    <t>05.07.2023 14:31:09</t>
  </si>
  <si>
    <t>05.07.2023 14:31:10</t>
  </si>
  <si>
    <t>05.07.2023 14:31:32</t>
  </si>
  <si>
    <t>05.07.2023 14:31:35</t>
  </si>
  <si>
    <t>05.07.2023 14:31:37</t>
  </si>
  <si>
    <t>05.07.2023 14:31:38</t>
  </si>
  <si>
    <t>05.07.2023 14:31:40</t>
  </si>
  <si>
    <t>05.07.2023 14:31:41</t>
  </si>
  <si>
    <t>05.07.2023 14:31:43</t>
  </si>
  <si>
    <t>05.07.2023 14:32:25</t>
  </si>
  <si>
    <t>05.07.2023 14:32:26</t>
  </si>
  <si>
    <t>05.07.2023 14:32:28</t>
  </si>
  <si>
    <t>05.07.2023 14:32:29</t>
  </si>
  <si>
    <t>05.07.2023 14:32:31</t>
  </si>
  <si>
    <t>05.07.2023 14:33:10</t>
  </si>
  <si>
    <t>05.07.2023 14:33:11</t>
  </si>
  <si>
    <t>05.07.2023 14:33:13</t>
  </si>
  <si>
    <t>05.07.2023 14:33:14</t>
  </si>
  <si>
    <t>05.07.2023 14:33:15</t>
  </si>
  <si>
    <t>05.07.2023 14:33:16</t>
  </si>
  <si>
    <t>05.07.2023 14:33:18</t>
  </si>
  <si>
    <t>05.07.2023 14:33:19</t>
  </si>
  <si>
    <t>05.07.2023 14:33:20</t>
  </si>
  <si>
    <t>05.07.2023 14:33:38</t>
  </si>
  <si>
    <t>05.07.2023 14:33:39</t>
  </si>
  <si>
    <t>05.07.2023 14:33:41</t>
  </si>
  <si>
    <t>05.07.2023 14:33:42</t>
  </si>
  <si>
    <t>05.07.2023 14:34:36</t>
  </si>
  <si>
    <t>05.07.2023 14:34:38</t>
  </si>
  <si>
    <t>05.07.2023 14:34:41</t>
  </si>
  <si>
    <t>05.07.2023 14:34:42</t>
  </si>
  <si>
    <t>05.07.2023 14:34:45</t>
  </si>
  <si>
    <t>05.07.2023 14:35:09</t>
  </si>
  <si>
    <t>05.07.2023 14:35:11</t>
  </si>
  <si>
    <t>05.07.2023 14:35:12</t>
  </si>
  <si>
    <t>05.07.2023 14:35:14</t>
  </si>
  <si>
    <t>05.07.2023 14:35:15</t>
  </si>
  <si>
    <t>05.07.2023 14:35:47</t>
  </si>
  <si>
    <t>05.07.2023 14:35:48</t>
  </si>
  <si>
    <t>05.07.2023 14:35:50</t>
  </si>
  <si>
    <t>05.07.2023 14:35:51</t>
  </si>
  <si>
    <t>05.07.2023 14:35:52</t>
  </si>
  <si>
    <t>05.07.2023 14:35:56</t>
  </si>
  <si>
    <t>05.07.2023 14:35:58</t>
  </si>
  <si>
    <t>05.07.2023 14:35:59</t>
  </si>
  <si>
    <t>05.07.2023 14:36:01</t>
  </si>
  <si>
    <t>05.07.2023 14:36:02</t>
  </si>
  <si>
    <t>05.07.2023 14:36:05</t>
  </si>
  <si>
    <t>05.07.2023 14:36:07</t>
  </si>
  <si>
    <t>05.07.2023 14:36:08</t>
  </si>
  <si>
    <t>05.07.2023 14:36:10</t>
  </si>
  <si>
    <t>05.07.2023 14:36:11</t>
  </si>
  <si>
    <t>05.07.2023 14:36:13</t>
  </si>
  <si>
    <t>05.07.2023 14:36:29</t>
  </si>
  <si>
    <t>05.07.2023 14:36:30</t>
  </si>
  <si>
    <t>05.07.2023 14:36:32</t>
  </si>
  <si>
    <t>05.07.2023 14:36:33</t>
  </si>
  <si>
    <t>05.07.2023 14:37:22</t>
  </si>
  <si>
    <t>05.07.2023 14:37:24</t>
  </si>
  <si>
    <t>05.07.2023 14:37:27</t>
  </si>
  <si>
    <t>05.07.2023 14:37:28</t>
  </si>
  <si>
    <t>05.07.2023 14:37:30</t>
  </si>
  <si>
    <t>05.07.2023 14:38:15</t>
  </si>
  <si>
    <t>05.07.2023 14:38:16</t>
  </si>
  <si>
    <t>05.07.2023 14:38:17</t>
  </si>
  <si>
    <t>05.07.2023 14:38:40</t>
  </si>
  <si>
    <t>05.07.2023 14:38:41</t>
  </si>
  <si>
    <t>05.07.2023 14:38:42</t>
  </si>
  <si>
    <t>05.07.2023 14:38:44</t>
  </si>
  <si>
    <t>05.07.2023 14:38:45</t>
  </si>
  <si>
    <t>05.07.2023 14:38:46</t>
  </si>
  <si>
    <t>05.07.2023 14:38:48</t>
  </si>
  <si>
    <t>05.07.2023 14:38:50</t>
  </si>
  <si>
    <t>05.07.2023 14:40:07</t>
  </si>
  <si>
    <t>05.07.2023 14:40:10</t>
  </si>
  <si>
    <t>05.07.2023 14:40:11</t>
  </si>
  <si>
    <t>05.07.2023 14:40:16</t>
  </si>
  <si>
    <t>05.07.2023 14:40:22</t>
  </si>
  <si>
    <t>05.07.2023 14:40:23</t>
  </si>
  <si>
    <t>05.07.2023 14:40:25</t>
  </si>
  <si>
    <t>05.07.2023 14:40:26</t>
  </si>
  <si>
    <t>05.07.2023 14:40:27</t>
  </si>
  <si>
    <t>05.07.2023 14:40:28</t>
  </si>
  <si>
    <t>05.07.2023 14:40:30</t>
  </si>
  <si>
    <t>05.07.2023 14:40:31</t>
  </si>
  <si>
    <t>05.07.2023 14:40:55</t>
  </si>
  <si>
    <t>05.07.2023 14:40:56</t>
  </si>
  <si>
    <t>05.07.2023 14:40:57</t>
  </si>
  <si>
    <t>05.07.2023 14:40:59</t>
  </si>
  <si>
    <t>05.07.2023 14:41:00</t>
  </si>
  <si>
    <t>05.07.2023 14:41:01</t>
  </si>
  <si>
    <t>05.07.2023 14:41:02</t>
  </si>
  <si>
    <t>05.07.2023 14:41:41</t>
  </si>
  <si>
    <t>05.07.2023 14:41:43</t>
  </si>
  <si>
    <t>05.07.2023 14:41:44</t>
  </si>
  <si>
    <t>05.07.2023 14:41:45</t>
  </si>
  <si>
    <t>05.07.2023 14:41:50</t>
  </si>
  <si>
    <t>05.07.2023 14:42:20</t>
  </si>
  <si>
    <t>05.07.2023 14:42:21</t>
  </si>
  <si>
    <t>05.07.2023 14:42:36</t>
  </si>
  <si>
    <t>05.07.2023 14:42:37</t>
  </si>
  <si>
    <t>05.07.2023 14:42:39</t>
  </si>
  <si>
    <t>05.07.2023 14:42:40</t>
  </si>
  <si>
    <t>05.07.2023 14:42:42</t>
  </si>
  <si>
    <t>05.07.2023 14:42:43</t>
  </si>
  <si>
    <t>05.07.2023 14:42:45</t>
  </si>
  <si>
    <t>05.07.2023 14:42:48</t>
  </si>
  <si>
    <t>05.07.2023 14:42:49</t>
  </si>
  <si>
    <t>05.07.2023 14:42:51</t>
  </si>
  <si>
    <t>05.07.2023 14:42:52</t>
  </si>
  <si>
    <t>05.07.2023 14:43:36</t>
  </si>
  <si>
    <t>05.07.2023 14:43:37</t>
  </si>
  <si>
    <t>05.07.2023 14:43:39</t>
  </si>
  <si>
    <t>05.07.2023 14:43:40</t>
  </si>
  <si>
    <t>05.07.2023 14:43:41</t>
  </si>
  <si>
    <t>05.07.2023 14:44:00</t>
  </si>
  <si>
    <t>05.07.2023 14:44:02</t>
  </si>
  <si>
    <t>05.07.2023 14:44:03</t>
  </si>
  <si>
    <t>05.07.2023 14:44:04</t>
  </si>
  <si>
    <t>05.07.2023 14:44:45</t>
  </si>
  <si>
    <t>05.07.2023 14:44:46</t>
  </si>
  <si>
    <t>05.07.2023 14:44:48</t>
  </si>
  <si>
    <t>05.07.2023 14:44:49</t>
  </si>
  <si>
    <t>05.07.2023 14:44:50</t>
  </si>
  <si>
    <t>05.07.2023 14:44:51</t>
  </si>
  <si>
    <t>05.07.2023 14:44:53</t>
  </si>
  <si>
    <t>05.07.2023 14:44:55</t>
  </si>
  <si>
    <t>05.07.2023 14:44:57</t>
  </si>
  <si>
    <t>05.07.2023 14:44:58</t>
  </si>
  <si>
    <t>05.07.2023 14:44:59</t>
  </si>
  <si>
    <t>05.07.2023 14:45:01</t>
  </si>
  <si>
    <t>05.07.2023 14:45:02</t>
  </si>
  <si>
    <t>05.07.2023 14:45:03</t>
  </si>
  <si>
    <t>05.07.2023 14:45:45</t>
  </si>
  <si>
    <t>05.07.2023 14:45:49</t>
  </si>
  <si>
    <t>05.07.2023 14:45:51</t>
  </si>
  <si>
    <t>05.07.2023 14:45:52</t>
  </si>
  <si>
    <t>05.07.2023 14:46:06</t>
  </si>
  <si>
    <t>05.07.2023 14:46:07</t>
  </si>
  <si>
    <t>05.07.2023 14:46:09</t>
  </si>
  <si>
    <t>05.07.2023 14:46:10</t>
  </si>
  <si>
    <t>05.07.2023 14:46:11</t>
  </si>
  <si>
    <t>05.07.2023 14:46:12</t>
  </si>
  <si>
    <t>05.07.2023 14:46:14</t>
  </si>
  <si>
    <t>05.07.2023 14:46:15</t>
  </si>
  <si>
    <t>05.07.2023 14:46:16</t>
  </si>
  <si>
    <t>05.07.2023 14:46:17</t>
  </si>
  <si>
    <t>05.07.2023 14:46:19</t>
  </si>
  <si>
    <t>05.07.2023 14:46:57</t>
  </si>
  <si>
    <t>05.07.2023 14:47:00</t>
  </si>
  <si>
    <t>05.07.2023 14:47:05</t>
  </si>
  <si>
    <t>05.07.2023 14:47:06</t>
  </si>
  <si>
    <t>05.07.2023 14:47:08</t>
  </si>
  <si>
    <t>05.07.2023 14:47:09</t>
  </si>
  <si>
    <t>05.07.2023 14:47:12</t>
  </si>
  <si>
    <t>05.07.2023 14:47:14</t>
  </si>
  <si>
    <t>05.07.2023 14:50:15</t>
  </si>
  <si>
    <t>05.07.2023 14:50:17</t>
  </si>
  <si>
    <t>05.07.2023 14:50:18</t>
  </si>
  <si>
    <t>05.07.2023 14:50:20</t>
  </si>
  <si>
    <t>05.07.2023 14:50:33</t>
  </si>
  <si>
    <t>05.07.2023 14:50:35</t>
  </si>
  <si>
    <t>05.07.2023 14:50:36</t>
  </si>
  <si>
    <t>05.07.2023 14:50:37</t>
  </si>
  <si>
    <t>05.07.2023 14:50:38</t>
  </si>
  <si>
    <t>05.07.2023 14:50:40</t>
  </si>
  <si>
    <t>05.07.2023 14:50:41</t>
  </si>
  <si>
    <t>05.07.2023 14:50:51</t>
  </si>
  <si>
    <t>05.07.2023 14:50:53</t>
  </si>
  <si>
    <t>05.07.2023 14:50:54</t>
  </si>
  <si>
    <t>05.07.2023 14:50:55</t>
  </si>
  <si>
    <t>05.07.2023 14:50:56</t>
  </si>
  <si>
    <t>05.07.2023 14:51:46</t>
  </si>
  <si>
    <t>05.07.2023 14:51:47</t>
  </si>
  <si>
    <t>05.07.2023 14:52:13</t>
  </si>
  <si>
    <t>05.07.2023 14:52:16</t>
  </si>
  <si>
    <t>05.07.2023 14:52:17</t>
  </si>
  <si>
    <t>05.07.2023 14:52:20</t>
  </si>
  <si>
    <t>05.07.2023 14:52:31</t>
  </si>
  <si>
    <t>05.07.2023 14:52:32</t>
  </si>
  <si>
    <t>05.07.2023 14:52:33</t>
  </si>
  <si>
    <t>05.07.2023 14:52:35</t>
  </si>
  <si>
    <t>05.07.2023 14:52:37</t>
  </si>
  <si>
    <t>05.07.2023 14:52:54</t>
  </si>
  <si>
    <t>05.07.2023 14:52:55</t>
  </si>
  <si>
    <t>05.07.2023 14:52:57</t>
  </si>
  <si>
    <t>05.07.2023 14:52:58</t>
  </si>
  <si>
    <t>05.07.2023 14:53:00</t>
  </si>
  <si>
    <t>05.07.2023 14:53:01</t>
  </si>
  <si>
    <t>05.07.2023 14:53:03</t>
  </si>
  <si>
    <t>05.07.2023 14:53:04</t>
  </si>
  <si>
    <t>05.07.2023 14:53:22</t>
  </si>
  <si>
    <t>05.07.2023 14:53:24</t>
  </si>
  <si>
    <t>05.07.2023 14:53:25</t>
  </si>
  <si>
    <t>05.07.2023 14:53:26</t>
  </si>
  <si>
    <t>05.07.2023 14:53:28</t>
  </si>
  <si>
    <t>05.07.2023 14:53:29</t>
  </si>
  <si>
    <t>05.07.2023 14:53:30</t>
  </si>
  <si>
    <t>05.07.2023 14:53:31</t>
  </si>
  <si>
    <t>05.07.2023 14:53:33</t>
  </si>
  <si>
    <t>05.07.2023 14:53:34</t>
  </si>
  <si>
    <t>05.07.2023 14:53:35</t>
  </si>
  <si>
    <t>05.07.2023 14:53:54</t>
  </si>
  <si>
    <t>05.07.2023 14:53:56</t>
  </si>
  <si>
    <t>05.07.2023 14:53:57</t>
  </si>
  <si>
    <t>05.07.2023 14:53:59</t>
  </si>
  <si>
    <t>05.07.2023 14:54:00</t>
  </si>
  <si>
    <t>05.07.2023 14:54:02</t>
  </si>
  <si>
    <t>05.07.2023 14:54:03</t>
  </si>
  <si>
    <t>05.07.2023 14:54:05</t>
  </si>
  <si>
    <t>05.07.2023 14:54:23</t>
  </si>
  <si>
    <t>05.07.2023 14:54:24</t>
  </si>
  <si>
    <t>05.07.2023 14:54:27</t>
  </si>
  <si>
    <t>05.07.2023 14:54:29</t>
  </si>
  <si>
    <t>05.07.2023 14:54:30</t>
  </si>
  <si>
    <t>05.07.2023 14:54:35</t>
  </si>
  <si>
    <t>05.07.2023 14:54:54</t>
  </si>
  <si>
    <t>05.07.2023 14:54:57</t>
  </si>
  <si>
    <t>05.07.2023 14:54:59</t>
  </si>
  <si>
    <t>05.07.2023 14:55:00</t>
  </si>
  <si>
    <t>05.07.2023 14:55:02</t>
  </si>
  <si>
    <t>05.07.2023 14:55:05</t>
  </si>
  <si>
    <t>05.07.2023 14:55:09</t>
  </si>
  <si>
    <t>05.07.2023 14:55:44</t>
  </si>
  <si>
    <t>05.07.2023 14:56:35</t>
  </si>
  <si>
    <t>05.07.2023 14:56:38</t>
  </si>
  <si>
    <t>05.07.2023 14:56:39</t>
  </si>
  <si>
    <t>05.07.2023 14:56:41</t>
  </si>
  <si>
    <t>05.07.2023 14:56:42</t>
  </si>
  <si>
    <t>05.07.2023 14:56:44</t>
  </si>
  <si>
    <t>05.07.2023 14:56:54</t>
  </si>
  <si>
    <t>05.07.2023 14:56:55</t>
  </si>
  <si>
    <t>05.07.2023 14:56:57</t>
  </si>
  <si>
    <t>05.07.2023 14:56:58</t>
  </si>
  <si>
    <t>05.07.2023 14:56:59</t>
  </si>
  <si>
    <t>05.07.2023 14:57:00</t>
  </si>
  <si>
    <t>05.07.2023 14:57:02</t>
  </si>
  <si>
    <t>05.07.2023 14:57:03</t>
  </si>
  <si>
    <t>05.07.2023 14:57:04</t>
  </si>
  <si>
    <t>05.07.2023 14:57:05</t>
  </si>
  <si>
    <t>05.07.2023 14:57:13</t>
  </si>
  <si>
    <t>05.07.2023 14:57:14</t>
  </si>
  <si>
    <t>05.07.2023 14:57:15</t>
  </si>
  <si>
    <t>05.07.2023 14:57:17</t>
  </si>
  <si>
    <t>05.07.2023 14:57:19</t>
  </si>
  <si>
    <t>05.07.2023 14:57:21</t>
  </si>
  <si>
    <t>05.07.2023 14:57:22</t>
  </si>
  <si>
    <t>05.07.2023 14:57:35</t>
  </si>
  <si>
    <t>05.07.2023 14:57:37</t>
  </si>
  <si>
    <t>05.07.2023 14:57:38</t>
  </si>
  <si>
    <t>05.07.2023 14:57:39</t>
  </si>
  <si>
    <t>05.07.2023 14:57:41</t>
  </si>
  <si>
    <t>05.07.2023 14:57:42</t>
  </si>
  <si>
    <t>05.07.2023 14:57:43</t>
  </si>
  <si>
    <t>05.07.2023 14:57:44</t>
  </si>
  <si>
    <t>05.07.2023 14:58:47</t>
  </si>
  <si>
    <t>05.07.2023 14:58:49</t>
  </si>
  <si>
    <t>05.07.2023 14:58:50</t>
  </si>
  <si>
    <t>05.07.2023 14:58:51</t>
  </si>
  <si>
    <t>05.07.2023 14:58:52</t>
  </si>
  <si>
    <t>05.07.2023 14:58:54</t>
  </si>
  <si>
    <t>05.07.2023 14:58:55</t>
  </si>
  <si>
    <t>05.07.2023 14:58:58</t>
  </si>
  <si>
    <t>05.07.2023 15:00:38</t>
  </si>
  <si>
    <t>05.07.2023 15:00:39</t>
  </si>
  <si>
    <t>05.07.2023 15:00:41</t>
  </si>
  <si>
    <t>05.07.2023 15:00:42</t>
  </si>
  <si>
    <t>05.07.2023 15:00:44</t>
  </si>
  <si>
    <t>05.07.2023 15:00:45</t>
  </si>
  <si>
    <t>05.07.2023 15:00:48</t>
  </si>
  <si>
    <t>05.07.2023 15:01:05</t>
  </si>
  <si>
    <t>05.07.2023 15:01:11</t>
  </si>
  <si>
    <t>05.07.2023 15:01:12</t>
  </si>
  <si>
    <t>05.07.2023 15:01:14</t>
  </si>
  <si>
    <t>05.07.2023 15:01:15</t>
  </si>
  <si>
    <t>05.07.2023 15:01:44</t>
  </si>
  <si>
    <t>05.07.2023 15:01:47</t>
  </si>
  <si>
    <t>05.07.2023 15:01:48</t>
  </si>
  <si>
    <t>05.07.2023 15:01:50</t>
  </si>
  <si>
    <t>05.07.2023 15:01:51</t>
  </si>
  <si>
    <t>05.07.2023 15:04:09</t>
  </si>
  <si>
    <t>05.07.2023 15:04:11</t>
  </si>
  <si>
    <t>05.07.2023 15:04:12</t>
  </si>
  <si>
    <t>05.07.2023 15:04:15</t>
  </si>
  <si>
    <t>05.07.2023 15:04:17</t>
  </si>
  <si>
    <t>05.07.2023 15:04:18</t>
  </si>
  <si>
    <t>05.07.2023 15:04:20</t>
  </si>
  <si>
    <t>05.07.2023 15:05:20</t>
  </si>
  <si>
    <t>05.07.2023 15:05:21</t>
  </si>
  <si>
    <t>05.07.2023 15:05:23</t>
  </si>
  <si>
    <t>05.07.2023 15:05:24</t>
  </si>
  <si>
    <t>05.07.2023 15:05:26</t>
  </si>
  <si>
    <t>05.07.2023 15:05:27</t>
  </si>
  <si>
    <t>05.07.2023 15:05:29</t>
  </si>
  <si>
    <t>05.07.2023 15:06:24</t>
  </si>
  <si>
    <t>05.07.2023 15:06:26</t>
  </si>
  <si>
    <t>05.07.2023 15:06:27</t>
  </si>
  <si>
    <t>05.07.2023 15:06:29</t>
  </si>
  <si>
    <t>05.07.2023 15:06:30</t>
  </si>
  <si>
    <t>05.07.2023 15:06:32</t>
  </si>
  <si>
    <t>05.07.2023 15:06:33</t>
  </si>
  <si>
    <t>05.07.2023 15:06:35</t>
  </si>
  <si>
    <t>05.07.2023 15:06:36</t>
  </si>
  <si>
    <t>05.07.2023 15:06:37</t>
  </si>
  <si>
    <t>05.07.2023 15:06:40</t>
  </si>
  <si>
    <t>05.07.2023 15:06:44</t>
  </si>
  <si>
    <t>05.07.2023 15:07:11</t>
  </si>
  <si>
    <t>05.07.2023 15:07:13</t>
  </si>
  <si>
    <t>05.07.2023 15:07:14</t>
  </si>
  <si>
    <t>05.07.2023 15:07:15</t>
  </si>
  <si>
    <t>05.07.2023 15:07:20</t>
  </si>
  <si>
    <t>05.07.2023 15:07:21</t>
  </si>
  <si>
    <t>05.07.2023 15:07:24</t>
  </si>
  <si>
    <t>05.07.2023 15:07:26</t>
  </si>
  <si>
    <t>05.07.2023 15:07:27</t>
  </si>
  <si>
    <t>05.07.2023 15:07:29</t>
  </si>
  <si>
    <t>05.07.2023 15:07:50</t>
  </si>
  <si>
    <t>05.07.2023 15:07:51</t>
  </si>
  <si>
    <t>05.07.2023 15:07:52</t>
  </si>
  <si>
    <t>05.07.2023 15:07:54</t>
  </si>
  <si>
    <t>05.07.2023 15:07:55</t>
  </si>
  <si>
    <t>05.07.2023 15:07:56</t>
  </si>
  <si>
    <t>05.07.2023 15:07:57</t>
  </si>
  <si>
    <t>05.07.2023 15:08:00</t>
  </si>
  <si>
    <t>05.07.2023 15:08:02</t>
  </si>
  <si>
    <t>05.07.2023 15:08:03</t>
  </si>
  <si>
    <t>05.07.2023 15:08:04</t>
  </si>
  <si>
    <t>05.07.2023 15:08:05</t>
  </si>
  <si>
    <t>05.07.2023 15:08:10</t>
  </si>
  <si>
    <t>05.07.2023 15:08:11</t>
  </si>
  <si>
    <t>05.07.2023 15:08:14</t>
  </si>
  <si>
    <t>05.07.2023 15:08:16</t>
  </si>
  <si>
    <t>05.07.2023 15:08:17</t>
  </si>
  <si>
    <t>05.07.2023 15:08:19</t>
  </si>
  <si>
    <t>05.07.2023 15:08:20</t>
  </si>
  <si>
    <t>05.07.2023 15:08:22</t>
  </si>
  <si>
    <t>05.07.2023 15:08:23</t>
  </si>
  <si>
    <t>05.07.2023 15:08:25</t>
  </si>
  <si>
    <t>05.07.2023 15:08:50</t>
  </si>
  <si>
    <t>05.07.2023 15:08:51</t>
  </si>
  <si>
    <t>05.07.2023 15:08:54</t>
  </si>
  <si>
    <t>05.07.2023 15:08:59</t>
  </si>
  <si>
    <t>05.07.2023 15:09:03</t>
  </si>
  <si>
    <t>05.07.2023 15:09:05</t>
  </si>
  <si>
    <t>05.07.2023 15:09:06</t>
  </si>
  <si>
    <t>05.07.2023 15:09:07</t>
  </si>
  <si>
    <t>05.07.2023 15:09:09</t>
  </si>
  <si>
    <t>05.07.2023 15:09:26</t>
  </si>
  <si>
    <t>05.07.2023 15:09:28</t>
  </si>
  <si>
    <t>05.07.2023 15:09:29</t>
  </si>
  <si>
    <t>05.07.2023 15:09:30</t>
  </si>
  <si>
    <t>05.07.2023 15:09:32</t>
  </si>
  <si>
    <t>05.07.2023 15:09:33</t>
  </si>
  <si>
    <t>05.07.2023 15:09:34</t>
  </si>
  <si>
    <t>05.07.2023 15:09:35</t>
  </si>
  <si>
    <t>05.07.2023 15:09:37</t>
  </si>
  <si>
    <t>05.07.2023 15:09:50</t>
  </si>
  <si>
    <t>05.07.2023 15:09:51</t>
  </si>
  <si>
    <t>05.07.2023 15:09:53</t>
  </si>
  <si>
    <t>05.07.2023 15:09:56</t>
  </si>
  <si>
    <t>05.07.2023 15:09:57</t>
  </si>
  <si>
    <t>05.07.2023 15:09:59</t>
  </si>
  <si>
    <t>05.07.2023 15:10:26</t>
  </si>
  <si>
    <t>05.07.2023 15:10:27</t>
  </si>
  <si>
    <t>05.07.2023 15:10:30</t>
  </si>
  <si>
    <t>05.07.2023 15:10:32</t>
  </si>
  <si>
    <t>05.07.2023 15:10:33</t>
  </si>
  <si>
    <t>05.07.2023 15:10:50</t>
  </si>
  <si>
    <t>05.07.2023 15:10:54</t>
  </si>
  <si>
    <t>05.07.2023 15:10:56</t>
  </si>
  <si>
    <t>05.07.2023 15:10:57</t>
  </si>
  <si>
    <t>05.07.2023 15:10:59</t>
  </si>
  <si>
    <t>05.07.2023 15:11:00</t>
  </si>
  <si>
    <t>05.07.2023 15:11:02</t>
  </si>
  <si>
    <t>05.07.2023 15:11:03</t>
  </si>
  <si>
    <t>05.07.2023 15:12:20</t>
  </si>
  <si>
    <t>05.07.2023 15:12:23</t>
  </si>
  <si>
    <t>05.07.2023 15:12:30</t>
  </si>
  <si>
    <t>05.07.2023 15:12:32</t>
  </si>
  <si>
    <t>05.07.2023 15:12:33</t>
  </si>
  <si>
    <t>05.07.2023 15:12:34</t>
  </si>
  <si>
    <t>05.07.2023 15:13:27</t>
  </si>
  <si>
    <t>05.07.2023 15:13:28</t>
  </si>
  <si>
    <t>05.07.2023 15:13:29</t>
  </si>
  <si>
    <t>05.07.2023 15:13:31</t>
  </si>
  <si>
    <t>05.07.2023 15:13:32</t>
  </si>
  <si>
    <t>05.07.2023 15:13:50</t>
  </si>
  <si>
    <t>05.07.2023 15:13:51</t>
  </si>
  <si>
    <t>05.07.2023 15:13:52</t>
  </si>
  <si>
    <t>05.07.2023 15:13:54</t>
  </si>
  <si>
    <t>05.07.2023 15:13:55</t>
  </si>
  <si>
    <t>05.07.2023 15:13:56</t>
  </si>
  <si>
    <t>05.07.2023 15:13:57</t>
  </si>
  <si>
    <t>05.07.2023 15:14:00</t>
  </si>
  <si>
    <t>05.07.2023 15:14:42</t>
  </si>
  <si>
    <t>05.07.2023 15:14:44</t>
  </si>
  <si>
    <t>05.07.2023 15:14:45</t>
  </si>
  <si>
    <t>05.07.2023 15:14:46</t>
  </si>
  <si>
    <t>05.07.2023 15:14:48</t>
  </si>
  <si>
    <t>05.07.2023 15:14:56</t>
  </si>
  <si>
    <t>05.07.2023 15:14:58</t>
  </si>
  <si>
    <t>05.07.2023 15:15:01</t>
  </si>
  <si>
    <t>05.07.2023 15:15:04</t>
  </si>
  <si>
    <t>05.07.2023 15:15:07</t>
  </si>
  <si>
    <t>05.07.2023 15:15:11</t>
  </si>
  <si>
    <t>05.07.2023 15:15:13</t>
  </si>
  <si>
    <t>05.07.2023 15:15:14</t>
  </si>
  <si>
    <t>05.07.2023 15:15:15</t>
  </si>
  <si>
    <t>05.07.2023 15:15:17</t>
  </si>
  <si>
    <t>05.07.2023 15:15:24</t>
  </si>
  <si>
    <t>05.07.2023 15:15:25</t>
  </si>
  <si>
    <t>05.07.2023 15:15:27</t>
  </si>
  <si>
    <t>05.07.2023 15:15:28</t>
  </si>
  <si>
    <t>05.07.2023 15:15:29</t>
  </si>
  <si>
    <t>05.07.2023 15:15:30</t>
  </si>
  <si>
    <t>05.07.2023 15:15:32</t>
  </si>
  <si>
    <t>05.07.2023 15:15:48</t>
  </si>
  <si>
    <t>05.07.2023 15:15:49</t>
  </si>
  <si>
    <t>05.07.2023 15:15:52</t>
  </si>
  <si>
    <t>05.07.2023 15:15:54</t>
  </si>
  <si>
    <t>05.07.2023 15:15:58</t>
  </si>
  <si>
    <t>05.07.2023 15:16:01</t>
  </si>
  <si>
    <t>05.07.2023 15:16:03</t>
  </si>
  <si>
    <t>05.07.2023 15:16:04</t>
  </si>
  <si>
    <t>05.07.2023 15:16:06</t>
  </si>
  <si>
    <t>05.07.2023 15:18:04</t>
  </si>
  <si>
    <t>05.07.2023 15:18:05</t>
  </si>
  <si>
    <t>05.07.2023 15:18:07</t>
  </si>
  <si>
    <t>05.07.2023 15:18:10</t>
  </si>
  <si>
    <t>05.07.2023 15:18:11</t>
  </si>
  <si>
    <t>05.07.2023 15:18:13</t>
  </si>
  <si>
    <t>05.07.2023 15:18:14</t>
  </si>
  <si>
    <t>05.07.2023 15:18:16</t>
  </si>
  <si>
    <t>05.07.2023 15:18:17</t>
  </si>
  <si>
    <t>05.07.2023 15:19:07</t>
  </si>
  <si>
    <t>05.07.2023 15:19:08</t>
  </si>
  <si>
    <t>05.07.2023 15:19:10</t>
  </si>
  <si>
    <t>05.07.2023 15:19:13</t>
  </si>
  <si>
    <t>05.07.2023 15:19:14</t>
  </si>
  <si>
    <t>05.07.2023 15:19:17</t>
  </si>
  <si>
    <t>05.07.2023 15:19:19</t>
  </si>
  <si>
    <t>05.07.2023 15:19:20</t>
  </si>
  <si>
    <t>05.07.2023 15:19:22</t>
  </si>
  <si>
    <t>05.07.2023 15:19:23</t>
  </si>
  <si>
    <t>05.07.2023 15:19:40</t>
  </si>
  <si>
    <t>05.07.2023 15:19:41</t>
  </si>
  <si>
    <t>05.07.2023 15:19:42</t>
  </si>
  <si>
    <t>05.07.2023 15:19:44</t>
  </si>
  <si>
    <t>05.07.2023 15:19:45</t>
  </si>
  <si>
    <t>05.07.2023 15:19:46</t>
  </si>
  <si>
    <t>05.07.2023 15:19:48</t>
  </si>
  <si>
    <t>05.07.2023 15:20:01</t>
  </si>
  <si>
    <t>05.07.2023 15:20:02</t>
  </si>
  <si>
    <t>05.07.2023 15:20:03</t>
  </si>
  <si>
    <t>05.07.2023 15:20:05</t>
  </si>
  <si>
    <t>05.07.2023 15:20:06</t>
  </si>
  <si>
    <t>05.07.2023 15:20:07</t>
  </si>
  <si>
    <t>05.07.2023 15:20:08</t>
  </si>
  <si>
    <t>05.07.2023 15:20:13</t>
  </si>
  <si>
    <t>05.07.2023 15:20:20</t>
  </si>
  <si>
    <t>05.07.2023 15:20:21</t>
  </si>
  <si>
    <t>05.07.2023 15:20:23</t>
  </si>
  <si>
    <t>05.07.2023 15:20:24</t>
  </si>
  <si>
    <t>05.07.2023 15:20:25</t>
  </si>
  <si>
    <t>05.07.2023 15:20:28</t>
  </si>
  <si>
    <t>05.07.2023 15:20:58</t>
  </si>
  <si>
    <t>05.07.2023 15:20:59</t>
  </si>
  <si>
    <t>05.07.2023 15:21:01</t>
  </si>
  <si>
    <t>05.07.2023 15:21:02</t>
  </si>
  <si>
    <t>05.07.2023 15:21:03</t>
  </si>
  <si>
    <t>05.07.2023 15:22:31</t>
  </si>
  <si>
    <t>05.07.2023 15:22:33</t>
  </si>
  <si>
    <t>05.07.2023 15:22:34</t>
  </si>
  <si>
    <t>05.07.2023 15:22:35</t>
  </si>
  <si>
    <t>05.07.2023 15:23:12</t>
  </si>
  <si>
    <t>05.07.2023 15:23:14</t>
  </si>
  <si>
    <t>05.07.2023 15:23:15</t>
  </si>
  <si>
    <t>05.07.2023 15:23:17</t>
  </si>
  <si>
    <t>05.07.2023 15:23:18</t>
  </si>
  <si>
    <t>05.07.2023 15:23:20</t>
  </si>
  <si>
    <t>05.07.2023 15:23:21</t>
  </si>
  <si>
    <t>05.07.2023 15:23:23</t>
  </si>
  <si>
    <t>05.07.2023 15:25:09</t>
  </si>
  <si>
    <t>05.07.2023 15:25:11</t>
  </si>
  <si>
    <t>05.07.2023 15:25:12</t>
  </si>
  <si>
    <t>05.07.2023 15:25:13</t>
  </si>
  <si>
    <t>05.07.2023 15:25:14</t>
  </si>
  <si>
    <t>05.07.2023 15:25:16</t>
  </si>
  <si>
    <t>05.07.2023 15:25:17</t>
  </si>
  <si>
    <t>05.07.2023 15:25:20</t>
  </si>
  <si>
    <t>05.07.2023 15:25:30</t>
  </si>
  <si>
    <t>05.07.2023 15:25:32</t>
  </si>
  <si>
    <t>05.07.2023 15:25:33</t>
  </si>
  <si>
    <t>05.07.2023 15:25:36</t>
  </si>
  <si>
    <t>05.07.2023 15:25:38</t>
  </si>
  <si>
    <t>05.07.2023 15:25:39</t>
  </si>
  <si>
    <t>05.07.2023 15:25:41</t>
  </si>
  <si>
    <t>05.07.2023 15:25:57</t>
  </si>
  <si>
    <t>05.07.2023 15:25:59</t>
  </si>
  <si>
    <t>05.07.2023 15:26:02</t>
  </si>
  <si>
    <t>05.07.2023 15:26:03</t>
  </si>
  <si>
    <t>05.07.2023 15:26:29</t>
  </si>
  <si>
    <t>05.07.2023 15:26:30</t>
  </si>
  <si>
    <t>05.07.2023 15:26:31</t>
  </si>
  <si>
    <t>05.07.2023 15:26:33</t>
  </si>
  <si>
    <t>05.07.2023 15:26:34</t>
  </si>
  <si>
    <t>05.07.2023 15:26:35</t>
  </si>
  <si>
    <t>05.07.2023 15:26:39</t>
  </si>
  <si>
    <t>05.07.2023 15:26:41</t>
  </si>
  <si>
    <t>05.07.2023 15:26:42</t>
  </si>
  <si>
    <t>05.07.2023 15:26:43</t>
  </si>
  <si>
    <t>05.07.2023 15:26:45</t>
  </si>
  <si>
    <t>05.07.2023 15:26:46</t>
  </si>
  <si>
    <t>05.07.2023 15:26:47</t>
  </si>
  <si>
    <t>05.07.2023 15:27:52</t>
  </si>
  <si>
    <t>05.07.2023 15:27:53</t>
  </si>
  <si>
    <t>05.07.2023 15:27:54</t>
  </si>
  <si>
    <t>05.07.2023 15:27:56</t>
  </si>
  <si>
    <t>05.07.2023 15:27:57</t>
  </si>
  <si>
    <t>05.07.2023 15:27:58</t>
  </si>
  <si>
    <t>05.07.2023 15:27:59</t>
  </si>
  <si>
    <t>05.07.2023 15:28:01</t>
  </si>
  <si>
    <t>05.07.2023 15:28:02</t>
  </si>
  <si>
    <t>05.07.2023 15:28:03</t>
  </si>
  <si>
    <t>05.07.2023 15:28:06</t>
  </si>
  <si>
    <t>05.07.2023 15:30:07</t>
  </si>
  <si>
    <t>05.07.2023 15:30:09</t>
  </si>
  <si>
    <t>05.07.2023 15:30:10</t>
  </si>
  <si>
    <t>05.07.2023 15:30:12</t>
  </si>
  <si>
    <t>05.07.2023 15:30:13</t>
  </si>
  <si>
    <t>05.07.2023 15:30:15</t>
  </si>
  <si>
    <t>05.07.2023 15:30:30</t>
  </si>
  <si>
    <t>05.07.2023 15:30:31</t>
  </si>
  <si>
    <t>05.07.2023 15:30:33</t>
  </si>
  <si>
    <t>05.07.2023 15:30:35</t>
  </si>
  <si>
    <t>05.07.2023 15:31:11</t>
  </si>
  <si>
    <t>05.07.2023 15:31:13</t>
  </si>
  <si>
    <t>05.07.2023 15:31:14</t>
  </si>
  <si>
    <t>05.07.2023 15:31:16</t>
  </si>
  <si>
    <t>05.07.2023 15:31:17</t>
  </si>
  <si>
    <t>05.07.2023 15:31:19</t>
  </si>
  <si>
    <t>05.07.2023 15:31:20</t>
  </si>
  <si>
    <t>05.07.2023 15:32:26</t>
  </si>
  <si>
    <t>05.07.2023 15:32:28</t>
  </si>
  <si>
    <t>05.07.2023 15:32:29</t>
  </si>
  <si>
    <t>05.07.2023 15:32:30</t>
  </si>
  <si>
    <t>05.07.2023 15:32:32</t>
  </si>
  <si>
    <t>05.07.2023 15:32:33</t>
  </si>
  <si>
    <t>05.07.2023 15:32:34</t>
  </si>
  <si>
    <t>05.07.2023 15:32:35</t>
  </si>
  <si>
    <t>05.07.2023 15:32:37</t>
  </si>
  <si>
    <t>05.07.2023 15:32:38</t>
  </si>
  <si>
    <t>05.07.2023 15:32:39</t>
  </si>
  <si>
    <t>05.07.2023 15:35:04</t>
  </si>
  <si>
    <t>05.07.2023 15:35:06</t>
  </si>
  <si>
    <t>05.07.2023 15:35:07</t>
  </si>
  <si>
    <t>05.07.2023 15:35:08</t>
  </si>
  <si>
    <t>05.07.2023 15:35:10</t>
  </si>
  <si>
    <t>05.07.2023 15:35:11</t>
  </si>
  <si>
    <t>05.07.2023 15:35:12</t>
  </si>
  <si>
    <t>05.07.2023 15:35:13</t>
  </si>
  <si>
    <t>05.07.2023 15:35:15</t>
  </si>
  <si>
    <t>05.07.2023 15:36:32</t>
  </si>
  <si>
    <t>05.07.2023 15:36:35</t>
  </si>
  <si>
    <t>05.07.2023 15:36:40</t>
  </si>
  <si>
    <t>05.07.2023 15:36:41</t>
  </si>
  <si>
    <t>05.07.2023 15:36:43</t>
  </si>
  <si>
    <t>05.07.2023 15:36:44</t>
  </si>
  <si>
    <t>05.07.2023 15:36:46</t>
  </si>
  <si>
    <t>05.07.2023 15:36:47</t>
  </si>
  <si>
    <t>05.07.2023 15:36:50</t>
  </si>
  <si>
    <t>05.07.2023 15:36:52</t>
  </si>
  <si>
    <t>05.07.2023 15:36:55</t>
  </si>
  <si>
    <t>05.07.2023 15:36:56</t>
  </si>
  <si>
    <t>05.07.2023 15:36:58</t>
  </si>
  <si>
    <t>05.07.2023 15:36:59</t>
  </si>
  <si>
    <t>05.07.2023 15:37:01</t>
  </si>
  <si>
    <t>05.07.2023 15:37:02</t>
  </si>
  <si>
    <t>05.07.2023 15:37:04</t>
  </si>
  <si>
    <t>05.07.2023 15:37:05</t>
  </si>
  <si>
    <t>05.07.2023 15:37:22</t>
  </si>
  <si>
    <t>05.07.2023 15:37:23</t>
  </si>
  <si>
    <t>05.07.2023 15:37:24</t>
  </si>
  <si>
    <t>05.07.2023 15:37:27</t>
  </si>
  <si>
    <t>05.07.2023 15:37:29</t>
  </si>
  <si>
    <t>05.07.2023 15:37:30</t>
  </si>
  <si>
    <t>05.07.2023 15:37:31</t>
  </si>
  <si>
    <t>05.07.2023 15:37:32</t>
  </si>
  <si>
    <t>05.07.2023 15:37:34</t>
  </si>
  <si>
    <t>05.07.2023 15:37:35</t>
  </si>
  <si>
    <t>05.07.2023 15:37:37</t>
  </si>
  <si>
    <t>05.07.2023 15:37:38</t>
  </si>
  <si>
    <t>05.07.2023 15:37:41</t>
  </si>
  <si>
    <t>05.07.2023 15:38:22</t>
  </si>
  <si>
    <t>05.07.2023 15:38:49</t>
  </si>
  <si>
    <t>05.07.2023 15:38:50</t>
  </si>
  <si>
    <t>05.07.2023 15:38:52</t>
  </si>
  <si>
    <t>05.07.2023 15:38:53</t>
  </si>
  <si>
    <t>05.07.2023 15:38:55</t>
  </si>
  <si>
    <t>05.07.2023 15:38:56</t>
  </si>
  <si>
    <t>05.07.2023 15:38:58</t>
  </si>
  <si>
    <t>05.07.2023 15:40:25</t>
  </si>
  <si>
    <t>05.07.2023 15:40:29</t>
  </si>
  <si>
    <t>05.07.2023 15:40:31</t>
  </si>
  <si>
    <t>05.07.2023 15:40:34</t>
  </si>
  <si>
    <t>05.07.2023 15:40:37</t>
  </si>
  <si>
    <t>05.07.2023 15:40:38</t>
  </si>
  <si>
    <t>05.07.2023 15:40:39</t>
  </si>
  <si>
    <t>05.07.2023 15:40:40</t>
  </si>
  <si>
    <t>05.07.2023 15:40:42</t>
  </si>
  <si>
    <t>05.07.2023 15:40:43</t>
  </si>
  <si>
    <t>05.07.2023 15:40:44</t>
  </si>
  <si>
    <t>05.07.2023 15:40:50</t>
  </si>
  <si>
    <t>05.07.2023 15:40:51</t>
  </si>
  <si>
    <t>05.07.2023 15:40:53</t>
  </si>
  <si>
    <t>05.07.2023 15:40:54</t>
  </si>
  <si>
    <t>05.07.2023 15:40:57</t>
  </si>
  <si>
    <t>05.07.2023 15:41:13</t>
  </si>
  <si>
    <t>05.07.2023 15:41:18</t>
  </si>
  <si>
    <t>05.07.2023 15:41:19</t>
  </si>
  <si>
    <t>05.07.2023 15:41:22</t>
  </si>
  <si>
    <t>05.07.2023 15:41:37</t>
  </si>
  <si>
    <t>05.07.2023 15:41:39</t>
  </si>
  <si>
    <t>05.07.2023 15:41:40</t>
  </si>
  <si>
    <t>05.07.2023 15:41:41</t>
  </si>
  <si>
    <t>05.07.2023 15:41:42</t>
  </si>
  <si>
    <t>05.07.2023 15:41:44</t>
  </si>
  <si>
    <t>05.07.2023 15:41:45</t>
  </si>
  <si>
    <t>05.07.2023 15:41:58</t>
  </si>
  <si>
    <t>05.07.2023 15:42:00</t>
  </si>
  <si>
    <t>05.07.2023 15:42:01</t>
  </si>
  <si>
    <t>05.07.2023 15:42:03</t>
  </si>
  <si>
    <t>05.07.2023 15:42:06</t>
  </si>
  <si>
    <t>05.07.2023 15:42:07</t>
  </si>
  <si>
    <t>05.07.2023 15:42:09</t>
  </si>
  <si>
    <t>05.07.2023 15:42:12</t>
  </si>
  <si>
    <t>05.07.2023 15:42:18</t>
  </si>
  <si>
    <t>05.07.2023 15:42:21</t>
  </si>
  <si>
    <t>05.07.2023 15:42:22</t>
  </si>
  <si>
    <t>05.07.2023 15:42:24</t>
  </si>
  <si>
    <t>05.07.2023 15:42:25</t>
  </si>
  <si>
    <t>05.07.2023 15:42:27</t>
  </si>
  <si>
    <t>05.07.2023 15:42:48</t>
  </si>
  <si>
    <t>05.07.2023 15:42:51</t>
  </si>
  <si>
    <t>05.07.2023 15:42:52</t>
  </si>
  <si>
    <t>05.07.2023 15:42:54</t>
  </si>
  <si>
    <t>05.07.2023 15:42:55</t>
  </si>
  <si>
    <t>05.07.2023 15:42:58</t>
  </si>
  <si>
    <t>05.07.2023 15:44:03</t>
  </si>
  <si>
    <t>05.07.2023 15:44:04</t>
  </si>
  <si>
    <t>05.07.2023 15:44:06</t>
  </si>
  <si>
    <t>05.07.2023 15:44:07</t>
  </si>
  <si>
    <t>05.07.2023 15:44:08</t>
  </si>
  <si>
    <t>05.07.2023 15:44:12</t>
  </si>
  <si>
    <t>05.07.2023 15:45:17</t>
  </si>
  <si>
    <t>05.07.2023 15:45:18</t>
  </si>
  <si>
    <t>05.07.2023 15:45:20</t>
  </si>
  <si>
    <t>05.07.2023 15:45:21</t>
  </si>
  <si>
    <t>05.07.2023 15:45:52</t>
  </si>
  <si>
    <t>05.07.2023 15:45:54</t>
  </si>
  <si>
    <t>05.07.2023 15:45:55</t>
  </si>
  <si>
    <t>05.07.2023 15:45:58</t>
  </si>
  <si>
    <t>05.07.2023 15:45:59</t>
  </si>
  <si>
    <t>05.07.2023 15:46:00</t>
  </si>
  <si>
    <t>05.07.2023 15:46:02</t>
  </si>
  <si>
    <t>05.07.2023 15:46:04</t>
  </si>
  <si>
    <t>05.07.2023 15:47:00</t>
  </si>
  <si>
    <t>05.07.2023 15:47:01</t>
  </si>
  <si>
    <t>05.07.2023 15:47:03</t>
  </si>
  <si>
    <t>05.07.2023 15:47:06</t>
  </si>
  <si>
    <t>05.07.2023 15:47:07</t>
  </si>
  <si>
    <t>05.07.2023 15:47:09</t>
  </si>
  <si>
    <t>05.07.2023 15:47:58</t>
  </si>
  <si>
    <t>05.07.2023 15:48:00</t>
  </si>
  <si>
    <t>05.07.2023 15:48:01</t>
  </si>
  <si>
    <t>05.07.2023 15:48:03</t>
  </si>
  <si>
    <t>05.07.2023 15:48:04</t>
  </si>
  <si>
    <t>05.07.2023 15:48:06</t>
  </si>
  <si>
    <t>05.07.2023 15:48:39</t>
  </si>
  <si>
    <t>05.07.2023 15:48:40</t>
  </si>
  <si>
    <t>05.07.2023 15:48:42</t>
  </si>
  <si>
    <t>05.07.2023 15:48:43</t>
  </si>
  <si>
    <t>05.07.2023 15:48:45</t>
  </si>
  <si>
    <t>05.07.2023 15:48:46</t>
  </si>
  <si>
    <t>05.07.2023 15:49:10</t>
  </si>
  <si>
    <t>05.07.2023 15:49:12</t>
  </si>
  <si>
    <t>05.07.2023 15:49:15</t>
  </si>
  <si>
    <t>05.07.2023 15:49:18</t>
  </si>
  <si>
    <t>05.07.2023 15:49:19</t>
  </si>
  <si>
    <t>05.07.2023 15:49:21</t>
  </si>
  <si>
    <t>05.07.2023 15:49:22</t>
  </si>
  <si>
    <t>05.07.2023 15:49:23</t>
  </si>
  <si>
    <t>05.07.2023 15:49:24</t>
  </si>
  <si>
    <t>05.07.2023 15:50:02</t>
  </si>
  <si>
    <t>05.07.2023 15:50:03</t>
  </si>
  <si>
    <t>05.07.2023 15:50:04</t>
  </si>
  <si>
    <t>05.07.2023 15:50:06</t>
  </si>
  <si>
    <t>05.07.2023 15:50:07</t>
  </si>
  <si>
    <t>05.07.2023 15:50:08</t>
  </si>
  <si>
    <t>05.07.2023 15:50:45</t>
  </si>
  <si>
    <t>05.07.2023 15:50:47</t>
  </si>
  <si>
    <t>05.07.2023 15:50:48</t>
  </si>
  <si>
    <t>05.07.2023 15:50:49</t>
  </si>
  <si>
    <t>05.07.2023 15:50:51</t>
  </si>
  <si>
    <t>05.07.2023 15:50:52</t>
  </si>
  <si>
    <t>05.07.2023 15:51:16</t>
  </si>
  <si>
    <t>05.07.2023 15:51:19</t>
  </si>
  <si>
    <t>05.07.2023 15:51:20</t>
  </si>
  <si>
    <t>05.07.2023 15:51:22</t>
  </si>
  <si>
    <t>05.07.2023 15:51:23</t>
  </si>
  <si>
    <t>05.07.2023 15:51:26</t>
  </si>
  <si>
    <t>05.07.2023 15:52:19</t>
  </si>
  <si>
    <t>05.07.2023 15:52:20</t>
  </si>
  <si>
    <t>05.07.2023 15:52:21</t>
  </si>
  <si>
    <t>05.07.2023 15:52:23</t>
  </si>
  <si>
    <t>05.07.2023 15:52:24</t>
  </si>
  <si>
    <t>05.07.2023 15:52:25</t>
  </si>
  <si>
    <t>05.07.2023 15:52:28</t>
  </si>
  <si>
    <t>05.07.2023 15:52:43</t>
  </si>
  <si>
    <t>05.07.2023 15:52:49</t>
  </si>
  <si>
    <t>05.07.2023 15:52:50</t>
  </si>
  <si>
    <t>05.07.2023 15:52:53</t>
  </si>
  <si>
    <t>05.07.2023 15:52:55</t>
  </si>
  <si>
    <t>05.07.2023 15:52:56</t>
  </si>
  <si>
    <t>05.07.2023 15:53:59</t>
  </si>
  <si>
    <t>05.07.2023 15:55:17</t>
  </si>
  <si>
    <t>05.07.2023 15:55:19</t>
  </si>
  <si>
    <t>05.07.2023 15:55:20</t>
  </si>
  <si>
    <t>05.07.2023 15:55:22</t>
  </si>
  <si>
    <t>05.07.2023 15:55:23</t>
  </si>
  <si>
    <t>05.07.2023 15:56:46</t>
  </si>
  <si>
    <t>05.07.2023 15:56:50</t>
  </si>
  <si>
    <t>05.07.2023 15:56:56</t>
  </si>
  <si>
    <t>05.07.2023 15:56:58</t>
  </si>
  <si>
    <t>05.07.2023 15:56:59</t>
  </si>
  <si>
    <t>05.07.2023 15:57:01</t>
  </si>
  <si>
    <t>05.07.2023 15:57:02</t>
  </si>
  <si>
    <t>05.07.2023 15:57:07</t>
  </si>
  <si>
    <t>05.07.2023 15:57:08</t>
  </si>
  <si>
    <t>05.07.2023 15:57:18</t>
  </si>
  <si>
    <t>05.07.2023 15:57:20</t>
  </si>
  <si>
    <t>05.07.2023 15:57:21</t>
  </si>
  <si>
    <t>05.07.2023 15:57:22</t>
  </si>
  <si>
    <t>05.07.2023 15:57:24</t>
  </si>
  <si>
    <t>05.07.2023 15:57:25</t>
  </si>
  <si>
    <t>05.07.2023 15:57:26</t>
  </si>
  <si>
    <t>05.07.2023 15:57:27</t>
  </si>
  <si>
    <t>05.07.2023 15:57:29</t>
  </si>
  <si>
    <t>05.07.2023 15:57:30</t>
  </si>
  <si>
    <t>05.07.2023 15:57:45</t>
  </si>
  <si>
    <t>05.07.2023 15:57:46</t>
  </si>
  <si>
    <t>05.07.2023 15:57:48</t>
  </si>
  <si>
    <t>05.07.2023 15:57:49</t>
  </si>
  <si>
    <t>05.07.2023 15:57:51</t>
  </si>
  <si>
    <t>05.07.2023 15:57:52</t>
  </si>
  <si>
    <t>05.07.2023 15:58:00</t>
  </si>
  <si>
    <t>05.07.2023 15:58:01</t>
  </si>
  <si>
    <t>05.07.2023 15:58:05</t>
  </si>
  <si>
    <t>05.07.2023 15:58:07</t>
  </si>
  <si>
    <t>05.07.2023 15:58:08</t>
  </si>
  <si>
    <t>05.07.2023 15:58:09</t>
  </si>
  <si>
    <t>05.07.2023 15:58:11</t>
  </si>
  <si>
    <t>05.07.2023 15:58:12</t>
  </si>
  <si>
    <t>05.07.2023 15:59:03</t>
  </si>
  <si>
    <t>05.07.2023 15:59:04</t>
  </si>
  <si>
    <t>05.07.2023 15:59:05</t>
  </si>
  <si>
    <t>05.07.2023 15:59:06</t>
  </si>
  <si>
    <t>05.07.2023 15:59:08</t>
  </si>
  <si>
    <t>05.07.2023 15:59:09</t>
  </si>
  <si>
    <t>05.07.2023 15:59:10</t>
  </si>
  <si>
    <t>05.07.2023 15:59:25</t>
  </si>
  <si>
    <t>05.07.2023 15:59:26</t>
  </si>
  <si>
    <t>05.07.2023 15:59:28</t>
  </si>
  <si>
    <t>05.07.2023 15:59:29</t>
  </si>
  <si>
    <t>05.07.2023 15:59:30</t>
  </si>
  <si>
    <t>05.07.2023 15:59:31</t>
  </si>
  <si>
    <t>05.07.2023 15:59:34</t>
  </si>
  <si>
    <t>05.07.2023 15:59:35</t>
  </si>
  <si>
    <t>05.07.2023 16:00:25</t>
  </si>
  <si>
    <t>05.07.2023 16:00:26</t>
  </si>
  <si>
    <t>05.07.2023 16:00:28</t>
  </si>
  <si>
    <t>05.07.2023 16:00:29</t>
  </si>
  <si>
    <t>05.07.2023 16:00:31</t>
  </si>
  <si>
    <t>05.07.2023 16:00:32</t>
  </si>
  <si>
    <t>05.07.2023 16:01:56</t>
  </si>
  <si>
    <t>05.07.2023 16:01:59</t>
  </si>
  <si>
    <t>05.07.2023 16:02:01</t>
  </si>
  <si>
    <t>05.07.2023 16:02:02</t>
  </si>
  <si>
    <t>05.07.2023 16:02:04</t>
  </si>
  <si>
    <t>05.07.2023 16:02:34</t>
  </si>
  <si>
    <t>05.07.2023 16:02:35</t>
  </si>
  <si>
    <t>05.07.2023 16:02:36</t>
  </si>
  <si>
    <t>05.07.2023 16:02:39</t>
  </si>
  <si>
    <t>05.07.2023 16:03:15</t>
  </si>
  <si>
    <t>05.07.2023 16:03:17</t>
  </si>
  <si>
    <t>05.07.2023 16:03:18</t>
  </si>
  <si>
    <t>05.07.2023 16:03:19</t>
  </si>
  <si>
    <t>05.07.2023 16:03:20</t>
  </si>
  <si>
    <t>05.07.2023 16:03:28</t>
  </si>
  <si>
    <t>05.07.2023 16:03:31</t>
  </si>
  <si>
    <t>05.07.2023 16:03:32</t>
  </si>
  <si>
    <t>05.07.2023 16:03:34</t>
  </si>
  <si>
    <t>05.07.2023 16:03:40</t>
  </si>
  <si>
    <t>05.07.2023 16:03:41</t>
  </si>
  <si>
    <t>05.07.2023 16:03:42</t>
  </si>
  <si>
    <t>05.07.2023 16:03:44</t>
  </si>
  <si>
    <t>05.07.2023 16:03:45</t>
  </si>
  <si>
    <t>05.07.2023 16:03:51</t>
  </si>
  <si>
    <t>05.07.2023 16:04:04</t>
  </si>
  <si>
    <t>05.07.2023 16:04:06</t>
  </si>
  <si>
    <t>05.07.2023 16:04:07</t>
  </si>
  <si>
    <t>05.07.2023 16:04:08</t>
  </si>
  <si>
    <t>05.07.2023 16:04:09</t>
  </si>
  <si>
    <t>05.07.2023 16:04:11</t>
  </si>
  <si>
    <t>05.07.2023 16:04:52</t>
  </si>
  <si>
    <t>05.07.2023 16:04:54</t>
  </si>
  <si>
    <t>05.07.2023 16:04:55</t>
  </si>
  <si>
    <t>05.07.2023 16:04:57</t>
  </si>
  <si>
    <t>05.07.2023 16:04:58</t>
  </si>
  <si>
    <t>05.07.2023 16:05:00</t>
  </si>
  <si>
    <t>05.07.2023 16:05:19</t>
  </si>
  <si>
    <t>05.07.2023 16:05:21</t>
  </si>
  <si>
    <t>05.07.2023 16:05:22</t>
  </si>
  <si>
    <t>05.07.2023 16:05:23</t>
  </si>
  <si>
    <t>05.07.2023 16:05:25</t>
  </si>
  <si>
    <t>05.07.2023 16:05:26</t>
  </si>
  <si>
    <t>05.07.2023 16:05:27</t>
  </si>
  <si>
    <t>05.07.2023 16:05:28</t>
  </si>
  <si>
    <t>05.07.2023 16:06:15</t>
  </si>
  <si>
    <t>05.07.2023 16:06:16</t>
  </si>
  <si>
    <t>05.07.2023 16:06:17</t>
  </si>
  <si>
    <t>05.07.2023 16:06:19</t>
  </si>
  <si>
    <t>05.07.2023 16:06:23</t>
  </si>
  <si>
    <t>05.07.2023 16:06:26</t>
  </si>
  <si>
    <t>05.07.2023 16:06:27</t>
  </si>
  <si>
    <t>05.07.2023 16:06:29</t>
  </si>
  <si>
    <t>05.07.2023 16:06:30</t>
  </si>
  <si>
    <t>05.07.2023 16:06:32</t>
  </si>
  <si>
    <t>05.07.2023 16:06:33</t>
  </si>
  <si>
    <t>05.07.2023 16:07:23</t>
  </si>
  <si>
    <t>05.07.2023 16:07:24</t>
  </si>
  <si>
    <t>05.07.2023 16:07:26</t>
  </si>
  <si>
    <t>05.07.2023 16:07:27</t>
  </si>
  <si>
    <t>05.07.2023 16:07:28</t>
  </si>
  <si>
    <t>05.07.2023 16:07:29</t>
  </si>
  <si>
    <t>05.07.2023 16:07:38</t>
  </si>
  <si>
    <t>05.07.2023 16:07:40</t>
  </si>
  <si>
    <t>05.07.2023 16:07:41</t>
  </si>
  <si>
    <t>05.07.2023 16:07:42</t>
  </si>
  <si>
    <t>05.07.2023 16:07:43</t>
  </si>
  <si>
    <t>05.07.2023 16:07:46</t>
  </si>
  <si>
    <t>05.07.2023 16:08:00</t>
  </si>
  <si>
    <t>05.07.2023 16:08:01</t>
  </si>
  <si>
    <t>05.07.2023 16:08:03</t>
  </si>
  <si>
    <t>05.07.2023 16:08:04</t>
  </si>
  <si>
    <t>05.07.2023 16:08:06</t>
  </si>
  <si>
    <t>05.07.2023 16:08:07</t>
  </si>
  <si>
    <t>05.07.2023 16:08:16</t>
  </si>
  <si>
    <t>05.07.2023 16:08:18</t>
  </si>
  <si>
    <t>05.07.2023 16:08:19</t>
  </si>
  <si>
    <t>05.07.2023 16:08:21</t>
  </si>
  <si>
    <t>05.07.2023 16:08:24</t>
  </si>
  <si>
    <t>05.07.2023 16:08:25</t>
  </si>
  <si>
    <t>05.07.2023 16:08:27</t>
  </si>
  <si>
    <t>05.07.2023 16:08:45</t>
  </si>
  <si>
    <t>05.07.2023 16:08:46</t>
  </si>
  <si>
    <t>05.07.2023 16:08:48</t>
  </si>
  <si>
    <t>05.07.2023 16:08:49</t>
  </si>
  <si>
    <t>05.07.2023 16:08:50</t>
  </si>
  <si>
    <t>05.07.2023 16:08:51</t>
  </si>
  <si>
    <t>05.07.2023 16:09:03</t>
  </si>
  <si>
    <t>05.07.2023 16:09:08</t>
  </si>
  <si>
    <t>05.07.2023 16:09:30</t>
  </si>
  <si>
    <t>05.07.2023 16:09:32</t>
  </si>
  <si>
    <t>05.07.2023 16:09:33</t>
  </si>
  <si>
    <t>05.07.2023 16:09:34</t>
  </si>
  <si>
    <t>05.07.2023 16:09:35</t>
  </si>
  <si>
    <t>05.07.2023 16:09:37</t>
  </si>
  <si>
    <t>05.07.2023 16:09:38</t>
  </si>
  <si>
    <t>05.07.2023 16:09:39</t>
  </si>
  <si>
    <t>05.07.2023 16:10:22</t>
  </si>
  <si>
    <t>05.07.2023 16:10:24</t>
  </si>
  <si>
    <t>05.07.2023 16:10:27</t>
  </si>
  <si>
    <t>05.07.2023 16:10:28</t>
  </si>
  <si>
    <t>05.07.2023 16:10:30</t>
  </si>
  <si>
    <t>05.07.2023 16:10:31</t>
  </si>
  <si>
    <t>05.07.2023 16:10:33</t>
  </si>
  <si>
    <t>05.07.2023 16:10:34</t>
  </si>
  <si>
    <t>05.07.2023 16:11:00</t>
  </si>
  <si>
    <t>05.07.2023 16:11:01</t>
  </si>
  <si>
    <t>05.07.2023 16:11:03</t>
  </si>
  <si>
    <t>05.07.2023 16:11:04</t>
  </si>
  <si>
    <t>05.07.2023 16:11:05</t>
  </si>
  <si>
    <t>05.07.2023 16:11:06</t>
  </si>
  <si>
    <t>05.07.2023 16:11:56</t>
  </si>
  <si>
    <t>05.07.2023 16:11:57</t>
  </si>
  <si>
    <t>05.07.2023 16:11:59</t>
  </si>
  <si>
    <t>05.07.2023 16:12:00</t>
  </si>
  <si>
    <t>05.07.2023 16:12:02</t>
  </si>
  <si>
    <t>05.07.2023 16:12:03</t>
  </si>
  <si>
    <t>05.07.2023 16:12:05</t>
  </si>
  <si>
    <t>05.07.2023 16:12:06</t>
  </si>
  <si>
    <t>05.07.2023 16:12:08</t>
  </si>
  <si>
    <t>05.07.2023 16:12:10</t>
  </si>
  <si>
    <t>05.07.2023 16:12:12</t>
  </si>
  <si>
    <t>05.07.2023 16:12:13</t>
  </si>
  <si>
    <t>05.07.2023 16:12:14</t>
  </si>
  <si>
    <t>05.07.2023 16:12:37</t>
  </si>
  <si>
    <t>05.07.2023 16:12:38</t>
  </si>
  <si>
    <t>05.07.2023 16:12:39</t>
  </si>
  <si>
    <t>05.07.2023 16:12:42</t>
  </si>
  <si>
    <t>05.07.2023 16:12:44</t>
  </si>
  <si>
    <t>05.07.2023 16:13:21</t>
  </si>
  <si>
    <t>05.07.2023 16:13:22</t>
  </si>
  <si>
    <t>05.07.2023 16:13:24</t>
  </si>
  <si>
    <t>05.07.2023 16:13:25</t>
  </si>
  <si>
    <t>05.07.2023 16:13:26</t>
  </si>
  <si>
    <t>05.07.2023 16:13:27</t>
  </si>
  <si>
    <t>05.07.2023 16:13:29</t>
  </si>
  <si>
    <t>05.07.2023 16:13:30</t>
  </si>
  <si>
    <t>05.07.2023 16:13:31</t>
  </si>
  <si>
    <t>05.07.2023 16:14:02</t>
  </si>
  <si>
    <t>05.07.2023 16:14:04</t>
  </si>
  <si>
    <t>05.07.2023 16:14:07</t>
  </si>
  <si>
    <t>05.07.2023 16:14:08</t>
  </si>
  <si>
    <t>05.07.2023 16:14:09</t>
  </si>
  <si>
    <t>05.07.2023 16:14:11</t>
  </si>
  <si>
    <t>05.07.2023 16:14:15</t>
  </si>
  <si>
    <t>05.07.2023 16:14:31</t>
  </si>
  <si>
    <t>05.07.2023 16:14:33</t>
  </si>
  <si>
    <t>05.07.2023 16:14:34</t>
  </si>
  <si>
    <t>05.07.2023 16:14:35</t>
  </si>
  <si>
    <t>05.07.2023 16:14:37</t>
  </si>
  <si>
    <t>05.07.2023 16:14:38</t>
  </si>
  <si>
    <t>05.07.2023 16:14:54</t>
  </si>
  <si>
    <t>05.07.2023 16:14:59</t>
  </si>
  <si>
    <t>05.07.2023 16:15:00</t>
  </si>
  <si>
    <t>05.07.2023 16:15:02</t>
  </si>
  <si>
    <t>05.07.2023 16:15:03</t>
  </si>
  <si>
    <t>05.07.2023 16:15:05</t>
  </si>
  <si>
    <t>05.07.2023 16:15:08</t>
  </si>
  <si>
    <t>05.07.2023 16:15:09</t>
  </si>
  <si>
    <t>05.07.2023 16:15:11</t>
  </si>
  <si>
    <t>05.07.2023 16:15:12</t>
  </si>
  <si>
    <t>05.07.2023 16:15:13</t>
  </si>
  <si>
    <t>05.07.2023 16:15:14</t>
  </si>
  <si>
    <t>05.07.2023 16:15:16</t>
  </si>
  <si>
    <t>05.07.2023 16:15:32</t>
  </si>
  <si>
    <t>05.07.2023 16:15:33</t>
  </si>
  <si>
    <t>05.07.2023 16:15:35</t>
  </si>
  <si>
    <t>05.07.2023 16:15:38</t>
  </si>
  <si>
    <t>05.07.2023 16:15:39</t>
  </si>
  <si>
    <t>05.07.2023 16:15:41</t>
  </si>
  <si>
    <t>05.07.2023 16:15:44</t>
  </si>
  <si>
    <t>05.07.2023 16:15:45</t>
  </si>
  <si>
    <t>05.07.2023 16:15:47</t>
  </si>
  <si>
    <t>05.07.2023 16:16:02</t>
  </si>
  <si>
    <t>05.07.2023 16:16:03</t>
  </si>
  <si>
    <t>05.07.2023 16:16:20</t>
  </si>
  <si>
    <t>05.07.2023 16:16:23</t>
  </si>
  <si>
    <t>05.07.2023 16:16:24</t>
  </si>
  <si>
    <t>05.07.2023 16:16:26</t>
  </si>
  <si>
    <t>05.07.2023 16:16:44</t>
  </si>
  <si>
    <t>05.07.2023 16:16:45</t>
  </si>
  <si>
    <t>05.07.2023 16:16:47</t>
  </si>
  <si>
    <t>05.07.2023 16:16:48</t>
  </si>
  <si>
    <t>05.07.2023 16:16:52</t>
  </si>
  <si>
    <t>05.07.2023 16:16:54</t>
  </si>
  <si>
    <t>05.07.2023 16:16:55</t>
  </si>
  <si>
    <t>05.07.2023 16:16:57</t>
  </si>
  <si>
    <t>05.07.2023 16:16:58</t>
  </si>
  <si>
    <t>05.07.2023 16:17:00</t>
  </si>
  <si>
    <t>05.07.2023 16:17:46</t>
  </si>
  <si>
    <t>05.07.2023 16:17:48</t>
  </si>
  <si>
    <t>05.07.2023 16:17:51</t>
  </si>
  <si>
    <t>05.07.2023 16:17:52</t>
  </si>
  <si>
    <t>05.07.2023 16:17:57</t>
  </si>
  <si>
    <t>05.07.2023 16:18:24</t>
  </si>
  <si>
    <t>05.07.2023 16:18:25</t>
  </si>
  <si>
    <t>05.07.2023 16:18:26</t>
  </si>
  <si>
    <t>05.07.2023 16:18:28</t>
  </si>
  <si>
    <t>05.07.2023 16:18:29</t>
  </si>
  <si>
    <t>05.07.2023 16:18:30</t>
  </si>
  <si>
    <t>05.07.2023 16:18:31</t>
  </si>
  <si>
    <t>05.07.2023 16:18:33</t>
  </si>
  <si>
    <t>05.07.2023 16:18:34</t>
  </si>
  <si>
    <t>05.07.2023 16:18:35</t>
  </si>
  <si>
    <t>05.07.2023 16:18:41</t>
  </si>
  <si>
    <t>05.07.2023 16:18:44</t>
  </si>
  <si>
    <t>05.07.2023 16:18:47</t>
  </si>
  <si>
    <t>05.07.2023 16:18:48</t>
  </si>
  <si>
    <t>05.07.2023 16:18:53</t>
  </si>
  <si>
    <t>05.07.2023 16:18:54</t>
  </si>
  <si>
    <t>05.07.2023 16:19:50</t>
  </si>
  <si>
    <t>05.07.2023 16:19:51</t>
  </si>
  <si>
    <t>05.07.2023 16:19:53</t>
  </si>
  <si>
    <t>05.07.2023 16:19:54</t>
  </si>
  <si>
    <t>05.07.2023 16:19:56</t>
  </si>
  <si>
    <t>05.07.2023 16:19:57</t>
  </si>
  <si>
    <t>05.07.2023 16:19:59</t>
  </si>
  <si>
    <t>05.07.2023 16:20:00</t>
  </si>
  <si>
    <t>05.07.2023 16:20:29</t>
  </si>
  <si>
    <t>05.07.2023 16:20:30</t>
  </si>
  <si>
    <t>05.07.2023 16:20:31</t>
  </si>
  <si>
    <t>05.07.2023 16:20:33</t>
  </si>
  <si>
    <t>05.07.2023 16:20:34</t>
  </si>
  <si>
    <t>05.07.2023 16:20:35</t>
  </si>
  <si>
    <t>05.07.2023 16:20:36</t>
  </si>
  <si>
    <t>05.07.2023 16:20:38</t>
  </si>
  <si>
    <t>05.07.2023 16:20:39</t>
  </si>
  <si>
    <t>05.07.2023 16:20:48</t>
  </si>
  <si>
    <t>05.07.2023 16:20:49</t>
  </si>
  <si>
    <t>05.07.2023 16:20:51</t>
  </si>
  <si>
    <t>05.07.2023 16:20:52</t>
  </si>
  <si>
    <t>05.07.2023 16:20:54</t>
  </si>
  <si>
    <t>05.07.2023 16:20:57</t>
  </si>
  <si>
    <t>05.07.2023 16:21:01</t>
  </si>
  <si>
    <t>05.07.2023 16:21:03</t>
  </si>
  <si>
    <t>05.07.2023 16:21:06</t>
  </si>
  <si>
    <t>05.07.2023 16:21:07</t>
  </si>
  <si>
    <t>05.07.2023 16:21:09</t>
  </si>
  <si>
    <t>05.07.2023 16:21:10</t>
  </si>
  <si>
    <t>05.07.2023 16:21:11</t>
  </si>
  <si>
    <t>05.07.2023 16:21:15</t>
  </si>
  <si>
    <t>05.07.2023 16:21:17</t>
  </si>
  <si>
    <t>05.07.2023 16:21:21</t>
  </si>
  <si>
    <t>05.07.2023 16:21:27</t>
  </si>
  <si>
    <t>05.07.2023 16:21:29</t>
  </si>
  <si>
    <t>05.07.2023 16:21:32</t>
  </si>
  <si>
    <t>05.07.2023 16:21:33</t>
  </si>
  <si>
    <t>05.07.2023 16:21:35</t>
  </si>
  <si>
    <t>05.07.2023 16:21:39</t>
  </si>
  <si>
    <t>05.07.2023 16:22:26</t>
  </si>
  <si>
    <t>05.07.2023 16:22:27</t>
  </si>
  <si>
    <t>05.07.2023 16:22:29</t>
  </si>
  <si>
    <t>05.07.2023 16:22:30</t>
  </si>
  <si>
    <t>05.07.2023 16:22:32</t>
  </si>
  <si>
    <t>05.07.2023 16:22:33</t>
  </si>
  <si>
    <t>05.07.2023 16:22:35</t>
  </si>
  <si>
    <t>05.07.2023 16:22:43</t>
  </si>
  <si>
    <t>05.07.2023 16:22:45</t>
  </si>
  <si>
    <t>05.07.2023 16:22:46</t>
  </si>
  <si>
    <t>05.07.2023 16:22:48</t>
  </si>
  <si>
    <t>05.07.2023 16:22:49</t>
  </si>
  <si>
    <t>05.07.2023 16:22:50</t>
  </si>
  <si>
    <t>05.07.2023 16:22:51</t>
  </si>
  <si>
    <t>05.07.2023 16:22:53</t>
  </si>
  <si>
    <t>05.07.2023 16:22:54</t>
  </si>
  <si>
    <t>05.07.2023 16:22:55</t>
  </si>
  <si>
    <t>05.07.2023 16:22:56</t>
  </si>
  <si>
    <t>05.07.2023 16:22:58</t>
  </si>
  <si>
    <t>05.07.2023 16:22:59</t>
  </si>
  <si>
    <t>05.07.2023 16:23:02</t>
  </si>
  <si>
    <t>05.07.2023 16:23:45</t>
  </si>
  <si>
    <t>05.07.2023 16:23:48</t>
  </si>
  <si>
    <t>05.07.2023 16:23:50</t>
  </si>
  <si>
    <t>05.07.2023 16:23:51</t>
  </si>
  <si>
    <t>05.07.2023 16:23:53</t>
  </si>
  <si>
    <t>05.07.2023 16:23:54</t>
  </si>
  <si>
    <t>05.07.2023 16:23:56</t>
  </si>
  <si>
    <t>05.07.2023 16:23:57</t>
  </si>
  <si>
    <t>05.07.2023 16:24:53</t>
  </si>
  <si>
    <t>05.07.2023 16:24:54</t>
  </si>
  <si>
    <t>05.07.2023 16:24:56</t>
  </si>
  <si>
    <t>05.07.2023 16:24:59</t>
  </si>
  <si>
    <t>05.07.2023 16:25:00</t>
  </si>
  <si>
    <t>05.07.2023 16:25:02</t>
  </si>
  <si>
    <t>05.07.2023 16:25:03</t>
  </si>
  <si>
    <t>05.07.2023 16:25:05</t>
  </si>
  <si>
    <t>05.07.2023 16:25:35</t>
  </si>
  <si>
    <t>05.07.2023 16:25:36</t>
  </si>
  <si>
    <t>05.07.2023 16:25:37</t>
  </si>
  <si>
    <t>05.07.2023 16:25:39</t>
  </si>
  <si>
    <t>05.07.2023 16:25:40</t>
  </si>
  <si>
    <t>05.07.2023 16:25:41</t>
  </si>
  <si>
    <t>05.07.2023 16:26:12</t>
  </si>
  <si>
    <t>05.07.2023 16:26:14</t>
  </si>
  <si>
    <t>05.07.2023 16:26:15</t>
  </si>
  <si>
    <t>05.07.2023 16:26:16</t>
  </si>
  <si>
    <t>05.07.2023 16:26:18</t>
  </si>
  <si>
    <t>05.07.2023 16:26:19</t>
  </si>
  <si>
    <t>05.07.2023 16:26:56</t>
  </si>
  <si>
    <t>05.07.2023 16:26:58</t>
  </si>
  <si>
    <t>05.07.2023 16:26:59</t>
  </si>
  <si>
    <t>05.07.2023 16:27:00</t>
  </si>
  <si>
    <t>05.07.2023 16:27:01</t>
  </si>
  <si>
    <t>05.07.2023 16:27:03</t>
  </si>
  <si>
    <t>05.07.2023 16:27:04</t>
  </si>
  <si>
    <t>05.07.2023 16:27:05</t>
  </si>
  <si>
    <t>05.07.2023 16:27:24</t>
  </si>
  <si>
    <t>05.07.2023 16:27:26</t>
  </si>
  <si>
    <t>05.07.2023 16:27:27</t>
  </si>
  <si>
    <t>05.07.2023 16:27:30</t>
  </si>
  <si>
    <t>05.07.2023 16:27:32</t>
  </si>
  <si>
    <t>05.07.2023 16:27:33</t>
  </si>
  <si>
    <t>05.07.2023 16:28:05</t>
  </si>
  <si>
    <t>05.07.2023 16:28:06</t>
  </si>
  <si>
    <t>05.07.2023 16:28:08</t>
  </si>
  <si>
    <t>05.07.2023 16:28:11</t>
  </si>
  <si>
    <t>05.07.2023 16:28:12</t>
  </si>
  <si>
    <t>05.07.2023 16:28:14</t>
  </si>
  <si>
    <t>05.07.2023 16:29:15</t>
  </si>
  <si>
    <t>05.07.2023 16:29:17</t>
  </si>
  <si>
    <t>05.07.2023 16:29:21</t>
  </si>
  <si>
    <t>05.07.2023 16:29:23</t>
  </si>
  <si>
    <t>05.07.2023 16:29:24</t>
  </si>
  <si>
    <t>05.07.2023 16:29:26</t>
  </si>
  <si>
    <t>05.07.2023 16:30:02</t>
  </si>
  <si>
    <t>05.07.2023 16:30:03</t>
  </si>
  <si>
    <t>05.07.2023 16:30:05</t>
  </si>
  <si>
    <t>05.07.2023 16:30:06</t>
  </si>
  <si>
    <t>05.07.2023 16:30:07</t>
  </si>
  <si>
    <t>05.07.2023 16:30:08</t>
  </si>
  <si>
    <t>05.07.2023 16:30:10</t>
  </si>
  <si>
    <t>05.07.2023 16:30:20</t>
  </si>
  <si>
    <t>05.07.2023 16:30:21</t>
  </si>
  <si>
    <t>05.07.2023 16:30:26</t>
  </si>
  <si>
    <t>05.07.2023 16:30:27</t>
  </si>
  <si>
    <t>05.07.2023 16:30:29</t>
  </si>
  <si>
    <t>05.07.2023 16:30:30</t>
  </si>
  <si>
    <t>05.07.2023 16:30:31</t>
  </si>
  <si>
    <t>05.07.2023 16:30:32</t>
  </si>
  <si>
    <t>05.07.2023 16:31:05</t>
  </si>
  <si>
    <t>05.07.2023 16:31:07</t>
  </si>
  <si>
    <t>05.07.2023 16:31:08</t>
  </si>
  <si>
    <t>05.07.2023 16:31:09</t>
  </si>
  <si>
    <t>05.07.2023 16:31:10</t>
  </si>
  <si>
    <t>05.07.2023 16:31:15</t>
  </si>
  <si>
    <t>05.07.2023 16:31:59</t>
  </si>
  <si>
    <t>05.07.2023 16:32:01</t>
  </si>
  <si>
    <t>05.07.2023 16:32:04</t>
  </si>
  <si>
    <t>05.07.2023 16:32:07</t>
  </si>
  <si>
    <t>05.07.2023 16:33:40</t>
  </si>
  <si>
    <t>05.07.2023 16:33:41</t>
  </si>
  <si>
    <t>05.07.2023 16:33:42</t>
  </si>
  <si>
    <t>05.07.2023 16:33:44</t>
  </si>
  <si>
    <t>05.07.2023 16:33:45</t>
  </si>
  <si>
    <t>05.07.2023 16:33:48</t>
  </si>
  <si>
    <t>05.07.2023 16:34:03</t>
  </si>
  <si>
    <t>05.07.2023 16:34:04</t>
  </si>
  <si>
    <t>05.07.2023 16:34:06</t>
  </si>
  <si>
    <t>05.07.2023 16:34:07</t>
  </si>
  <si>
    <t>05.07.2023 16:34:08</t>
  </si>
  <si>
    <t>05.07.2023 16:34:09</t>
  </si>
  <si>
    <t>05.07.2023 16:34:11</t>
  </si>
  <si>
    <t>05.07.2023 16:34:12</t>
  </si>
  <si>
    <t>05.07.2023 16:34:16</t>
  </si>
  <si>
    <t>05.07.2023 16:34:18</t>
  </si>
  <si>
    <t>05.07.2023 16:34:19</t>
  </si>
  <si>
    <t>05.07.2023 16:34:21</t>
  </si>
  <si>
    <t>05.07.2023 16:34:22</t>
  </si>
  <si>
    <t>05.07.2023 16:34:24</t>
  </si>
  <si>
    <t>05.07.2023 16:34:25</t>
  </si>
  <si>
    <t>05.07.2023 16:36:00</t>
  </si>
  <si>
    <t>05.07.2023 16:36:01</t>
  </si>
  <si>
    <t>05.07.2023 16:36:02</t>
  </si>
  <si>
    <t>05.07.2023 16:36:04</t>
  </si>
  <si>
    <t>05.07.2023 16:36:06</t>
  </si>
  <si>
    <t>05.07.2023 16:37:05</t>
  </si>
  <si>
    <t>05.07.2023 16:37:06</t>
  </si>
  <si>
    <t>05.07.2023 16:37:09</t>
  </si>
  <si>
    <t>05.07.2023 16:37:11</t>
  </si>
  <si>
    <t>05.07.2023 16:37:12</t>
  </si>
  <si>
    <t>05.07.2023 16:37:14</t>
  </si>
  <si>
    <t>05.07.2023 16:37:30</t>
  </si>
  <si>
    <t>05.07.2023 16:37:32</t>
  </si>
  <si>
    <t>05.07.2023 16:37:36</t>
  </si>
  <si>
    <t>05.07.2023 16:37:38</t>
  </si>
  <si>
    <t>05.07.2023 16:37:39</t>
  </si>
  <si>
    <t>05.07.2023 16:37:41</t>
  </si>
  <si>
    <t>05.07.2023 16:37:42</t>
  </si>
  <si>
    <t>05.07.2023 16:37:45</t>
  </si>
  <si>
    <t>05.07.2023 16:37:47</t>
  </si>
  <si>
    <t>05.07.2023 16:37:48</t>
  </si>
  <si>
    <t>05.07.2023 16:37:50</t>
  </si>
  <si>
    <t>05.07.2023 16:37:54</t>
  </si>
  <si>
    <t>05.07.2023 16:37:59</t>
  </si>
  <si>
    <t>05.07.2023 16:38:02</t>
  </si>
  <si>
    <t>05.07.2023 16:38:03</t>
  </si>
  <si>
    <t>05.07.2023 16:39:32</t>
  </si>
  <si>
    <t>05.07.2023 16:39:33</t>
  </si>
  <si>
    <t>05.07.2023 16:39:35</t>
  </si>
  <si>
    <t>05.07.2023 16:39:36</t>
  </si>
  <si>
    <t>05.07.2023 16:39:37</t>
  </si>
  <si>
    <t>05.07.2023 16:39:39</t>
  </si>
  <si>
    <t>05.07.2023 16:39:40</t>
  </si>
  <si>
    <t>05.07.2023 16:39:42</t>
  </si>
  <si>
    <t>05.07.2023 16:39:43</t>
  </si>
  <si>
    <t>05.07.2023 16:39:45</t>
  </si>
  <si>
    <t>05.07.2023 16:39:57</t>
  </si>
  <si>
    <t>05.07.2023 16:39:58</t>
  </si>
  <si>
    <t>05.07.2023 16:39:59</t>
  </si>
  <si>
    <t>05.07.2023 16:40:25</t>
  </si>
  <si>
    <t>05.07.2023 16:40:26</t>
  </si>
  <si>
    <t>05.07.2023 16:40:41</t>
  </si>
  <si>
    <t>05.07.2023 16:40:43</t>
  </si>
  <si>
    <t>05.07.2023 16:40:44</t>
  </si>
  <si>
    <t>05.07.2023 16:40:45</t>
  </si>
  <si>
    <t>05.07.2023 16:40:48</t>
  </si>
  <si>
    <t>05.07.2023 16:40:50</t>
  </si>
  <si>
    <t>05.07.2023 16:40:52</t>
  </si>
  <si>
    <t>05.07.2023 16:40:54</t>
  </si>
  <si>
    <t>05.07.2023 16:41:06</t>
  </si>
  <si>
    <t>05.07.2023 16:41:33</t>
  </si>
  <si>
    <t>05.07.2023 16:41:34</t>
  </si>
  <si>
    <t>05.07.2023 16:41:35</t>
  </si>
  <si>
    <t>05.07.2023 16:42:17</t>
  </si>
  <si>
    <t>05.07.2023 16:42:19</t>
  </si>
  <si>
    <t>05.07.2023 16:42:20</t>
  </si>
  <si>
    <t>05.07.2023 16:42:23</t>
  </si>
  <si>
    <t>05.07.2023 16:42:24</t>
  </si>
  <si>
    <t>05.07.2023 16:42:25</t>
  </si>
  <si>
    <t>05.07.2023 16:42:40</t>
  </si>
  <si>
    <t>05.07.2023 16:42:49</t>
  </si>
  <si>
    <t>05.07.2023 16:43:12</t>
  </si>
  <si>
    <t>05.07.2023 16:43:13</t>
  </si>
  <si>
    <t>05.07.2023 16:43:14</t>
  </si>
  <si>
    <t>05.07.2023 16:43:16</t>
  </si>
  <si>
    <t>05.07.2023 16:43:17</t>
  </si>
  <si>
    <t>05.07.2023 16:43:18</t>
  </si>
  <si>
    <t>05.07.2023 16:43:19</t>
  </si>
  <si>
    <t>05.07.2023 16:43:39</t>
  </si>
  <si>
    <t>05.07.2023 16:43:40</t>
  </si>
  <si>
    <t>05.07.2023 16:43:45</t>
  </si>
  <si>
    <t>05.07.2023 16:43:46</t>
  </si>
  <si>
    <t>05.07.2023 16:43:49</t>
  </si>
  <si>
    <t>05.07.2023 16:44:12</t>
  </si>
  <si>
    <t>05.07.2023 16:44:15</t>
  </si>
  <si>
    <t>05.07.2023 16:44:16</t>
  </si>
  <si>
    <t>05.07.2023 16:44:18</t>
  </si>
  <si>
    <t>05.07.2023 16:44:19</t>
  </si>
  <si>
    <t>05.07.2023 16:45:01</t>
  </si>
  <si>
    <t>05.07.2023 16:45:03</t>
  </si>
  <si>
    <t>05.07.2023 16:45:04</t>
  </si>
  <si>
    <t>05.07.2023 16:45:05</t>
  </si>
  <si>
    <t>05.07.2023 16:45:06</t>
  </si>
  <si>
    <t>05.07.2023 16:45:08</t>
  </si>
  <si>
    <t>05.07.2023 16:45:09</t>
  </si>
  <si>
    <t>05.07.2023 16:45:10</t>
  </si>
  <si>
    <t>05.07.2023 16:45:11</t>
  </si>
  <si>
    <t>05.07.2023 16:45:13</t>
  </si>
  <si>
    <t>05.07.2023 16:45:14</t>
  </si>
  <si>
    <t>05.07.2023 16:45:17</t>
  </si>
  <si>
    <t>05.07.2023 16:45:24</t>
  </si>
  <si>
    <t>05.07.2023 16:45:25</t>
  </si>
  <si>
    <t>05.07.2023 16:45:27</t>
  </si>
  <si>
    <t>05.07.2023 16:45:28</t>
  </si>
  <si>
    <t>05.07.2023 16:45:29</t>
  </si>
  <si>
    <t>05.07.2023 16:45:44</t>
  </si>
  <si>
    <t>05.07.2023 16:45:46</t>
  </si>
  <si>
    <t>05.07.2023 16:45:47</t>
  </si>
  <si>
    <t>05.07.2023 16:45:48</t>
  </si>
  <si>
    <t>05.07.2023 16:45:50</t>
  </si>
  <si>
    <t>05.07.2023 16:45:52</t>
  </si>
  <si>
    <t>05.07.2023 16:46:09</t>
  </si>
  <si>
    <t>05.07.2023 16:46:10</t>
  </si>
  <si>
    <t>05.07.2023 16:46:12</t>
  </si>
  <si>
    <t>05.07.2023 16:46:13</t>
  </si>
  <si>
    <t>05.07.2023 16:46:14</t>
  </si>
  <si>
    <t>05.07.2023 16:46:15</t>
  </si>
  <si>
    <t>05.07.2023 16:46:17</t>
  </si>
  <si>
    <t>05.07.2023 16:46:18</t>
  </si>
  <si>
    <t>05.07.2023 16:46:21</t>
  </si>
  <si>
    <t>05.07.2023 16:46:22</t>
  </si>
  <si>
    <t>05.07.2023 16:47:11</t>
  </si>
  <si>
    <t>05.07.2023 16:47:13</t>
  </si>
  <si>
    <t>05.07.2023 16:47:14</t>
  </si>
  <si>
    <t>05.07.2023 16:47:16</t>
  </si>
  <si>
    <t>05.07.2023 16:47:17</t>
  </si>
  <si>
    <t>05.07.2023 16:47:19</t>
  </si>
  <si>
    <t>05.07.2023 16:47:20</t>
  </si>
  <si>
    <t>05.07.2023 16:47:22</t>
  </si>
  <si>
    <t>05.07.2023 16:47:23</t>
  </si>
  <si>
    <t>05.07.2023 16:47:25</t>
  </si>
  <si>
    <t>05.07.2023 16:47:26</t>
  </si>
  <si>
    <t>05.07.2023 16:47:28</t>
  </si>
  <si>
    <t>05.07.2023 16:47:49</t>
  </si>
  <si>
    <t>05.07.2023 16:47:50</t>
  </si>
  <si>
    <t>05.07.2023 16:47:52</t>
  </si>
  <si>
    <t>05.07.2023 16:47:53</t>
  </si>
  <si>
    <t>05.07.2023 16:47:54</t>
  </si>
  <si>
    <t>05.07.2023 16:47:55</t>
  </si>
  <si>
    <t>05.07.2023 16:47:57</t>
  </si>
  <si>
    <t>05.07.2023 16:48:07</t>
  </si>
  <si>
    <t>05.07.2023 16:48:08</t>
  </si>
  <si>
    <t>05.07.2023 16:48:09</t>
  </si>
  <si>
    <t>05.07.2023 16:48:11</t>
  </si>
  <si>
    <t>05.07.2023 16:48:12</t>
  </si>
  <si>
    <t>05.07.2023 16:48:13</t>
  </si>
  <si>
    <t>05.07.2023 16:48:14</t>
  </si>
  <si>
    <t>05.07.2023 16:48:16</t>
  </si>
  <si>
    <t>05.07.2023 16:48:17</t>
  </si>
  <si>
    <t>05.07.2023 16:48:18</t>
  </si>
  <si>
    <t>05.07.2023 16:48:19</t>
  </si>
  <si>
    <t>05.07.2023 16:48:45</t>
  </si>
  <si>
    <t>05.07.2023 16:48:46</t>
  </si>
  <si>
    <t>05.07.2023 16:48:48</t>
  </si>
  <si>
    <t>05.07.2023 16:48:49</t>
  </si>
  <si>
    <t>05.07.2023 16:48:51</t>
  </si>
  <si>
    <t>05.07.2023 16:48:52</t>
  </si>
  <si>
    <t>05.07.2023 16:48:54</t>
  </si>
  <si>
    <t>05.07.2023 16:48:55</t>
  </si>
  <si>
    <t>05.07.2023 16:48:57</t>
  </si>
  <si>
    <t>05.07.2023 16:48:58</t>
  </si>
  <si>
    <t>05.07.2023 16:48:59</t>
  </si>
  <si>
    <t>05.07.2023 16:49:05</t>
  </si>
  <si>
    <t>05.07.2023 16:49:08</t>
  </si>
  <si>
    <t>05.07.2023 16:49:10</t>
  </si>
  <si>
    <t>05.07.2023 16:49:11</t>
  </si>
  <si>
    <t>05.07.2023 16:50:01</t>
  </si>
  <si>
    <t>05.07.2023 16:50:02</t>
  </si>
  <si>
    <t>05.07.2023 16:50:03</t>
  </si>
  <si>
    <t>05.07.2023 16:50:05</t>
  </si>
  <si>
    <t>05.07.2023 16:50:06</t>
  </si>
  <si>
    <t>05.07.2023 16:50:07</t>
  </si>
  <si>
    <t>05.07.2023 16:50:28</t>
  </si>
  <si>
    <t>05.07.2023 16:50:29</t>
  </si>
  <si>
    <t>05.07.2023 16:50:31</t>
  </si>
  <si>
    <t>05.07.2023 16:50:34</t>
  </si>
  <si>
    <t>05.07.2023 16:50:35</t>
  </si>
  <si>
    <t>05.07.2023 16:50:37</t>
  </si>
  <si>
    <t>05.07.2023 16:50:50</t>
  </si>
  <si>
    <t>05.07.2023 16:50:52</t>
  </si>
  <si>
    <t>05.07.2023 16:50:53</t>
  </si>
  <si>
    <t>05.07.2023 16:50:54</t>
  </si>
  <si>
    <t>05.07.2023 16:50:56</t>
  </si>
  <si>
    <t>05.07.2023 16:50:57</t>
  </si>
  <si>
    <t>05.07.2023 16:50:58</t>
  </si>
  <si>
    <t>05.07.2023 16:50:59</t>
  </si>
  <si>
    <t>05.07.2023 16:51:01</t>
  </si>
  <si>
    <t>05.07.2023 16:51:02</t>
  </si>
  <si>
    <t>05.07.2023 16:51:03</t>
  </si>
  <si>
    <t>05.07.2023 16:51:04</t>
  </si>
  <si>
    <t>05.07.2023 16:51:07</t>
  </si>
  <si>
    <t>05.07.2023 16:51:10</t>
  </si>
  <si>
    <t>05.07.2023 16:51:11</t>
  </si>
  <si>
    <t>05.07.2023 16:51:25</t>
  </si>
  <si>
    <t>05.07.2023 16:51:26</t>
  </si>
  <si>
    <t>05.07.2023 16:51:27</t>
  </si>
  <si>
    <t>05.07.2023 16:51:29</t>
  </si>
  <si>
    <t>05.07.2023 16:51:30</t>
  </si>
  <si>
    <t>05.07.2023 16:51:31</t>
  </si>
  <si>
    <t>05.07.2023 16:51:32</t>
  </si>
  <si>
    <t>05.07.2023 16:51:34</t>
  </si>
  <si>
    <t>05.07.2023 16:51:35</t>
  </si>
  <si>
    <t>05.07.2023 16:51:36</t>
  </si>
  <si>
    <t>05.07.2023 16:51:39</t>
  </si>
  <si>
    <t>05.07.2023 16:51:40</t>
  </si>
  <si>
    <t>05.07.2023 16:51:42</t>
  </si>
  <si>
    <t>05.07.2023 16:51:43</t>
  </si>
  <si>
    <t>05.07.2023 16:51:44</t>
  </si>
  <si>
    <t>05.07.2023 16:51:45</t>
  </si>
  <si>
    <t>05.07.2023 16:51:47</t>
  </si>
  <si>
    <t>05.07.2023 16:52:00</t>
  </si>
  <si>
    <t>05.07.2023 16:52:02</t>
  </si>
  <si>
    <t>05.07.2023 16:52:03</t>
  </si>
  <si>
    <t>05.07.2023 16:52:04</t>
  </si>
  <si>
    <t>05.07.2023 16:52:05</t>
  </si>
  <si>
    <t>05.07.2023 16:52:08</t>
  </si>
  <si>
    <t>05.07.2023 16:52:09</t>
  </si>
  <si>
    <t>05.07.2023 16:52:21</t>
  </si>
  <si>
    <t>05.07.2023 16:52:23</t>
  </si>
  <si>
    <t>05.07.2023 16:52:24</t>
  </si>
  <si>
    <t>05.07.2023 16:52:25</t>
  </si>
  <si>
    <t>05.07.2023 16:52:26</t>
  </si>
  <si>
    <t>05.07.2023 16:52:28</t>
  </si>
  <si>
    <t>05.07.2023 16:52:30</t>
  </si>
  <si>
    <t>05.07.2023 16:52:32</t>
  </si>
  <si>
    <t>05.07.2023 16:52:33</t>
  </si>
  <si>
    <t>05.07.2023 16:52:34</t>
  </si>
  <si>
    <t>05.07.2023 16:52:35</t>
  </si>
  <si>
    <t>05.07.2023 16:52:37</t>
  </si>
  <si>
    <t>05.07.2023 16:52:38</t>
  </si>
  <si>
    <t>05.07.2023 16:53:41</t>
  </si>
  <si>
    <t>05.07.2023 16:53:42</t>
  </si>
  <si>
    <t>05.07.2023 16:53:46</t>
  </si>
  <si>
    <t>05.07.2023 16:53:48</t>
  </si>
  <si>
    <t>05.07.2023 16:54:36</t>
  </si>
  <si>
    <t>05.07.2023 16:54:37</t>
  </si>
  <si>
    <t>05.07.2023 16:54:38</t>
  </si>
  <si>
    <t>05.07.2023 16:54:40</t>
  </si>
  <si>
    <t>05.07.2023 16:54:41</t>
  </si>
  <si>
    <t>05.07.2023 16:54:42</t>
  </si>
  <si>
    <t>05.07.2023 16:54:43</t>
  </si>
  <si>
    <t>05.07.2023 16:54:45</t>
  </si>
  <si>
    <t>05.07.2023 16:55:13</t>
  </si>
  <si>
    <t>05.07.2023 16:55:14</t>
  </si>
  <si>
    <t>05.07.2023 16:55:17</t>
  </si>
  <si>
    <t>05.07.2023 16:55:22</t>
  </si>
  <si>
    <t>05.07.2023 16:55:23</t>
  </si>
  <si>
    <t>05.07.2023 16:55:25</t>
  </si>
  <si>
    <t>05.07.2023 16:55:26</t>
  </si>
  <si>
    <t>05.07.2023 16:55:28</t>
  </si>
  <si>
    <t>05.07.2023 16:55:29</t>
  </si>
  <si>
    <t>05.07.2023 16:55:31</t>
  </si>
  <si>
    <t>05.07.2023 16:55:32</t>
  </si>
  <si>
    <t>05.07.2023 16:55:33</t>
  </si>
  <si>
    <t>05.07.2023 16:55:35</t>
  </si>
  <si>
    <t>05.07.2023 16:55:42</t>
  </si>
  <si>
    <t>05.07.2023 16:55:44</t>
  </si>
  <si>
    <t>05.07.2023 16:55:45</t>
  </si>
  <si>
    <t>05.07.2023 16:55:46</t>
  </si>
  <si>
    <t>05.07.2023 16:55:48</t>
  </si>
  <si>
    <t>05.07.2023 16:55:49</t>
  </si>
  <si>
    <t>05.07.2023 16:55:52</t>
  </si>
  <si>
    <t>05.07.2023 16:55:53</t>
  </si>
  <si>
    <t>05.07.2023 16:56:21</t>
  </si>
  <si>
    <t>05.07.2023 16:56:23</t>
  </si>
  <si>
    <t>05.07.2023 16:56:24</t>
  </si>
  <si>
    <t>05.07.2023 16:56:25</t>
  </si>
  <si>
    <t>05.07.2023 16:56:28</t>
  </si>
  <si>
    <t>05.07.2023 16:56:37</t>
  </si>
  <si>
    <t>05.07.2023 16:56:39</t>
  </si>
  <si>
    <t>05.07.2023 16:56:40</t>
  </si>
  <si>
    <t>05.07.2023 16:56:42</t>
  </si>
  <si>
    <t>05.07.2023 16:56:43</t>
  </si>
  <si>
    <t>05.07.2023 16:56:45</t>
  </si>
  <si>
    <t>05.07.2023 16:56:46</t>
  </si>
  <si>
    <t>05.07.2023 16:56:47</t>
  </si>
  <si>
    <t>05.07.2023 16:56:49</t>
  </si>
  <si>
    <t>05.07.2023 16:56:50</t>
  </si>
  <si>
    <t>05.07.2023 16:56:51</t>
  </si>
  <si>
    <t>05.07.2023 16:56:53</t>
  </si>
  <si>
    <t>05.07.2023 16:56:54</t>
  </si>
  <si>
    <t>05.07.2023 16:56:56</t>
  </si>
  <si>
    <t>05.07.2023 16:56:57</t>
  </si>
  <si>
    <t>05.07.2023 16:56:59</t>
  </si>
  <si>
    <t>05.07.2023 16:57:00</t>
  </si>
  <si>
    <t>05.07.2023 16:57:02</t>
  </si>
  <si>
    <t>05.07.2023 16:57:03</t>
  </si>
  <si>
    <t>05.07.2023 16:57:34</t>
  </si>
  <si>
    <t>05.07.2023 16:57:36</t>
  </si>
  <si>
    <t>05.07.2023 16:57:37</t>
  </si>
  <si>
    <t>05.07.2023 16:57:55</t>
  </si>
  <si>
    <t>05.07.2023 16:57:56</t>
  </si>
  <si>
    <t>05.07.2023 16:57:57</t>
  </si>
  <si>
    <t>05.07.2023 16:57:59</t>
  </si>
  <si>
    <t>05.07.2023 16:58:45</t>
  </si>
  <si>
    <t>05.07.2023 16:58:46</t>
  </si>
  <si>
    <t>05.07.2023 16:58:48</t>
  </si>
  <si>
    <t>05.07.2023 16:58:49</t>
  </si>
  <si>
    <t>05.07.2023 16:58:50</t>
  </si>
  <si>
    <t>05.07.2023 16:58:53</t>
  </si>
  <si>
    <t>05.07.2023 16:59:12</t>
  </si>
  <si>
    <t>05.07.2023 16:59:14</t>
  </si>
  <si>
    <t>05.07.2023 16:59:15</t>
  </si>
  <si>
    <t>05.07.2023 16:59:23</t>
  </si>
  <si>
    <t>05.07.2023 16:59:24</t>
  </si>
  <si>
    <t>05.07.2023 16:59:25</t>
  </si>
  <si>
    <t>05.07.2023 16:59:51</t>
  </si>
  <si>
    <t>05.07.2023 16:59:52</t>
  </si>
  <si>
    <t>05.07.2023 16:59:54</t>
  </si>
  <si>
    <t>05.07.2023 16:59:55</t>
  </si>
  <si>
    <t>05.07.2023 16:59:57</t>
  </si>
  <si>
    <t>05.07.2023 16:59:58</t>
  </si>
  <si>
    <t>05.07.2023 17:00:01</t>
  </si>
  <si>
    <t>05.07.2023 17:00:02</t>
  </si>
  <si>
    <t>05.07.2023 17:00:03</t>
  </si>
  <si>
    <t>05.07.2023 17:00:05</t>
  </si>
  <si>
    <t>05.07.2023 17:00:15</t>
  </si>
  <si>
    <t>05.07.2023 17:00:16</t>
  </si>
  <si>
    <t>05.07.2023 17:00:17</t>
  </si>
  <si>
    <t>05.07.2023 17:00:19</t>
  </si>
  <si>
    <t>05.07.2023 17:00:20</t>
  </si>
  <si>
    <t>05.07.2023 17:00:21</t>
  </si>
  <si>
    <t>05.07.2023 17:00:24</t>
  </si>
  <si>
    <t>05.07.2023 17:00:25</t>
  </si>
  <si>
    <t>05.07.2023 17:00:27</t>
  </si>
  <si>
    <t>05.07.2023 17:00:28</t>
  </si>
  <si>
    <t>05.07.2023 17:00:29</t>
  </si>
  <si>
    <t>05.07.2023 17:00:30</t>
  </si>
  <si>
    <t>05.07.2023 17:00:32</t>
  </si>
  <si>
    <t>05.07.2023 17:00:33</t>
  </si>
  <si>
    <t>05.07.2023 17:00:34</t>
  </si>
  <si>
    <t>05.07.2023 17:00:35</t>
  </si>
  <si>
    <t>05.07.2023 17:00:37</t>
  </si>
  <si>
    <t>05.07.2023 17:00:38</t>
  </si>
  <si>
    <t>05.07.2023 17:01:20</t>
  </si>
  <si>
    <t>05.07.2023 17:01:21</t>
  </si>
  <si>
    <t>05.07.2023 17:01:22</t>
  </si>
  <si>
    <t>05.07.2023 17:01:24</t>
  </si>
  <si>
    <t>05.07.2023 17:01:25</t>
  </si>
  <si>
    <t>05.07.2023 17:01:26</t>
  </si>
  <si>
    <t>05.07.2023 17:01:29</t>
  </si>
  <si>
    <t>05.07.2023 17:01:32</t>
  </si>
  <si>
    <t>05.07.2023 17:01:35</t>
  </si>
  <si>
    <t>05.07.2023 17:01:38</t>
  </si>
  <si>
    <t>05.07.2023 17:01:39</t>
  </si>
  <si>
    <t>05.07.2023 17:01:40</t>
  </si>
  <si>
    <t>05.07.2023 17:01:45</t>
  </si>
  <si>
    <t>05.07.2023 17:01:58</t>
  </si>
  <si>
    <t>05.07.2023 17:02:00</t>
  </si>
  <si>
    <t>05.07.2023 17:02:01</t>
  </si>
  <si>
    <t>05.07.2023 17:02:02</t>
  </si>
  <si>
    <t>05.07.2023 17:02:03</t>
  </si>
  <si>
    <t>05.07.2023 17:02:05</t>
  </si>
  <si>
    <t>05.07.2023 17:02:06</t>
  </si>
  <si>
    <t>05.07.2023 17:02:12</t>
  </si>
  <si>
    <t>05.07.2023 17:02:13</t>
  </si>
  <si>
    <t>05.07.2023 17:02:15</t>
  </si>
  <si>
    <t>05.07.2023 17:02:27</t>
  </si>
  <si>
    <t>05.07.2023 17:02:28</t>
  </si>
  <si>
    <t>05.07.2023 17:02:29</t>
  </si>
  <si>
    <t>05.07.2023 17:02:31</t>
  </si>
  <si>
    <t>05.07.2023 17:02:32</t>
  </si>
  <si>
    <t>05.07.2023 17:02:33</t>
  </si>
  <si>
    <t>05.07.2023 17:02:34</t>
  </si>
  <si>
    <t>05.07.2023 17:02:36</t>
  </si>
  <si>
    <t>05.07.2023 17:02:37</t>
  </si>
  <si>
    <t>05.07.2023 17:02:53</t>
  </si>
  <si>
    <t>05.07.2023 17:02:55</t>
  </si>
  <si>
    <t>05.07.2023 17:02:58</t>
  </si>
  <si>
    <t>05.07.2023 17:02:59</t>
  </si>
  <si>
    <t>05.07.2023 17:03:01</t>
  </si>
  <si>
    <t>05.07.2023 17:03:02</t>
  </si>
  <si>
    <t>05.07.2023 17:03:04</t>
  </si>
  <si>
    <t>05.07.2023 17:03:05</t>
  </si>
  <si>
    <t>05.07.2023 17:03:46</t>
  </si>
  <si>
    <t>05.07.2023 17:03:47</t>
  </si>
  <si>
    <t>05.07.2023 17:03:52</t>
  </si>
  <si>
    <t>05.07.2023 17:03:55</t>
  </si>
  <si>
    <t>05.07.2023 17:03:58</t>
  </si>
  <si>
    <t>05.07.2023 17:03:59</t>
  </si>
  <si>
    <t>05.07.2023 17:04:01</t>
  </si>
  <si>
    <t>05.07.2023 17:04:02</t>
  </si>
  <si>
    <t>05.07.2023 17:04:05</t>
  </si>
  <si>
    <t>05.07.2023 17:04:07</t>
  </si>
  <si>
    <t>05.07.2023 17:04:08</t>
  </si>
  <si>
    <t>05.07.2023 17:04:10</t>
  </si>
  <si>
    <t>05.07.2023 17:04:19</t>
  </si>
  <si>
    <t>05.07.2023 17:04:20</t>
  </si>
  <si>
    <t>05.07.2023 17:04:21</t>
  </si>
  <si>
    <t>05.07.2023 17:04:23</t>
  </si>
  <si>
    <t>05.07.2023 17:04:24</t>
  </si>
  <si>
    <t>05.07.2023 17:04:25</t>
  </si>
  <si>
    <t>05.07.2023 17:04:26</t>
  </si>
  <si>
    <t>05.07.2023 17:04:32</t>
  </si>
  <si>
    <t>05.07.2023 17:04:38</t>
  </si>
  <si>
    <t>05.07.2023 17:04:40</t>
  </si>
  <si>
    <t>05.07.2023 17:04:41</t>
  </si>
  <si>
    <t>05.07.2023 17:04:43</t>
  </si>
  <si>
    <t>05.07.2023 17:04:44</t>
  </si>
  <si>
    <t>05.07.2023 17:04:58</t>
  </si>
  <si>
    <t>05.07.2023 17:04:59</t>
  </si>
  <si>
    <t>05.07.2023 17:05:00</t>
  </si>
  <si>
    <t>05.07.2023 17:05:02</t>
  </si>
  <si>
    <t>05.07.2023 17:05:03</t>
  </si>
  <si>
    <t>05.07.2023 17:05:40</t>
  </si>
  <si>
    <t>05.07.2023 17:05:42</t>
  </si>
  <si>
    <t>05.07.2023 17:05:45</t>
  </si>
  <si>
    <t>05.07.2023 17:05:48</t>
  </si>
  <si>
    <t>05.07.2023 17:05:49</t>
  </si>
  <si>
    <t>05.07.2023 17:05:52</t>
  </si>
  <si>
    <t>05.07.2023 17:06:19</t>
  </si>
  <si>
    <t>05.07.2023 17:06:21</t>
  </si>
  <si>
    <t>05.07.2023 17:06:22</t>
  </si>
  <si>
    <t>05.07.2023 17:06:23</t>
  </si>
  <si>
    <t>05.07.2023 17:06:24</t>
  </si>
  <si>
    <t>05.07.2023 17:06:26</t>
  </si>
  <si>
    <t>05.07.2023 17:06:28</t>
  </si>
  <si>
    <t>05.07.2023 17:06:30</t>
  </si>
  <si>
    <t>05.07.2023 17:06:46</t>
  </si>
  <si>
    <t>05.07.2023 17:06:48</t>
  </si>
  <si>
    <t>05.07.2023 17:06:49</t>
  </si>
  <si>
    <t>05.07.2023 17:06:50</t>
  </si>
  <si>
    <t>05.07.2023 17:06:51</t>
  </si>
  <si>
    <t>05.07.2023 17:06:53</t>
  </si>
  <si>
    <t>05.07.2023 17:06:54</t>
  </si>
  <si>
    <t>05.07.2023 17:06:55</t>
  </si>
  <si>
    <t>05.07.2023 17:06:56</t>
  </si>
  <si>
    <t>05.07.2023 17:06:58</t>
  </si>
  <si>
    <t>05.07.2023 17:06:59</t>
  </si>
  <si>
    <t>05.07.2023 17:07:00</t>
  </si>
  <si>
    <t>05.07.2023 17:07:01</t>
  </si>
  <si>
    <t>05.07.2023 17:07:03</t>
  </si>
  <si>
    <t>05.07.2023 17:07:04</t>
  </si>
  <si>
    <t>05.07.2023 17:07:05</t>
  </si>
  <si>
    <t>05.07.2023 17:07:06</t>
  </si>
  <si>
    <t>05.07.2023 17:07:08</t>
  </si>
  <si>
    <t>05.07.2023 17:07:15</t>
  </si>
  <si>
    <t>05.07.2023 17:07:16</t>
  </si>
  <si>
    <t>05.07.2023 17:07:18</t>
  </si>
  <si>
    <t>05.07.2023 17:07:19</t>
  </si>
  <si>
    <t>05.07.2023 17:07:20</t>
  </si>
  <si>
    <t>05.07.2023 17:07:24</t>
  </si>
  <si>
    <t>05.07.2023 17:07:41</t>
  </si>
  <si>
    <t>05.07.2023 17:07:42</t>
  </si>
  <si>
    <t>05.07.2023 17:07:44</t>
  </si>
  <si>
    <t>05.07.2023 17:07:45</t>
  </si>
  <si>
    <t>05.07.2023 17:07:48</t>
  </si>
  <si>
    <t>05.07.2023 17:07:51</t>
  </si>
  <si>
    <t>05.07.2023 17:07:52</t>
  </si>
  <si>
    <t>05.07.2023 17:07:54</t>
  </si>
  <si>
    <t>05.07.2023 17:07:55</t>
  </si>
  <si>
    <t>05.07.2023 17:07:56</t>
  </si>
  <si>
    <t>05.07.2023 17:07:57</t>
  </si>
  <si>
    <t>05.07.2023 17:07:59</t>
  </si>
  <si>
    <t>05.07.2023 17:08:00</t>
  </si>
  <si>
    <t>05.07.2023 17:08:06</t>
  </si>
  <si>
    <t>05.07.2023 17:08:07</t>
  </si>
  <si>
    <t>05.07.2023 17:08:08</t>
  </si>
  <si>
    <t>05.07.2023 17:08:10</t>
  </si>
  <si>
    <t>05.07.2023 17:08:11</t>
  </si>
  <si>
    <t>05.07.2023 17:08:15</t>
  </si>
  <si>
    <t>05.07.2023 17:08:38</t>
  </si>
  <si>
    <t>05.07.2023 17:08:39</t>
  </si>
  <si>
    <t>05.07.2023 17:08:42</t>
  </si>
  <si>
    <t>05.07.2023 17:08:45</t>
  </si>
  <si>
    <t>05.07.2023 17:08:47</t>
  </si>
  <si>
    <t>05.07.2023 17:08:48</t>
  </si>
  <si>
    <t>05.07.2023 17:08:49</t>
  </si>
  <si>
    <t>05.07.2023 17:08:51</t>
  </si>
  <si>
    <t>05.07.2023 17:08:52</t>
  </si>
  <si>
    <t>05.07.2023 17:09:13</t>
  </si>
  <si>
    <t>05.07.2023 17:09:14</t>
  </si>
  <si>
    <t>05.07.2023 17:09:15</t>
  </si>
  <si>
    <t>05.07.2023 17:09:16</t>
  </si>
  <si>
    <t>05.07.2023 17:09:18</t>
  </si>
  <si>
    <t>05.07.2023 17:09:19</t>
  </si>
  <si>
    <t>05.07.2023 17:09:20</t>
  </si>
  <si>
    <t>05.07.2023 17:09:21</t>
  </si>
  <si>
    <t>05.07.2023 17:09:23</t>
  </si>
  <si>
    <t>05.07.2023 17:09:24</t>
  </si>
  <si>
    <t>05.07.2023 17:09:43</t>
  </si>
  <si>
    <t>05.07.2023 17:09:45</t>
  </si>
  <si>
    <t>05.07.2023 17:09:46</t>
  </si>
  <si>
    <t>05.07.2023 17:09:47</t>
  </si>
  <si>
    <t>05.07.2023 17:09:49</t>
  </si>
  <si>
    <t>05.07.2023 17:09:50</t>
  </si>
  <si>
    <t>05.07.2023 17:10:54</t>
  </si>
  <si>
    <t>05.07.2023 17:10:56</t>
  </si>
  <si>
    <t>05.07.2023 17:10:57</t>
  </si>
  <si>
    <t>05.07.2023 17:10:58</t>
  </si>
  <si>
    <t>05.07.2023 17:10:59</t>
  </si>
  <si>
    <t>05.07.2023 17:11:01</t>
  </si>
  <si>
    <t>05.07.2023 17:11:02</t>
  </si>
  <si>
    <t>05.07.2023 17:11:03</t>
  </si>
  <si>
    <t>05.07.2023 17:11:24</t>
  </si>
  <si>
    <t>05.07.2023 17:11:25</t>
  </si>
  <si>
    <t>05.07.2023 17:11:27</t>
  </si>
  <si>
    <t>05.07.2023 17:11:30</t>
  </si>
  <si>
    <t>05.07.2023 17:11:31</t>
  </si>
  <si>
    <t>05.07.2023 17:11:33</t>
  </si>
  <si>
    <t>05.07.2023 17:11:34</t>
  </si>
  <si>
    <t>05.07.2023 17:11:36</t>
  </si>
  <si>
    <t>05.07.2023 17:11:37</t>
  </si>
  <si>
    <t>05.07.2023 17:11:39</t>
  </si>
  <si>
    <t>05.07.2023 17:12:18</t>
  </si>
  <si>
    <t>05.07.2023 17:12:19</t>
  </si>
  <si>
    <t>05.07.2023 17:12:21</t>
  </si>
  <si>
    <t>05.07.2023 17:12:22</t>
  </si>
  <si>
    <t>05.07.2023 17:12:24</t>
  </si>
  <si>
    <t>05.07.2023 17:12:27</t>
  </si>
  <si>
    <t>05.07.2023 17:13:52</t>
  </si>
  <si>
    <t>05.07.2023 17:13:54</t>
  </si>
  <si>
    <t>05.07.2023 17:13:55</t>
  </si>
  <si>
    <t>05.07.2023 17:13:57</t>
  </si>
  <si>
    <t>05.07.2023 17:13:58</t>
  </si>
  <si>
    <t>05.07.2023 17:14:00</t>
  </si>
  <si>
    <t>05.07.2023 17:14:09</t>
  </si>
  <si>
    <t>05.07.2023 17:14:10</t>
  </si>
  <si>
    <t>05.07.2023 17:14:13</t>
  </si>
  <si>
    <t>05.07.2023 17:14:15</t>
  </si>
  <si>
    <t>05.07.2023 17:14:18</t>
  </si>
  <si>
    <t>05.07.2023 17:14:19</t>
  </si>
  <si>
    <t>05.07.2023 17:14:21</t>
  </si>
  <si>
    <t>05.07.2023 17:14:22</t>
  </si>
  <si>
    <t>05.07.2023 17:14:23</t>
  </si>
  <si>
    <t>05.07.2023 17:14:26</t>
  </si>
  <si>
    <t>05.07.2023 17:14:27</t>
  </si>
  <si>
    <t>05.07.2023 17:14:29</t>
  </si>
  <si>
    <t>05.07.2023 17:14:30</t>
  </si>
  <si>
    <t>05.07.2023 17:14:31</t>
  </si>
  <si>
    <t>05.07.2023 17:14:32</t>
  </si>
  <si>
    <t>05.07.2023 17:14:34</t>
  </si>
  <si>
    <t>05.07.2023 17:14:35</t>
  </si>
  <si>
    <t>05.07.2023 17:15:03</t>
  </si>
  <si>
    <t>05.07.2023 17:15:05</t>
  </si>
  <si>
    <t>05.07.2023 17:15:06</t>
  </si>
  <si>
    <t>05.07.2023 17:15:07</t>
  </si>
  <si>
    <t>05.07.2023 17:15:08</t>
  </si>
  <si>
    <t>05.07.2023 17:15:10</t>
  </si>
  <si>
    <t>05.07.2023 17:15:15</t>
  </si>
  <si>
    <t>05.07.2023 17:15:20</t>
  </si>
  <si>
    <t>05.07.2023 17:15:21</t>
  </si>
  <si>
    <t>05.07.2023 17:15:23</t>
  </si>
  <si>
    <t>05.07.2023 17:15:24</t>
  </si>
  <si>
    <t>05.07.2023 17:16:12</t>
  </si>
  <si>
    <t>05.07.2023 17:16:14</t>
  </si>
  <si>
    <t>05.07.2023 17:16:17</t>
  </si>
  <si>
    <t>05.07.2023 17:16:18</t>
  </si>
  <si>
    <t>05.07.2023 17:16:19</t>
  </si>
  <si>
    <t>05.07.2023 17:16:21</t>
  </si>
  <si>
    <t>05.07.2023 17:16:22</t>
  </si>
  <si>
    <t>05.07.2023 17:16:23</t>
  </si>
  <si>
    <t>05.07.2023 17:16:32</t>
  </si>
  <si>
    <t>05.07.2023 17:16:35</t>
  </si>
  <si>
    <t>05.07.2023 17:16:36</t>
  </si>
  <si>
    <t>05.07.2023 17:16:38</t>
  </si>
  <si>
    <t>05.07.2023 17:16:39</t>
  </si>
  <si>
    <t>05.07.2023 17:16:47</t>
  </si>
  <si>
    <t>05.07.2023 17:16:48</t>
  </si>
  <si>
    <t>05.07.2023 17:16:53</t>
  </si>
  <si>
    <t>05.07.2023 17:16:57</t>
  </si>
  <si>
    <t>05.07.2023 17:16:59</t>
  </si>
  <si>
    <t>05.07.2023 17:17:00</t>
  </si>
  <si>
    <t>05.07.2023 17:17:01</t>
  </si>
  <si>
    <t>05.07.2023 17:17:03</t>
  </si>
  <si>
    <t>05.07.2023 17:17:04</t>
  </si>
  <si>
    <t>05.07.2023 17:17:16</t>
  </si>
  <si>
    <t>05.07.2023 17:17:17</t>
  </si>
  <si>
    <t>05.07.2023 17:17:20</t>
  </si>
  <si>
    <t>05.07.2023 17:17:21</t>
  </si>
  <si>
    <t>05.07.2023 17:17:27</t>
  </si>
  <si>
    <t>05.07.2023 17:17:28</t>
  </si>
  <si>
    <t>05.07.2023 17:17:30</t>
  </si>
  <si>
    <t>05.07.2023 17:17:31</t>
  </si>
  <si>
    <t>05.07.2023 17:17:32</t>
  </si>
  <si>
    <t>05.07.2023 17:17:33</t>
  </si>
  <si>
    <t>05.07.2023 17:17:35</t>
  </si>
  <si>
    <t>05.07.2023 17:17:37</t>
  </si>
  <si>
    <t>05.07.2023 17:17:42</t>
  </si>
  <si>
    <t>05.07.2023 17:17:43</t>
  </si>
  <si>
    <t>05.07.2023 17:17:45</t>
  </si>
  <si>
    <t>05.07.2023 17:17:46</t>
  </si>
  <si>
    <t>05.07.2023 17:17:47</t>
  </si>
  <si>
    <t>05.07.2023 17:17:49</t>
  </si>
  <si>
    <t>05.07.2023 17:17:50</t>
  </si>
  <si>
    <t>05.07.2023 17:17:54</t>
  </si>
  <si>
    <t>05.07.2023 17:18:03</t>
  </si>
  <si>
    <t>05.07.2023 17:18:05</t>
  </si>
  <si>
    <t>05.07.2023 17:18:06</t>
  </si>
  <si>
    <t>05.07.2023 17:18:08</t>
  </si>
  <si>
    <t>05.07.2023 17:18:09</t>
  </si>
  <si>
    <t>05.07.2023 17:18:11</t>
  </si>
  <si>
    <t>05.07.2023 17:18:12</t>
  </si>
  <si>
    <t>05.07.2023 17:18:17</t>
  </si>
  <si>
    <t>05.07.2023 17:18:24</t>
  </si>
  <si>
    <t>05.07.2023 17:18:26</t>
  </si>
  <si>
    <t>05.07.2023 17:18:29</t>
  </si>
  <si>
    <t>05.07.2023 17:18:30</t>
  </si>
  <si>
    <t>05.07.2023 17:18:32</t>
  </si>
  <si>
    <t>05.07.2023 17:18:45</t>
  </si>
  <si>
    <t>05.07.2023 17:18:47</t>
  </si>
  <si>
    <t>05.07.2023 17:18:48</t>
  </si>
  <si>
    <t>05.07.2023 17:18:50</t>
  </si>
  <si>
    <t>05.07.2023 17:18:51</t>
  </si>
  <si>
    <t>05.07.2023 17:18:53</t>
  </si>
  <si>
    <t>05.07.2023 17:19:07</t>
  </si>
  <si>
    <t>05.07.2023 17:19:09</t>
  </si>
  <si>
    <t>05.07.2023 17:19:10</t>
  </si>
  <si>
    <t>05.07.2023 17:19:11</t>
  </si>
  <si>
    <t>05.07.2023 17:19:13</t>
  </si>
  <si>
    <t>05.07.2023 17:19:14</t>
  </si>
  <si>
    <t>05.07.2023 17:20:02</t>
  </si>
  <si>
    <t>05.07.2023 17:20:05</t>
  </si>
  <si>
    <t>05.07.2023 17:20:06</t>
  </si>
  <si>
    <t>05.07.2023 17:20:08</t>
  </si>
  <si>
    <t>05.07.2023 17:20:14</t>
  </si>
  <si>
    <t>05.07.2023 17:20:17</t>
  </si>
  <si>
    <t>05.07.2023 17:20:26</t>
  </si>
  <si>
    <t>05.07.2023 17:20:36</t>
  </si>
  <si>
    <t>05.07.2023 17:20:38</t>
  </si>
  <si>
    <t>05.07.2023 17:20:39</t>
  </si>
  <si>
    <t>05.07.2023 17:20:41</t>
  </si>
  <si>
    <t>05.07.2023 17:20:42</t>
  </si>
  <si>
    <t>05.07.2023 17:20:44</t>
  </si>
  <si>
    <t>05.07.2023 17:20:45</t>
  </si>
  <si>
    <t>05.07.2023 17:20:46</t>
  </si>
  <si>
    <t>05.07.2023 17:20:55</t>
  </si>
  <si>
    <t>05.07.2023 17:20:57</t>
  </si>
  <si>
    <t>05.07.2023 17:21:01</t>
  </si>
  <si>
    <t>05.07.2023 17:21:03</t>
  </si>
  <si>
    <t>05.07.2023 17:21:04</t>
  </si>
  <si>
    <t>05.07.2023 17:21:06</t>
  </si>
  <si>
    <t>05.07.2023 17:21:07</t>
  </si>
  <si>
    <t>05.07.2023 17:21:49</t>
  </si>
  <si>
    <t>05.07.2023 17:21:51</t>
  </si>
  <si>
    <t>05.07.2023 17:21:52</t>
  </si>
  <si>
    <t>05.07.2023 17:21:54</t>
  </si>
  <si>
    <t>05.07.2023 17:21:55</t>
  </si>
  <si>
    <t>05.07.2023 17:21:57</t>
  </si>
  <si>
    <t>05.07.2023 17:21:58</t>
  </si>
  <si>
    <t>05.07.2023 17:22:00</t>
  </si>
  <si>
    <t>05.07.2023 17:22:16</t>
  </si>
  <si>
    <t>05.07.2023 17:22:18</t>
  </si>
  <si>
    <t>05.07.2023 17:22:19</t>
  </si>
  <si>
    <t>05.07.2023 17:22:20</t>
  </si>
  <si>
    <t>05.07.2023 17:22:22</t>
  </si>
  <si>
    <t>05.07.2023 17:22:23</t>
  </si>
  <si>
    <t>05.07.2023 17:22:24</t>
  </si>
  <si>
    <t>05.07.2023 17:22:27</t>
  </si>
  <si>
    <t>05.07.2023 17:22:30</t>
  </si>
  <si>
    <t>05.07.2023 17:22:57</t>
  </si>
  <si>
    <t>05.07.2023 17:22:58</t>
  </si>
  <si>
    <t>05.07.2023 17:23:00</t>
  </si>
  <si>
    <t>05.07.2023 17:23:01</t>
  </si>
  <si>
    <t>05.07.2023 17:23:02</t>
  </si>
  <si>
    <t>05.07.2023 17:23:03</t>
  </si>
  <si>
    <t>05.07.2023 17:23:05</t>
  </si>
  <si>
    <t>05.07.2023 17:23:06</t>
  </si>
  <si>
    <t>05.07.2023 17:24:03</t>
  </si>
  <si>
    <t>05.07.2023 17:24:04</t>
  </si>
  <si>
    <t>05.07.2023 17:24:05</t>
  </si>
  <si>
    <t>05.07.2023 17:24:07</t>
  </si>
  <si>
    <t>05.07.2023 17:24:09</t>
  </si>
  <si>
    <t>05.07.2023 17:24:11</t>
  </si>
  <si>
    <t>05.07.2023 17:24:40</t>
  </si>
  <si>
    <t>05.07.2023 17:24:42</t>
  </si>
  <si>
    <t>05.07.2023 17:24:43</t>
  </si>
  <si>
    <t>05.07.2023 17:24:44</t>
  </si>
  <si>
    <t>05.07.2023 17:24:49</t>
  </si>
  <si>
    <t>05.07.2023 17:26:22</t>
  </si>
  <si>
    <t>05.07.2023 17:26:23</t>
  </si>
  <si>
    <t>05.07.2023 17:26:24</t>
  </si>
  <si>
    <t>05.07.2023 17:26:26</t>
  </si>
  <si>
    <t>05.07.2023 17:26:27</t>
  </si>
  <si>
    <t>05.07.2023 17:26:30</t>
  </si>
  <si>
    <t>05.07.2023 17:26:34</t>
  </si>
  <si>
    <t>05.07.2023 17:26:36</t>
  </si>
  <si>
    <t>05.07.2023 17:26:37</t>
  </si>
  <si>
    <t>05.07.2023 17:26:39</t>
  </si>
  <si>
    <t>05.07.2023 17:26:40</t>
  </si>
  <si>
    <t>05.07.2023 17:26:42</t>
  </si>
  <si>
    <t>05.07.2023 17:26:43</t>
  </si>
  <si>
    <t>05.07.2023 17:26:45</t>
  </si>
  <si>
    <t>05.07.2023 17:26:46</t>
  </si>
  <si>
    <t>05.07.2023 17:26:47</t>
  </si>
  <si>
    <t>05.07.2023 17:26:49</t>
  </si>
  <si>
    <t>05.07.2023 17:26:51</t>
  </si>
  <si>
    <t>05.07.2023 17:27:17</t>
  </si>
  <si>
    <t>05.07.2023 17:27:27</t>
  </si>
  <si>
    <t>05.07.2023 17:27:29</t>
  </si>
  <si>
    <t>05.07.2023 17:27:30</t>
  </si>
  <si>
    <t>05.07.2023 17:27:31</t>
  </si>
  <si>
    <t>05.07.2023 17:27:32</t>
  </si>
  <si>
    <t>05.07.2023 17:27:34</t>
  </si>
  <si>
    <t>05.07.2023 17:28:06</t>
  </si>
  <si>
    <t>05.07.2023 17:28:08</t>
  </si>
  <si>
    <t>05.07.2023 17:28:09</t>
  </si>
  <si>
    <t>05.07.2023 17:28:10</t>
  </si>
  <si>
    <t>05.07.2023 17:28:12</t>
  </si>
  <si>
    <t>05.07.2023 17:28:13</t>
  </si>
  <si>
    <t>05.07.2023 17:28:14</t>
  </si>
  <si>
    <t>05.07.2023 17:28:16</t>
  </si>
  <si>
    <t>05.07.2023 17:28:17</t>
  </si>
  <si>
    <t>05.07.2023 17:28:18</t>
  </si>
  <si>
    <t>05.07.2023 17:28:19</t>
  </si>
  <si>
    <t>05.07.2023 17:28:21</t>
  </si>
  <si>
    <t>05.07.2023 17:28:22</t>
  </si>
  <si>
    <t>05.07.2023 17:29:07</t>
  </si>
  <si>
    <t>05.07.2023 17:29:08</t>
  </si>
  <si>
    <t>05.07.2023 17:29:09</t>
  </si>
  <si>
    <t>05.07.2023 17:29:11</t>
  </si>
  <si>
    <t>05.07.2023 17:29:12</t>
  </si>
  <si>
    <t>05.07.2023 17:29:13</t>
  </si>
  <si>
    <t>05.07.2023 17:29:16</t>
  </si>
  <si>
    <t>05.07.2023 17:29:17</t>
  </si>
  <si>
    <t>05.07.2023 17:29:53</t>
  </si>
  <si>
    <t>05.07.2023 17:29:55</t>
  </si>
  <si>
    <t>05.07.2023 17:29:56</t>
  </si>
  <si>
    <t>05.07.2023 17:29:57</t>
  </si>
  <si>
    <t>05.07.2023 17:29:58</t>
  </si>
  <si>
    <t>05.07.2023 17:30:00</t>
  </si>
  <si>
    <t>05.07.2023 17:30:01</t>
  </si>
  <si>
    <t>05.07.2023 17:30:02</t>
  </si>
  <si>
    <t>05.07.2023 17:30:03</t>
  </si>
  <si>
    <t>05.07.2023 17:30:06</t>
  </si>
  <si>
    <t>05.07.2023 17:30:08</t>
  </si>
  <si>
    <t>05.07.2023 17:30:09</t>
  </si>
  <si>
    <t>05.07.2023 17:30:10</t>
  </si>
  <si>
    <t>05.07.2023 17:30:11</t>
  </si>
  <si>
    <t>05.07.2023 17:30:13</t>
  </si>
  <si>
    <t>05.07.2023 17:30:14</t>
  </si>
  <si>
    <t>05.07.2023 17:30:15</t>
  </si>
  <si>
    <t>05.07.2023 17:30:18</t>
  </si>
  <si>
    <t>05.07.2023 17:30:19</t>
  </si>
  <si>
    <t>05.07.2023 17:30:21</t>
  </si>
  <si>
    <t>05.07.2023 17:30:22</t>
  </si>
  <si>
    <t>05.07.2023 17:30:23</t>
  </si>
  <si>
    <t>05.07.2023 17:30:24</t>
  </si>
  <si>
    <t>05.07.2023 17:30:26</t>
  </si>
  <si>
    <t>05.07.2023 17:30:54</t>
  </si>
  <si>
    <t>05.07.2023 17:30:55</t>
  </si>
  <si>
    <t>05.07.2023 17:30:57</t>
  </si>
  <si>
    <t>05.07.2023 17:30:59</t>
  </si>
  <si>
    <t>05.07.2023 17:31:01</t>
  </si>
  <si>
    <t>05.07.2023 17:31:03</t>
  </si>
  <si>
    <t>05.07.2023 17:31:05</t>
  </si>
  <si>
    <t>05.07.2023 17:31:06</t>
  </si>
  <si>
    <t>05.07.2023 17:31:51</t>
  </si>
  <si>
    <t>05.07.2023 17:31:53</t>
  </si>
  <si>
    <t>05.07.2023 17:31:54</t>
  </si>
  <si>
    <t>05.07.2023 17:31:55</t>
  </si>
  <si>
    <t>05.07.2023 17:31:58</t>
  </si>
  <si>
    <t>05.07.2023 17:31:59</t>
  </si>
  <si>
    <t>05.07.2023 17:32:17</t>
  </si>
  <si>
    <t>05.07.2023 17:32:19</t>
  </si>
  <si>
    <t>05.07.2023 17:32:20</t>
  </si>
  <si>
    <t>05.07.2023 17:32:21</t>
  </si>
  <si>
    <t>05.07.2023 17:32:22</t>
  </si>
  <si>
    <t>05.07.2023 17:32:24</t>
  </si>
  <si>
    <t>05.07.2023 17:32:25</t>
  </si>
  <si>
    <t>05.07.2023 17:33:31</t>
  </si>
  <si>
    <t>05.07.2023 17:33:37</t>
  </si>
  <si>
    <t>05.07.2023 17:33:38</t>
  </si>
  <si>
    <t>05.07.2023 17:33:39</t>
  </si>
  <si>
    <t>05.07.2023 17:33:42</t>
  </si>
  <si>
    <t>05.07.2023 17:33:45</t>
  </si>
  <si>
    <t>05.07.2023 17:35:13</t>
  </si>
  <si>
    <t>05.07.2023 17:35:15</t>
  </si>
  <si>
    <t>05.07.2023 17:35:16</t>
  </si>
  <si>
    <t>05.07.2023 17:35:17</t>
  </si>
  <si>
    <t>05.07.2023 17:35:19</t>
  </si>
  <si>
    <t>05.07.2023 17:35:29</t>
  </si>
  <si>
    <t>05.07.2023 17:35:30</t>
  </si>
  <si>
    <t>05.07.2023 17:35:32</t>
  </si>
  <si>
    <t>05.07.2023 17:35:33</t>
  </si>
  <si>
    <t>05.07.2023 17:35:35</t>
  </si>
  <si>
    <t>05.07.2023 17:35:36</t>
  </si>
  <si>
    <t>05.07.2023 17:35:38</t>
  </si>
  <si>
    <t>05.07.2023 17:35:44</t>
  </si>
  <si>
    <t>05.07.2023 17:35:45</t>
  </si>
  <si>
    <t>05.07.2023 17:35:47</t>
  </si>
  <si>
    <t>05.07.2023 17:35:48</t>
  </si>
  <si>
    <t>05.07.2023 17:35:50</t>
  </si>
  <si>
    <t>05.07.2023 17:35:51</t>
  </si>
  <si>
    <t>05.07.2023 17:36:50</t>
  </si>
  <si>
    <t>05.07.2023 17:36:51</t>
  </si>
  <si>
    <t>05.07.2023 17:36:53</t>
  </si>
  <si>
    <t>05.07.2023 17:36:56</t>
  </si>
  <si>
    <t>05.07.2023 17:36:57</t>
  </si>
  <si>
    <t>05.07.2023 17:36:59</t>
  </si>
  <si>
    <t>05.07.2023 17:37:05</t>
  </si>
  <si>
    <t>05.07.2023 17:37:06</t>
  </si>
  <si>
    <t>05.07.2023 17:37:07</t>
  </si>
  <si>
    <t>05.07.2023 17:37:09</t>
  </si>
  <si>
    <t>05.07.2023 17:37:10</t>
  </si>
  <si>
    <t>05.07.2023 17:37:11</t>
  </si>
  <si>
    <t>05.07.2023 17:37:15</t>
  </si>
  <si>
    <t>05.07.2023 17:37:17</t>
  </si>
  <si>
    <t>05.07.2023 17:37:18</t>
  </si>
  <si>
    <t>05.07.2023 17:37:33</t>
  </si>
  <si>
    <t>05.07.2023 17:37:35</t>
  </si>
  <si>
    <t>05.07.2023 17:37:36</t>
  </si>
  <si>
    <t>05.07.2023 17:37:37</t>
  </si>
  <si>
    <t>05.07.2023 17:37:39</t>
  </si>
  <si>
    <t>05.07.2023 17:37:40</t>
  </si>
  <si>
    <t>05.07.2023 17:37:41</t>
  </si>
  <si>
    <t>05.07.2023 17:37:42</t>
  </si>
  <si>
    <t>05.07.2023 17:37:44</t>
  </si>
  <si>
    <t>05.07.2023 17:37:45</t>
  </si>
  <si>
    <t>05.07.2023 17:38:45</t>
  </si>
  <si>
    <t>05.07.2023 17:38:46</t>
  </si>
  <si>
    <t>05.07.2023 17:38:48</t>
  </si>
  <si>
    <t>05.07.2023 17:38:49</t>
  </si>
  <si>
    <t>05.07.2023 17:38:51</t>
  </si>
  <si>
    <t>05.07.2023 17:38:52</t>
  </si>
  <si>
    <t>05.07.2023 17:39:04</t>
  </si>
  <si>
    <t>05.07.2023 17:39:06</t>
  </si>
  <si>
    <t>05.07.2023 17:39:07</t>
  </si>
  <si>
    <t>05.07.2023 17:39:08</t>
  </si>
  <si>
    <t>05.07.2023 17:39:09</t>
  </si>
  <si>
    <t>05.07.2023 17:39:11</t>
  </si>
  <si>
    <t>05.07.2023 17:39:12</t>
  </si>
  <si>
    <t>05.07.2023 17:39:15</t>
  </si>
  <si>
    <t>05.07.2023 17:39:58</t>
  </si>
  <si>
    <t>05.07.2023 17:39:59</t>
  </si>
  <si>
    <t>05.07.2023 17:40:01</t>
  </si>
  <si>
    <t>05.07.2023 17:40:02</t>
  </si>
  <si>
    <t>05.07.2023 17:40:03</t>
  </si>
  <si>
    <t>05.07.2023 17:40:04</t>
  </si>
  <si>
    <t>05.07.2023 17:40:06</t>
  </si>
  <si>
    <t>05.07.2023 17:40:46</t>
  </si>
  <si>
    <t>05.07.2023 17:40:47</t>
  </si>
  <si>
    <t>05.07.2023 17:40:49</t>
  </si>
  <si>
    <t>05.07.2023 17:40:50</t>
  </si>
  <si>
    <t>05.07.2023 17:40:52</t>
  </si>
  <si>
    <t>05.07.2023 17:40:53</t>
  </si>
  <si>
    <t>05.07.2023 17:40:55</t>
  </si>
  <si>
    <t>05.07.2023 17:40:56</t>
  </si>
  <si>
    <t>05.07.2023 17:40:57</t>
  </si>
  <si>
    <t>05.07.2023 17:40:58</t>
  </si>
  <si>
    <t>05.07.2023 17:41:01</t>
  </si>
  <si>
    <t>05.07.2023 17:41:02</t>
  </si>
  <si>
    <t>05.07.2023 17:41:50</t>
  </si>
  <si>
    <t>05.07.2023 17:41:52</t>
  </si>
  <si>
    <t>05.07.2023 17:41:53</t>
  </si>
  <si>
    <t>05.07.2023 17:41:55</t>
  </si>
  <si>
    <t>05.07.2023 17:41:56</t>
  </si>
  <si>
    <t>05.07.2023 17:41:58</t>
  </si>
  <si>
    <t>05.07.2023 17:41:59</t>
  </si>
  <si>
    <t>05.07.2023 17:44:07</t>
  </si>
  <si>
    <t>05.07.2023 17:44:08</t>
  </si>
  <si>
    <t>05.07.2023 17:44:09</t>
  </si>
  <si>
    <t>05.07.2023 17:44:10</t>
  </si>
  <si>
    <t>05.07.2023 17:44:12</t>
  </si>
  <si>
    <t>05.07.2023 17:44:13</t>
  </si>
  <si>
    <t>05.07.2023 17:44:14</t>
  </si>
  <si>
    <t>05.07.2023 17:44:16</t>
  </si>
  <si>
    <t>05.07.2023 17:44:17</t>
  </si>
  <si>
    <t>05.07.2023 17:45:25</t>
  </si>
  <si>
    <t>05.07.2023 17:45:26</t>
  </si>
  <si>
    <t>05.07.2023 17:45:28</t>
  </si>
  <si>
    <t>05.07.2023 17:45:29</t>
  </si>
  <si>
    <t>05.07.2023 17:45:30</t>
  </si>
  <si>
    <t>05.07.2023 17:45:31</t>
  </si>
  <si>
    <t>05.07.2023 17:45:34</t>
  </si>
  <si>
    <t>05.07.2023 17:45:36</t>
  </si>
  <si>
    <t>05.07.2023 17:45:37</t>
  </si>
  <si>
    <t>05.07.2023 17:46:45</t>
  </si>
  <si>
    <t>05.07.2023 17:46:48</t>
  </si>
  <si>
    <t>05.07.2023 17:46:52</t>
  </si>
  <si>
    <t>05.07.2023 17:46:54</t>
  </si>
  <si>
    <t>05.07.2023 17:46:55</t>
  </si>
  <si>
    <t>05.07.2023 17:46:57</t>
  </si>
  <si>
    <t>05.07.2023 17:46:58</t>
  </si>
  <si>
    <t>05.07.2023 17:47:12</t>
  </si>
  <si>
    <t>05.07.2023 17:47:13</t>
  </si>
  <si>
    <t>05.07.2023 17:47:14</t>
  </si>
  <si>
    <t>05.07.2023 17:47:15</t>
  </si>
  <si>
    <t>05.07.2023 17:47:17</t>
  </si>
  <si>
    <t>05.07.2023 17:47:19</t>
  </si>
  <si>
    <t>05.07.2023 17:47:21</t>
  </si>
  <si>
    <t>05.07.2023 17:48:09</t>
  </si>
  <si>
    <t>05.07.2023 17:48:10</t>
  </si>
  <si>
    <t>05.07.2023 17:48:11</t>
  </si>
  <si>
    <t>05.07.2023 17:48:13</t>
  </si>
  <si>
    <t>05.07.2023 17:48:14</t>
  </si>
  <si>
    <t>05.07.2023 17:48:15</t>
  </si>
  <si>
    <t>05.07.2023 17:48:16</t>
  </si>
  <si>
    <t>05.07.2023 17:48:18</t>
  </si>
  <si>
    <t>05.07.2023 17:48:19</t>
  </si>
  <si>
    <t>05.07.2023 17:48:20</t>
  </si>
  <si>
    <t>05.07.2023 17:48:21</t>
  </si>
  <si>
    <t>05.07.2023 17:48:23</t>
  </si>
  <si>
    <t>05.07.2023 17:48:24</t>
  </si>
  <si>
    <t>05.07.2023 17:48:25</t>
  </si>
  <si>
    <t>05.07.2023 17:48:55</t>
  </si>
  <si>
    <t>05.07.2023 17:48:58</t>
  </si>
  <si>
    <t>05.07.2023 17:48:59</t>
  </si>
  <si>
    <t>05.07.2023 17:49:16</t>
  </si>
  <si>
    <t>05.07.2023 17:49:17</t>
  </si>
  <si>
    <t>05.07.2023 17:49:18</t>
  </si>
  <si>
    <t>05.07.2023 17:49:21</t>
  </si>
  <si>
    <t>05.07.2023 17:49:29</t>
  </si>
  <si>
    <t>05.07.2023 17:49:30</t>
  </si>
  <si>
    <t>05.07.2023 17:49:32</t>
  </si>
  <si>
    <t>05.07.2023 17:49:33</t>
  </si>
  <si>
    <t>05.07.2023 17:49:35</t>
  </si>
  <si>
    <t>05.07.2023 17:49:36</t>
  </si>
  <si>
    <t>05.07.2023 17:49:38</t>
  </si>
  <si>
    <t>05.07.2023 17:49:39</t>
  </si>
  <si>
    <t>05.07.2023 17:49:41</t>
  </si>
  <si>
    <t>05.07.2023 17:49:42</t>
  </si>
  <si>
    <t>05.07.2023 17:49:43</t>
  </si>
  <si>
    <t>05.07.2023 17:49:46</t>
  </si>
  <si>
    <t>05.07.2023 17:49:48</t>
  </si>
  <si>
    <t>05.07.2023 17:49:49</t>
  </si>
  <si>
    <t>05.07.2023 17:49:51</t>
  </si>
  <si>
    <t>05.07.2023 17:49:52</t>
  </si>
  <si>
    <t>05.07.2023 17:50:06</t>
  </si>
  <si>
    <t>05.07.2023 17:50:10</t>
  </si>
  <si>
    <t>05.07.2023 17:50:42</t>
  </si>
  <si>
    <t>05.07.2023 17:50:43</t>
  </si>
  <si>
    <t>05.07.2023 17:50:48</t>
  </si>
  <si>
    <t>05.07.2023 17:50:49</t>
  </si>
  <si>
    <t>05.07.2023 17:50:51</t>
  </si>
  <si>
    <t>05.07.2023 17:51:28</t>
  </si>
  <si>
    <t>05.07.2023 17:51:30</t>
  </si>
  <si>
    <t>05.07.2023 17:51:31</t>
  </si>
  <si>
    <t>05.07.2023 17:51:32</t>
  </si>
  <si>
    <t>05.07.2023 17:51:34</t>
  </si>
  <si>
    <t>05.07.2023 17:51:35</t>
  </si>
  <si>
    <t>05.07.2023 17:51:36</t>
  </si>
  <si>
    <t>05.07.2023 17:51:37</t>
  </si>
  <si>
    <t>05.07.2023 17:51:39</t>
  </si>
  <si>
    <t>05.07.2023 17:51:40</t>
  </si>
  <si>
    <t>05.07.2023 17:51:41</t>
  </si>
  <si>
    <t>05.07.2023 17:51:51</t>
  </si>
  <si>
    <t>05.07.2023 17:51:53</t>
  </si>
  <si>
    <t>05.07.2023 17:51:54</t>
  </si>
  <si>
    <t>05.07.2023 17:51:55</t>
  </si>
  <si>
    <t>05.07.2023 17:51:57</t>
  </si>
  <si>
    <t>05.07.2023 17:51:58</t>
  </si>
  <si>
    <t>05.07.2023 17:51:59</t>
  </si>
  <si>
    <t>05.07.2023 17:52:00</t>
  </si>
  <si>
    <t>05.07.2023 17:52:03</t>
  </si>
  <si>
    <t>05.07.2023 17:52:23</t>
  </si>
  <si>
    <t>05.07.2023 17:52:24</t>
  </si>
  <si>
    <t>05.07.2023 17:52:25</t>
  </si>
  <si>
    <t>05.07.2023 17:52:27</t>
  </si>
  <si>
    <t>05.07.2023 17:52:32</t>
  </si>
  <si>
    <t>05.07.2023 17:52:34</t>
  </si>
  <si>
    <t>05.07.2023 17:52:35</t>
  </si>
  <si>
    <t>05.07.2023 17:52:38</t>
  </si>
  <si>
    <t>05.07.2023 17:52:56</t>
  </si>
  <si>
    <t>05.07.2023 17:52:58</t>
  </si>
  <si>
    <t>05.07.2023 17:52:59</t>
  </si>
  <si>
    <t>05.07.2023 17:53:00</t>
  </si>
  <si>
    <t>05.07.2023 17:53:08</t>
  </si>
  <si>
    <t>05.07.2023 17:53:09</t>
  </si>
  <si>
    <t>05.07.2023 17:54:53</t>
  </si>
  <si>
    <t>05.07.2023 17:54:54</t>
  </si>
  <si>
    <t>05.07.2023 17:54:55</t>
  </si>
  <si>
    <t>05.07.2023 17:54:57</t>
  </si>
  <si>
    <t>05.07.2023 17:54:58</t>
  </si>
  <si>
    <t>05.07.2023 17:54:59</t>
  </si>
  <si>
    <t>05.07.2023 17:55:00</t>
  </si>
  <si>
    <t>05.07.2023 17:55:02</t>
  </si>
  <si>
    <t>05.07.2023 17:55:03</t>
  </si>
  <si>
    <t>05.07.2023 17:55:04</t>
  </si>
  <si>
    <t>05.07.2023 17:55:06</t>
  </si>
  <si>
    <t>05.07.2023 17:55:07</t>
  </si>
  <si>
    <t>05.07.2023 17:56:01</t>
  </si>
  <si>
    <t>05.07.2023 17:56:03</t>
  </si>
  <si>
    <t>05.07.2023 17:56:06</t>
  </si>
  <si>
    <t>05.07.2023 17:56:07</t>
  </si>
  <si>
    <t>05.07.2023 17:56:09</t>
  </si>
  <si>
    <t>05.07.2023 17:56:10</t>
  </si>
  <si>
    <t>05.07.2023 17:56:12</t>
  </si>
  <si>
    <t>05.07.2023 17:56:13</t>
  </si>
  <si>
    <t>05.07.2023 17:56:16</t>
  </si>
  <si>
    <t>05.07.2023 17:56:17</t>
  </si>
  <si>
    <t>05.07.2023 17:56:19</t>
  </si>
  <si>
    <t>05.07.2023 17:57:08</t>
  </si>
  <si>
    <t>05.07.2023 17:57:10</t>
  </si>
  <si>
    <t>05.07.2023 17:57:11</t>
  </si>
  <si>
    <t>05.07.2023 17:57:14</t>
  </si>
  <si>
    <t>05.07.2023 17:57:15</t>
  </si>
  <si>
    <t>05.07.2023 17:57:16</t>
  </si>
  <si>
    <t>05.07.2023 17:57:19</t>
  </si>
  <si>
    <t>05.07.2023 17:57:21</t>
  </si>
  <si>
    <t>05.07.2023 17:57:22</t>
  </si>
  <si>
    <t>05.07.2023 17:57:24</t>
  </si>
  <si>
    <t>05.07.2023 17:57:25</t>
  </si>
  <si>
    <t>05.07.2023 17:58:46</t>
  </si>
  <si>
    <t>05.07.2023 18:00:04</t>
  </si>
  <si>
    <t>05.07.2023 18:00:10</t>
  </si>
  <si>
    <t>05.07.2023 18:00:15</t>
  </si>
  <si>
    <t>05.07.2023 18:00:18</t>
  </si>
  <si>
    <t>05.07.2023 18:00:19</t>
  </si>
  <si>
    <t>05.07.2023 18:00:21</t>
  </si>
  <si>
    <t>05.07.2023 18:01:10</t>
  </si>
  <si>
    <t>05.07.2023 18:01:12</t>
  </si>
  <si>
    <t>05.07.2023 18:01:13</t>
  </si>
  <si>
    <t>05.07.2023 18:01:16</t>
  </si>
  <si>
    <t>05.07.2023 18:01:19</t>
  </si>
  <si>
    <t>05.07.2023 18:01:22</t>
  </si>
  <si>
    <t>05.07.2023 18:01:24</t>
  </si>
  <si>
    <t>05.07.2023 18:01:25</t>
  </si>
  <si>
    <t>05.07.2023 18:01:26</t>
  </si>
  <si>
    <t>05.07.2023 18:01:40</t>
  </si>
  <si>
    <t>05.07.2023 18:01:41</t>
  </si>
  <si>
    <t>05.07.2023 18:01:43</t>
  </si>
  <si>
    <t>05.07.2023 18:01:44</t>
  </si>
  <si>
    <t>05.07.2023 18:01:45</t>
  </si>
  <si>
    <t>05.07.2023 18:01:47</t>
  </si>
  <si>
    <t>05.07.2023 18:02:06</t>
  </si>
  <si>
    <t>05.07.2023 18:02:07</t>
  </si>
  <si>
    <t>05.07.2023 18:02:09</t>
  </si>
  <si>
    <t>05.07.2023 18:02:10</t>
  </si>
  <si>
    <t>05.07.2023 18:02:13</t>
  </si>
  <si>
    <t>05.07.2023 18:02:20</t>
  </si>
  <si>
    <t>05.07.2023 18:02:21</t>
  </si>
  <si>
    <t>05.07.2023 18:02:23</t>
  </si>
  <si>
    <t>05.07.2023 18:02:24</t>
  </si>
  <si>
    <t>05.07.2023 18:02:26</t>
  </si>
  <si>
    <t>05.07.2023 18:03:30</t>
  </si>
  <si>
    <t>05.07.2023 18:03:32</t>
  </si>
  <si>
    <t>05.07.2023 18:03:50</t>
  </si>
  <si>
    <t>05.07.2023 18:03:51</t>
  </si>
  <si>
    <t>05.07.2023 18:03:53</t>
  </si>
  <si>
    <t>05.07.2023 18:03:54</t>
  </si>
  <si>
    <t>05.07.2023 18:03:56</t>
  </si>
  <si>
    <t>05.07.2023 18:03:57</t>
  </si>
  <si>
    <t>05.07.2023 18:03:59</t>
  </si>
  <si>
    <t>05.07.2023 18:04:00</t>
  </si>
  <si>
    <t>05.07.2023 18:04:24</t>
  </si>
  <si>
    <t>05.07.2023 18:04:27</t>
  </si>
  <si>
    <t>05.07.2023 18:04:29</t>
  </si>
  <si>
    <t>05.07.2023 18:04:30</t>
  </si>
  <si>
    <t>05.07.2023 18:04:32</t>
  </si>
  <si>
    <t>05.07.2023 18:04:33</t>
  </si>
  <si>
    <t>05.07.2023 18:04:35</t>
  </si>
  <si>
    <t>05.07.2023 18:04:47</t>
  </si>
  <si>
    <t>05.07.2023 18:04:48</t>
  </si>
  <si>
    <t>05.07.2023 18:04:50</t>
  </si>
  <si>
    <t>05.07.2023 18:04:51</t>
  </si>
  <si>
    <t>05.07.2023 18:04:52</t>
  </si>
  <si>
    <t>05.07.2023 18:04:53</t>
  </si>
  <si>
    <t>05.07.2023 18:04:55</t>
  </si>
  <si>
    <t>05.07.2023 18:05:00</t>
  </si>
  <si>
    <t>05.07.2023 18:05:02</t>
  </si>
  <si>
    <t>05.07.2023 18:05:05</t>
  </si>
  <si>
    <t>05.07.2023 18:05:06</t>
  </si>
  <si>
    <t>05.07.2023 18:05:53</t>
  </si>
  <si>
    <t>05.07.2023 18:05:54</t>
  </si>
  <si>
    <t>05.07.2023 18:05:55</t>
  </si>
  <si>
    <t>05.07.2023 18:05:57</t>
  </si>
  <si>
    <t>05.07.2023 18:05:58</t>
  </si>
  <si>
    <t>05.07.2023 18:05:59</t>
  </si>
  <si>
    <t>05.07.2023 18:06:00</t>
  </si>
  <si>
    <t>05.07.2023 18:06:02</t>
  </si>
  <si>
    <t>05.07.2023 18:06:06</t>
  </si>
  <si>
    <t>05.07.2023 18:06:07</t>
  </si>
  <si>
    <t>05.07.2023 18:06:09</t>
  </si>
  <si>
    <t>05.07.2023 18:06:10</t>
  </si>
  <si>
    <t>05.07.2023 18:06:11</t>
  </si>
  <si>
    <t>05.07.2023 18:06:12</t>
  </si>
  <si>
    <t>05.07.2023 18:06:14</t>
  </si>
  <si>
    <t>05.07.2023 18:06:15</t>
  </si>
  <si>
    <t>05.07.2023 18:06:16</t>
  </si>
  <si>
    <t>05.07.2023 18:06:17</t>
  </si>
  <si>
    <t>05.07.2023 18:06:19</t>
  </si>
  <si>
    <t>05.07.2023 18:06:20</t>
  </si>
  <si>
    <t>05.07.2023 18:06:21</t>
  </si>
  <si>
    <t>05.07.2023 18:06:22</t>
  </si>
  <si>
    <t>05.07.2023 18:06:24</t>
  </si>
  <si>
    <t>05.07.2023 18:06:25</t>
  </si>
  <si>
    <t>05.07.2023 18:06:50</t>
  </si>
  <si>
    <t>05.07.2023 18:06:52</t>
  </si>
  <si>
    <t>05.07.2023 18:06:53</t>
  </si>
  <si>
    <t>05.07.2023 18:06:54</t>
  </si>
  <si>
    <t>05.07.2023 18:06:55</t>
  </si>
  <si>
    <t>05.07.2023 18:06:57</t>
  </si>
  <si>
    <t>05.07.2023 18:06:59</t>
  </si>
  <si>
    <t>05.07.2023 18:07:01</t>
  </si>
  <si>
    <t>05.07.2023 18:07:17</t>
  </si>
  <si>
    <t>05.07.2023 18:07:22</t>
  </si>
  <si>
    <t>05.07.2023 18:07:23</t>
  </si>
  <si>
    <t>05.07.2023 18:07:25</t>
  </si>
  <si>
    <t>05.07.2023 18:07:26</t>
  </si>
  <si>
    <t>05.07.2023 18:07:40</t>
  </si>
  <si>
    <t>05.07.2023 18:07:41</t>
  </si>
  <si>
    <t>05.07.2023 18:07:43</t>
  </si>
  <si>
    <t>05.07.2023 18:07:44</t>
  </si>
  <si>
    <t>05.07.2023 18:07:46</t>
  </si>
  <si>
    <t>05.07.2023 18:07:47</t>
  </si>
  <si>
    <t>05.07.2023 18:07:49</t>
  </si>
  <si>
    <t>05.07.2023 18:07:50</t>
  </si>
  <si>
    <t>05.07.2023 18:08:28</t>
  </si>
  <si>
    <t>05.07.2023 18:09:01</t>
  </si>
  <si>
    <t>05.07.2023 18:09:02</t>
  </si>
  <si>
    <t>05.07.2023 18:09:03</t>
  </si>
  <si>
    <t>05.07.2023 18:10:14</t>
  </si>
  <si>
    <t>05.07.2023 18:10:15</t>
  </si>
  <si>
    <t>05.07.2023 18:10:18</t>
  </si>
  <si>
    <t>05.07.2023 18:10:35</t>
  </si>
  <si>
    <t>05.07.2023 18:10:36</t>
  </si>
  <si>
    <t>05.07.2023 18:10:38</t>
  </si>
  <si>
    <t>05.07.2023 18:10:41</t>
  </si>
  <si>
    <t>05.07.2023 18:10:42</t>
  </si>
  <si>
    <t>05.07.2023 18:10:44</t>
  </si>
  <si>
    <t>05.07.2023 18:10:45</t>
  </si>
  <si>
    <t>05.07.2023 18:10:47</t>
  </si>
  <si>
    <t>05.07.2023 18:10:48</t>
  </si>
  <si>
    <t>05.07.2023 18:10:51</t>
  </si>
  <si>
    <t>05.07.2023 18:10:53</t>
  </si>
  <si>
    <t>05.07.2023 18:10:54</t>
  </si>
  <si>
    <t>05.07.2023 18:10:56</t>
  </si>
  <si>
    <t>05.07.2023 18:13:05</t>
  </si>
  <si>
    <t>05.07.2023 18:13:08</t>
  </si>
  <si>
    <t>05.07.2023 18:13:17</t>
  </si>
  <si>
    <t>05.07.2023 18:13:18</t>
  </si>
  <si>
    <t>05.07.2023 18:13:19</t>
  </si>
  <si>
    <t>05.07.2023 18:13:21</t>
  </si>
  <si>
    <t>05.07.2023 18:13:22</t>
  </si>
  <si>
    <t>05.07.2023 18:13:23</t>
  </si>
  <si>
    <t>05.07.2023 18:13:24</t>
  </si>
  <si>
    <t>05.07.2023 18:13:27</t>
  </si>
  <si>
    <t>05.07.2023 18:13:30</t>
  </si>
  <si>
    <t>05.07.2023 18:13:32</t>
  </si>
  <si>
    <t>05.07.2023 18:13:33</t>
  </si>
  <si>
    <t>05.07.2023 18:13:35</t>
  </si>
  <si>
    <t>05.07.2023 18:13:36</t>
  </si>
  <si>
    <t>05.07.2023 18:13:38</t>
  </si>
  <si>
    <t>05.07.2023 18:14:23</t>
  </si>
  <si>
    <t>05.07.2023 18:14:26</t>
  </si>
  <si>
    <t>05.07.2023 18:14:27</t>
  </si>
  <si>
    <t>05.07.2023 18:14:33</t>
  </si>
  <si>
    <t>05.07.2023 18:14:47</t>
  </si>
  <si>
    <t>05.07.2023 18:14:48</t>
  </si>
  <si>
    <t>05.07.2023 18:14:49</t>
  </si>
  <si>
    <t>05.07.2023 18:14:51</t>
  </si>
  <si>
    <t>05.07.2023 18:14:52</t>
  </si>
  <si>
    <t>05.07.2023 18:14:53</t>
  </si>
  <si>
    <t>05.07.2023 18:14:54</t>
  </si>
  <si>
    <t>05.07.2023 18:14:56</t>
  </si>
  <si>
    <t>05.07.2023 18:15:16</t>
  </si>
  <si>
    <t>05.07.2023 18:15:18</t>
  </si>
  <si>
    <t>05.07.2023 18:15:19</t>
  </si>
  <si>
    <t>05.07.2023 18:15:20</t>
  </si>
  <si>
    <t>05.07.2023 18:15:22</t>
  </si>
  <si>
    <t>05.07.2023 18:15:23</t>
  </si>
  <si>
    <t>05.07.2023 18:15:24</t>
  </si>
  <si>
    <t>05.07.2023 18:15:25</t>
  </si>
  <si>
    <t>05.07.2023 18:15:27</t>
  </si>
  <si>
    <t>05.07.2023 18:15:28</t>
  </si>
  <si>
    <t>05.07.2023 18:15:29</t>
  </si>
  <si>
    <t>05.07.2023 18:15:30</t>
  </si>
  <si>
    <t>05.07.2023 18:15:32</t>
  </si>
  <si>
    <t>05.07.2023 18:16:45</t>
  </si>
  <si>
    <t>05.07.2023 18:16:46</t>
  </si>
  <si>
    <t>05.07.2023 18:16:48</t>
  </si>
  <si>
    <t>05.07.2023 18:16:49</t>
  </si>
  <si>
    <t>05.07.2023 18:16:50</t>
  </si>
  <si>
    <t>05.07.2023 18:16:51</t>
  </si>
  <si>
    <t>05.07.2023 18:16:53</t>
  </si>
  <si>
    <t>05.07.2023 18:17:36</t>
  </si>
  <si>
    <t>05.07.2023 18:17:37</t>
  </si>
  <si>
    <t>05.07.2023 18:17:39</t>
  </si>
  <si>
    <t>05.07.2023 18:17:40</t>
  </si>
  <si>
    <t>05.07.2023 18:17:41</t>
  </si>
  <si>
    <t>05.07.2023 18:17:42</t>
  </si>
  <si>
    <t>05.07.2023 18:17:44</t>
  </si>
  <si>
    <t>05.07.2023 18:17:45</t>
  </si>
  <si>
    <t>05.07.2023 18:17:48</t>
  </si>
  <si>
    <t>05.07.2023 18:17:51</t>
  </si>
  <si>
    <t>05.07.2023 18:17:52</t>
  </si>
  <si>
    <t>05.07.2023 18:17:54</t>
  </si>
  <si>
    <t>05.07.2023 18:17:55</t>
  </si>
  <si>
    <t>05.07.2023 18:17:56</t>
  </si>
  <si>
    <t>05.07.2023 18:17:57</t>
  </si>
  <si>
    <t>05.07.2023 18:17:59</t>
  </si>
  <si>
    <t>05.07.2023 18:18:00</t>
  </si>
  <si>
    <t>05.07.2023 18:18:04</t>
  </si>
  <si>
    <t>05.07.2023 18:18:06</t>
  </si>
  <si>
    <t>05.07.2023 18:18:07</t>
  </si>
  <si>
    <t>05.07.2023 18:18:08</t>
  </si>
  <si>
    <t>05.07.2023 18:18:09</t>
  </si>
  <si>
    <t>05.07.2023 18:18:11</t>
  </si>
  <si>
    <t>05.07.2023 18:18:12</t>
  </si>
  <si>
    <t>05.07.2023 18:18:13</t>
  </si>
  <si>
    <t>05.07.2023 18:18:14</t>
  </si>
  <si>
    <t>05.07.2023 18:20:23</t>
  </si>
  <si>
    <t>05.07.2023 18:20:25</t>
  </si>
  <si>
    <t>05.07.2023 18:20:28</t>
  </si>
  <si>
    <t>05.07.2023 18:20:29</t>
  </si>
  <si>
    <t>05.07.2023 18:20:31</t>
  </si>
  <si>
    <t>05.07.2023 18:20:46</t>
  </si>
  <si>
    <t>05.07.2023 18:20:47</t>
  </si>
  <si>
    <t>05.07.2023 18:20:50</t>
  </si>
  <si>
    <t>05.07.2023 18:20:52</t>
  </si>
  <si>
    <t>05.07.2023 18:20:53</t>
  </si>
  <si>
    <t>05.07.2023 18:20:55</t>
  </si>
  <si>
    <t>05.07.2023 18:21:56</t>
  </si>
  <si>
    <t>05.07.2023 18:21:58</t>
  </si>
  <si>
    <t>05.07.2023 18:21:59</t>
  </si>
  <si>
    <t>05.07.2023 18:22:00</t>
  </si>
  <si>
    <t>05.07.2023 18:22:03</t>
  </si>
  <si>
    <t>05.07.2023 18:22:37</t>
  </si>
  <si>
    <t>05.07.2023 18:22:54</t>
  </si>
  <si>
    <t>05.07.2023 18:22:57</t>
  </si>
  <si>
    <t>05.07.2023 18:22:58</t>
  </si>
  <si>
    <t>05.07.2023 18:23:00</t>
  </si>
  <si>
    <t>05.07.2023 18:23:01</t>
  </si>
  <si>
    <t>05.07.2023 18:23:03</t>
  </si>
  <si>
    <t>05.07.2023 18:23:06</t>
  </si>
  <si>
    <t>05.07.2023 18:23:07</t>
  </si>
  <si>
    <t>05.07.2023 18:24:16</t>
  </si>
  <si>
    <t>05.07.2023 18:24:18</t>
  </si>
  <si>
    <t>05.07.2023 18:24:19</t>
  </si>
  <si>
    <t>05.07.2023 18:24:20</t>
  </si>
  <si>
    <t>05.07.2023 18:24:22</t>
  </si>
  <si>
    <t>05.07.2023 18:24:23</t>
  </si>
  <si>
    <t>05.07.2023 18:24:24</t>
  </si>
  <si>
    <t>05.07.2023 18:24:54</t>
  </si>
  <si>
    <t>05.07.2023 18:24:55</t>
  </si>
  <si>
    <t>05.07.2023 18:24:57</t>
  </si>
  <si>
    <t>05.07.2023 18:24:58</t>
  </si>
  <si>
    <t>05.07.2023 18:25:00</t>
  </si>
  <si>
    <t>05.07.2023 18:25:01</t>
  </si>
  <si>
    <t>05.07.2023 18:25:02</t>
  </si>
  <si>
    <t>05.07.2023 18:25:21</t>
  </si>
  <si>
    <t>05.07.2023 18:25:47</t>
  </si>
  <si>
    <t>05.07.2023 18:25:48</t>
  </si>
  <si>
    <t>05.07.2023 18:25:50</t>
  </si>
  <si>
    <t>05.07.2023 18:25:51</t>
  </si>
  <si>
    <t>05.07.2023 18:25:52</t>
  </si>
  <si>
    <t>05.07.2023 18:25:54</t>
  </si>
  <si>
    <t>05.07.2023 18:25:55</t>
  </si>
  <si>
    <t>05.07.2023 18:25:56</t>
  </si>
  <si>
    <t>05.07.2023 18:26:20</t>
  </si>
  <si>
    <t>05.07.2023 18:26:21</t>
  </si>
  <si>
    <t>05.07.2023 18:26:23</t>
  </si>
  <si>
    <t>05.07.2023 18:26:24</t>
  </si>
  <si>
    <t>05.07.2023 18:26:26</t>
  </si>
  <si>
    <t>05.07.2023 18:26:28</t>
  </si>
  <si>
    <t>05.07.2023 18:27:04</t>
  </si>
  <si>
    <t>05.07.2023 18:27:06</t>
  </si>
  <si>
    <t>05.07.2023 18:27:07</t>
  </si>
  <si>
    <t>05.07.2023 18:27:09</t>
  </si>
  <si>
    <t>05.07.2023 18:27:10</t>
  </si>
  <si>
    <t>05.07.2023 18:27:11</t>
  </si>
  <si>
    <t>05.07.2023 18:27:13</t>
  </si>
  <si>
    <t>05.07.2023 18:27:14</t>
  </si>
  <si>
    <t>05.07.2023 18:27:17</t>
  </si>
  <si>
    <t>05.07.2023 18:27:18</t>
  </si>
  <si>
    <t>05.07.2023 18:27:20</t>
  </si>
  <si>
    <t>05.07.2023 18:27:21</t>
  </si>
  <si>
    <t>05.07.2023 18:27:22</t>
  </si>
  <si>
    <t>05.07.2023 18:27:24</t>
  </si>
  <si>
    <t>05.07.2023 18:27:25</t>
  </si>
  <si>
    <t>05.07.2023 18:27:26</t>
  </si>
  <si>
    <t>05.07.2023 18:27:29</t>
  </si>
  <si>
    <t>05.07.2023 18:27:49</t>
  </si>
  <si>
    <t>05.07.2023 18:27:50</t>
  </si>
  <si>
    <t>05.07.2023 18:27:52</t>
  </si>
  <si>
    <t>05.07.2023 18:27:53</t>
  </si>
  <si>
    <t>05.07.2023 18:27:54</t>
  </si>
  <si>
    <t>05.07.2023 18:27:56</t>
  </si>
  <si>
    <t>05.07.2023 18:27:57</t>
  </si>
  <si>
    <t>05.07.2023 18:28:00</t>
  </si>
  <si>
    <t>05.07.2023 18:30:03</t>
  </si>
  <si>
    <t>05.07.2023 18:30:04</t>
  </si>
  <si>
    <t>05.07.2023 18:30:06</t>
  </si>
  <si>
    <t>05.07.2023 18:30:07</t>
  </si>
  <si>
    <t>05.07.2023 18:30:08</t>
  </si>
  <si>
    <t>05.07.2023 18:30:10</t>
  </si>
  <si>
    <t>05.07.2023 18:30:19</t>
  </si>
  <si>
    <t>05.07.2023 18:30:20</t>
  </si>
  <si>
    <t>05.07.2023 18:30:22</t>
  </si>
  <si>
    <t>05.07.2023 18:30:23</t>
  </si>
  <si>
    <t>05.07.2023 18:30:28</t>
  </si>
  <si>
    <t>05.07.2023 18:31:38</t>
  </si>
  <si>
    <t>05.07.2023 18:31:40</t>
  </si>
  <si>
    <t>05.07.2023 18:31:41</t>
  </si>
  <si>
    <t>05.07.2023 18:31:42</t>
  </si>
  <si>
    <t>05.07.2023 18:31:44</t>
  </si>
  <si>
    <t>05.07.2023 18:31:45</t>
  </si>
  <si>
    <t>05.07.2023 18:31:47</t>
  </si>
  <si>
    <t>05.07.2023 18:32:32</t>
  </si>
  <si>
    <t>05.07.2023 18:32:33</t>
  </si>
  <si>
    <t>05.07.2023 18:32:35</t>
  </si>
  <si>
    <t>05.07.2023 18:32:36</t>
  </si>
  <si>
    <t>05.07.2023 18:32:38</t>
  </si>
  <si>
    <t>05.07.2023 18:32:39</t>
  </si>
  <si>
    <t>05.07.2023 18:33:12</t>
  </si>
  <si>
    <t>05.07.2023 18:33:14</t>
  </si>
  <si>
    <t>05.07.2023 18:33:15</t>
  </si>
  <si>
    <t>05.07.2023 18:33:17</t>
  </si>
  <si>
    <t>05.07.2023 18:33:18</t>
  </si>
  <si>
    <t>05.07.2023 18:33:21</t>
  </si>
  <si>
    <t>05.07.2023 18:33:24</t>
  </si>
  <si>
    <t>05.07.2023 18:33:33</t>
  </si>
  <si>
    <t>05.07.2023 18:33:35</t>
  </si>
  <si>
    <t>05.07.2023 18:33:36</t>
  </si>
  <si>
    <t>05.07.2023 18:33:38</t>
  </si>
  <si>
    <t>05.07.2023 18:33:39</t>
  </si>
  <si>
    <t>05.07.2023 18:33:41</t>
  </si>
  <si>
    <t>05.07.2023 18:33:42</t>
  </si>
  <si>
    <t>05.07.2023 18:33:54</t>
  </si>
  <si>
    <t>05.07.2023 18:33:56</t>
  </si>
  <si>
    <t>05.07.2023 18:33:57</t>
  </si>
  <si>
    <t>05.07.2023 18:33:59</t>
  </si>
  <si>
    <t>05.07.2023 18:34:00</t>
  </si>
  <si>
    <t>05.07.2023 18:34:02</t>
  </si>
  <si>
    <t>05.07.2023 18:34:24</t>
  </si>
  <si>
    <t>05.07.2023 18:34:27</t>
  </si>
  <si>
    <t>05.07.2023 18:34:28</t>
  </si>
  <si>
    <t>05.07.2023 18:34:30</t>
  </si>
  <si>
    <t>05.07.2023 18:34:34</t>
  </si>
  <si>
    <t>05.07.2023 18:34:36</t>
  </si>
  <si>
    <t>05.07.2023 18:34:37</t>
  </si>
  <si>
    <t>05.07.2023 18:34:40</t>
  </si>
  <si>
    <t>05.07.2023 18:34:42</t>
  </si>
  <si>
    <t>05.07.2023 18:34:46</t>
  </si>
  <si>
    <t>05.07.2023 18:34:48</t>
  </si>
  <si>
    <t>05.07.2023 18:34:49</t>
  </si>
  <si>
    <t>05.07.2023 18:34:50</t>
  </si>
  <si>
    <t>05.07.2023 18:34:52</t>
  </si>
  <si>
    <t>05.07.2023 18:34:53</t>
  </si>
  <si>
    <t>05.07.2023 18:34:55</t>
  </si>
  <si>
    <t>05.07.2023 18:34:57</t>
  </si>
  <si>
    <t>05.07.2023 18:36:38</t>
  </si>
  <si>
    <t>05.07.2023 18:36:39</t>
  </si>
  <si>
    <t>05.07.2023 18:36:42</t>
  </si>
  <si>
    <t>05.07.2023 18:36:44</t>
  </si>
  <si>
    <t>05.07.2023 18:36:45</t>
  </si>
  <si>
    <t>05.07.2023 18:37:20</t>
  </si>
  <si>
    <t>05.07.2023 18:37:21</t>
  </si>
  <si>
    <t>05.07.2023 18:37:23</t>
  </si>
  <si>
    <t>05.07.2023 18:37:24</t>
  </si>
  <si>
    <t>05.07.2023 18:37:26</t>
  </si>
  <si>
    <t>05.07.2023 18:37:27</t>
  </si>
  <si>
    <t>05.07.2023 18:37:29</t>
  </si>
  <si>
    <t>05.07.2023 18:37:38</t>
  </si>
  <si>
    <t>05.07.2023 18:37:39</t>
  </si>
  <si>
    <t>05.07.2023 18:37:41</t>
  </si>
  <si>
    <t>05.07.2023 18:37:42</t>
  </si>
  <si>
    <t>05.07.2023 18:37:44</t>
  </si>
  <si>
    <t>05.07.2023 18:38:06</t>
  </si>
  <si>
    <t>05.07.2023 18:38:08</t>
  </si>
  <si>
    <t>05.07.2023 18:38:09</t>
  </si>
  <si>
    <t>05.07.2023 18:38:11</t>
  </si>
  <si>
    <t>05.07.2023 18:38:12</t>
  </si>
  <si>
    <t>05.07.2023 18:38:14</t>
  </si>
  <si>
    <t>05.07.2023 18:38:15</t>
  </si>
  <si>
    <t>05.07.2023 18:38:17</t>
  </si>
  <si>
    <t>05.07.2023 18:38:18</t>
  </si>
  <si>
    <t>05.07.2023 18:38:20</t>
  </si>
  <si>
    <t>05.07.2023 18:38:21</t>
  </si>
  <si>
    <t>05.07.2023 18:38:23</t>
  </si>
  <si>
    <t>05.07.2023 18:38:24</t>
  </si>
  <si>
    <t>05.07.2023 18:38:26</t>
  </si>
  <si>
    <t>05.07.2023 18:38:27</t>
  </si>
  <si>
    <t>05.07.2023 18:38:29</t>
  </si>
  <si>
    <t>05.07.2023 18:39:26</t>
  </si>
  <si>
    <t>05.07.2023 18:39:27</t>
  </si>
  <si>
    <t>05.07.2023 18:39:29</t>
  </si>
  <si>
    <t>05.07.2023 18:39:30</t>
  </si>
  <si>
    <t>05.07.2023 18:39:32</t>
  </si>
  <si>
    <t>05.07.2023 18:39:33</t>
  </si>
  <si>
    <t>05.07.2023 18:39:35</t>
  </si>
  <si>
    <t>05.07.2023 18:39:57</t>
  </si>
  <si>
    <t>05.07.2023 18:39:59</t>
  </si>
  <si>
    <t>05.07.2023 18:40:00</t>
  </si>
  <si>
    <t>05.07.2023 18:40:02</t>
  </si>
  <si>
    <t>05.07.2023 18:40:03</t>
  </si>
  <si>
    <t>05.07.2023 18:40:05</t>
  </si>
  <si>
    <t>05.07.2023 18:40:06</t>
  </si>
  <si>
    <t>05.07.2023 18:40:08</t>
  </si>
  <si>
    <t>05.07.2023 18:40:09</t>
  </si>
  <si>
    <t>05.07.2023 18:40:11</t>
  </si>
  <si>
    <t>05.07.2023 18:40:12</t>
  </si>
  <si>
    <t>05.07.2023 18:40:14</t>
  </si>
  <si>
    <t>05.07.2023 18:40:15</t>
  </si>
  <si>
    <t>05.07.2023 18:40:16</t>
  </si>
  <si>
    <t>05.07.2023 18:40:45</t>
  </si>
  <si>
    <t>05.07.2023 18:40:46</t>
  </si>
  <si>
    <t>05.07.2023 18:40:48</t>
  </si>
  <si>
    <t>05.07.2023 18:41:03</t>
  </si>
  <si>
    <t>05.07.2023 18:41:04</t>
  </si>
  <si>
    <t>05.07.2023 18:41:06</t>
  </si>
  <si>
    <t>05.07.2023 18:41:07</t>
  </si>
  <si>
    <t>05.07.2023 18:41:10</t>
  </si>
  <si>
    <t>05.07.2023 18:41:12</t>
  </si>
  <si>
    <t>05.07.2023 18:41:13</t>
  </si>
  <si>
    <t>05.07.2023 18:41:15</t>
  </si>
  <si>
    <t>05.07.2023 18:41:16</t>
  </si>
  <si>
    <t>05.07.2023 18:41:18</t>
  </si>
  <si>
    <t>05.07.2023 18:41:19</t>
  </si>
  <si>
    <t>05.07.2023 18:44:04</t>
  </si>
  <si>
    <t>05.07.2023 18:44:06</t>
  </si>
  <si>
    <t>05.07.2023 18:44:07</t>
  </si>
  <si>
    <t>05.07.2023 18:44:09</t>
  </si>
  <si>
    <t>05.07.2023 18:44:10</t>
  </si>
  <si>
    <t>05.07.2023 18:44:12</t>
  </si>
  <si>
    <t>05.07.2023 18:44:13</t>
  </si>
  <si>
    <t>05.07.2023 18:44:15</t>
  </si>
  <si>
    <t>05.07.2023 18:44:34</t>
  </si>
  <si>
    <t>05.07.2023 18:44:37</t>
  </si>
  <si>
    <t>05.07.2023 18:44:40</t>
  </si>
  <si>
    <t>05.07.2023 18:44:42</t>
  </si>
  <si>
    <t>05.07.2023 18:45:03</t>
  </si>
  <si>
    <t>05.07.2023 18:45:46</t>
  </si>
  <si>
    <t>05.07.2023 18:45:48</t>
  </si>
  <si>
    <t>05.07.2023 18:45:49</t>
  </si>
  <si>
    <t>05.07.2023 18:45:51</t>
  </si>
  <si>
    <t>05.07.2023 18:45:52</t>
  </si>
  <si>
    <t>05.07.2023 18:45:54</t>
  </si>
  <si>
    <t>05.07.2023 18:45:55</t>
  </si>
  <si>
    <t>05.07.2023 18:45:57</t>
  </si>
  <si>
    <t>05.07.2023 18:45:58</t>
  </si>
  <si>
    <t>05.07.2023 18:46:00</t>
  </si>
  <si>
    <t>05.07.2023 18:46:01</t>
  </si>
  <si>
    <t>05.07.2023 18:46:03</t>
  </si>
  <si>
    <t>05.07.2023 18:46:04</t>
  </si>
  <si>
    <t>05.07.2023 18:46:07</t>
  </si>
  <si>
    <t>05.07.2023 18:46:09</t>
  </si>
  <si>
    <t>05.07.2023 18:46:10</t>
  </si>
  <si>
    <t>05.07.2023 18:46:12</t>
  </si>
  <si>
    <t>05.07.2023 18:46:13</t>
  </si>
  <si>
    <t>05.07.2023 18:46:16</t>
  </si>
  <si>
    <t>05.07.2023 18:46:42</t>
  </si>
  <si>
    <t>05.07.2023 18:46:43</t>
  </si>
  <si>
    <t>05.07.2023 18:46:45</t>
  </si>
  <si>
    <t>05.07.2023 18:46:48</t>
  </si>
  <si>
    <t>05.07.2023 18:46:49</t>
  </si>
  <si>
    <t>05.07.2023 18:46:51</t>
  </si>
  <si>
    <t>05.07.2023 18:46:52</t>
  </si>
  <si>
    <t>05.07.2023 18:47:04</t>
  </si>
  <si>
    <t>05.07.2023 18:47:06</t>
  </si>
  <si>
    <t>05.07.2023 18:47:07</t>
  </si>
  <si>
    <t>05.07.2023 18:47:09</t>
  </si>
  <si>
    <t>05.07.2023 18:47:10</t>
  </si>
  <si>
    <t>05.07.2023 18:47:12</t>
  </si>
  <si>
    <t>05.07.2023 18:47:25</t>
  </si>
  <si>
    <t>05.07.2023 18:47:26</t>
  </si>
  <si>
    <t>05.07.2023 18:47:28</t>
  </si>
  <si>
    <t>05.07.2023 18:47:29</t>
  </si>
  <si>
    <t>05.07.2023 18:47:31</t>
  </si>
  <si>
    <t>05.07.2023 18:47:34</t>
  </si>
  <si>
    <t>05.07.2023 18:48:47</t>
  </si>
  <si>
    <t>05.07.2023 18:48:49</t>
  </si>
  <si>
    <t>05.07.2023 18:48:50</t>
  </si>
  <si>
    <t>05.07.2023 18:48:52</t>
  </si>
  <si>
    <t>05.07.2023 18:51:44</t>
  </si>
  <si>
    <t>05.07.2023 18:51:46</t>
  </si>
  <si>
    <t>05.07.2023 18:51:47</t>
  </si>
  <si>
    <t>05.07.2023 18:51:49</t>
  </si>
  <si>
    <t>05.07.2023 18:51:50</t>
  </si>
  <si>
    <t>05.07.2023 18:51:52</t>
  </si>
  <si>
    <t>05.07.2023 18:51:53</t>
  </si>
  <si>
    <t>05.07.2023 18:51:55</t>
  </si>
  <si>
    <t>05.07.2023 18:51:58</t>
  </si>
  <si>
    <t>05.07.2023 18:52:01</t>
  </si>
  <si>
    <t>05.07.2023 18:52:02</t>
  </si>
  <si>
    <t>05.07.2023 18:52:04</t>
  </si>
  <si>
    <t>05.07.2023 18:52:05</t>
  </si>
  <si>
    <t>05.07.2023 18:52:11</t>
  </si>
  <si>
    <t>05.07.2023 18:52:13</t>
  </si>
  <si>
    <t>05.07.2023 18:52:14</t>
  </si>
  <si>
    <t>05.07.2023 18:52:16</t>
  </si>
  <si>
    <t>05.07.2023 18:52:17</t>
  </si>
  <si>
    <t>05.07.2023 18:52:20</t>
  </si>
  <si>
    <t>05.07.2023 18:52:35</t>
  </si>
  <si>
    <t>05.07.2023 18:52:37</t>
  </si>
  <si>
    <t>05.07.2023 18:52:38</t>
  </si>
  <si>
    <t>05.07.2023 18:52:41</t>
  </si>
  <si>
    <t>05.07.2023 18:52:43</t>
  </si>
  <si>
    <t>05.07.2023 18:54:29</t>
  </si>
  <si>
    <t>05.07.2023 18:54:31</t>
  </si>
  <si>
    <t>05.07.2023 18:54:34</t>
  </si>
  <si>
    <t>05.07.2023 18:54:35</t>
  </si>
  <si>
    <t>05.07.2023 18:54:37</t>
  </si>
  <si>
    <t>05.07.2023 18:54:38</t>
  </si>
  <si>
    <t>05.07.2023 18:56:40</t>
  </si>
  <si>
    <t>05.07.2023 18:56:41</t>
  </si>
  <si>
    <t>05.07.2023 18:56:43</t>
  </si>
  <si>
    <t>05.07.2023 18:56:44</t>
  </si>
  <si>
    <t>05.07.2023 18:56:46</t>
  </si>
  <si>
    <t>05.07.2023 18:56:47</t>
  </si>
  <si>
    <t>05.07.2023 18:56:49</t>
  </si>
  <si>
    <t>05.07.2023 18:57:14</t>
  </si>
  <si>
    <t>05.07.2023 18:57:16</t>
  </si>
  <si>
    <t>05.07.2023 18:57:17</t>
  </si>
  <si>
    <t>05.07.2023 18:57:19</t>
  </si>
  <si>
    <t>05.07.2023 18:57:20</t>
  </si>
  <si>
    <t>05.07.2023 18:57:22</t>
  </si>
  <si>
    <t>05.07.2023 18:57:23</t>
  </si>
  <si>
    <t>05.07.2023 18:59:34</t>
  </si>
  <si>
    <t>05.07.2023 18:59:35</t>
  </si>
  <si>
    <t>05.07.2023 18:59:37</t>
  </si>
  <si>
    <t>05.07.2023 18:59:38</t>
  </si>
  <si>
    <t>05.07.2023 18:59:40</t>
  </si>
  <si>
    <t>05.07.2023 18:59:41</t>
  </si>
  <si>
    <t>05.07.2023 19:00:17</t>
  </si>
  <si>
    <t>05.07.2023 19:03:49</t>
  </si>
  <si>
    <t>05.07.2023 19:03:50</t>
  </si>
  <si>
    <t>05.07.2023 19:03:52</t>
  </si>
  <si>
    <t>05.07.2023 19:03:53</t>
  </si>
  <si>
    <t>05.07.2023 19:03:55</t>
  </si>
  <si>
    <t>05.07.2023 19:03:56</t>
  </si>
  <si>
    <t>05.07.2023 19:04:08</t>
  </si>
  <si>
    <t>05.07.2023 19:04:10</t>
  </si>
  <si>
    <t>05.07.2023 19:04:13</t>
  </si>
  <si>
    <t>05.07.2023 19:04:14</t>
  </si>
  <si>
    <t>05.07.2023 19:04:16</t>
  </si>
  <si>
    <t>05.07.2023 19:04:19</t>
  </si>
  <si>
    <t>05.07.2023 19:04:28</t>
  </si>
  <si>
    <t>05.07.2023 19:04:29</t>
  </si>
  <si>
    <t>05.07.2023 19:04:31</t>
  </si>
  <si>
    <t>05.07.2023 19:06:59</t>
  </si>
  <si>
    <t>05.07.2023 19:07:01</t>
  </si>
  <si>
    <t>05.07.2023 19:07:02</t>
  </si>
  <si>
    <t>05.07.2023 19:07:04</t>
  </si>
  <si>
    <t>05.07.2023 19:07:05</t>
  </si>
  <si>
    <t>05.07.2023 19:07:07</t>
  </si>
  <si>
    <t>05.07.2023 19:07:08</t>
  </si>
  <si>
    <t>05.07.2023 19:07:10</t>
  </si>
  <si>
    <t>05.07.2023 19:07:11</t>
  </si>
  <si>
    <t>05.07.2023 19:07:13</t>
  </si>
  <si>
    <t>05.07.2023 19:07:14</t>
  </si>
  <si>
    <t>05.07.2023 19:07:16</t>
  </si>
  <si>
    <t>05.07.2023 19:07:17</t>
  </si>
  <si>
    <t>05.07.2023 19:08:16</t>
  </si>
  <si>
    <t>05.07.2023 19:08:17</t>
  </si>
  <si>
    <t>05.07.2023 19:08:19</t>
  </si>
  <si>
    <t>05.07.2023 19:08:20</t>
  </si>
  <si>
    <t>05.07.2023 19:08:22</t>
  </si>
  <si>
    <t>05.07.2023 19:08:23</t>
  </si>
  <si>
    <t>05.07.2023 19:09:05</t>
  </si>
  <si>
    <t>05.07.2023 19:09:10</t>
  </si>
  <si>
    <t>05.07.2023 19:09:11</t>
  </si>
  <si>
    <t>05.07.2023 19:09:13</t>
  </si>
  <si>
    <t>05.07.2023 19:09:14</t>
  </si>
  <si>
    <t>05.07.2023 19:10:25</t>
  </si>
  <si>
    <t>05.07.2023 19:10:26</t>
  </si>
  <si>
    <t>05.07.2023 19:10:28</t>
  </si>
  <si>
    <t>05.07.2023 19:10:31</t>
  </si>
  <si>
    <t>05.07.2023 19:11:38</t>
  </si>
  <si>
    <t>05.07.2023 19:11:40</t>
  </si>
  <si>
    <t>05.07.2023 19:11:41</t>
  </si>
  <si>
    <t>05.07.2023 19:11:43</t>
  </si>
  <si>
    <t>05.07.2023 19:11:44</t>
  </si>
  <si>
    <t>05.07.2023 19:12:19</t>
  </si>
  <si>
    <t>05.07.2023 19:12:20</t>
  </si>
  <si>
    <t>05.07.2023 19:12:22</t>
  </si>
  <si>
    <t>05.07.2023 19:12:23</t>
  </si>
  <si>
    <t>05.07.2023 19:12:25</t>
  </si>
  <si>
    <t>05.07.2023 19:12:26</t>
  </si>
  <si>
    <t>05.07.2023 19:12:28</t>
  </si>
  <si>
    <t>05.07.2023 19:12:29</t>
  </si>
  <si>
    <t>05.07.2023 19:12:31</t>
  </si>
  <si>
    <t>05.07.2023 19:12:32</t>
  </si>
  <si>
    <t>05.07.2023 19:12:34</t>
  </si>
  <si>
    <t>05.07.2023 19:14:08</t>
  </si>
  <si>
    <t>05.07.2023 19:14:10</t>
  </si>
  <si>
    <t>05.07.2023 19:14:11</t>
  </si>
  <si>
    <t>05.07.2023 19:14:14</t>
  </si>
  <si>
    <t>05.07.2023 19:14:16</t>
  </si>
  <si>
    <t>05.07.2023 19:14:17</t>
  </si>
  <si>
    <t>05.07.2023 19:14:22</t>
  </si>
  <si>
    <t>05.07.2023 19:14:23</t>
  </si>
  <si>
    <t>05.07.2023 19:14:25</t>
  </si>
  <si>
    <t>05.07.2023 19:14:26</t>
  </si>
  <si>
    <t>05.07.2023 19:14:28</t>
  </si>
  <si>
    <t>05.07.2023 19:14:29</t>
  </si>
  <si>
    <t>05.07.2023 19:14:31</t>
  </si>
  <si>
    <t>05.07.2023 19:16:53</t>
  </si>
  <si>
    <t>05.07.2023 19:16:55</t>
  </si>
  <si>
    <t>05.07.2023 19:16:56</t>
  </si>
  <si>
    <t>05.07.2023 19:16:59</t>
  </si>
  <si>
    <t>05.07.2023 19:17:01</t>
  </si>
  <si>
    <t>05.07.2023 19:17:43</t>
  </si>
  <si>
    <t>05.07.2023 19:17:49</t>
  </si>
  <si>
    <t>05.07.2023 19:17:50</t>
  </si>
  <si>
    <t>05.07.2023 19:17:52</t>
  </si>
  <si>
    <t>05.07.2023 19:17:53</t>
  </si>
  <si>
    <t>05.07.2023 19:18:05</t>
  </si>
  <si>
    <t>05.07.2023 19:18:07</t>
  </si>
  <si>
    <t>05.07.2023 19:18:08</t>
  </si>
  <si>
    <t>05.07.2023 19:18:10</t>
  </si>
  <si>
    <t>05.07.2023 19:18:11</t>
  </si>
  <si>
    <t>05.07.2023 19:18:22</t>
  </si>
  <si>
    <t>05.07.2023 19:18:23</t>
  </si>
  <si>
    <t>05.07.2023 19:18:25</t>
  </si>
  <si>
    <t>05.07.2023 19:18:26</t>
  </si>
  <si>
    <t>05.07.2023 19:18:28</t>
  </si>
  <si>
    <t>05.07.2023 19:18:29</t>
  </si>
  <si>
    <t>05.07.2023 19:18:31</t>
  </si>
  <si>
    <t>05.07.2023 19:18:34</t>
  </si>
  <si>
    <t>05.07.2023 19:18:35</t>
  </si>
  <si>
    <t>05.07.2023 19:18:37</t>
  </si>
  <si>
    <t>05.07.2023 19:18:38</t>
  </si>
  <si>
    <t>05.07.2023 19:18:41</t>
  </si>
  <si>
    <t>05.07.2023 19:18:44</t>
  </si>
  <si>
    <t>05.07.2023 19:18:46</t>
  </si>
  <si>
    <t>05.07.2023 19:18:47</t>
  </si>
  <si>
    <t>05.07.2023 19:18:49</t>
  </si>
  <si>
    <t>05.07.2023 19:18:50</t>
  </si>
  <si>
    <t>05.07.2023 19:18:56</t>
  </si>
  <si>
    <t>05.07.2023 19:18:58</t>
  </si>
  <si>
    <t>05.07.2023 19:18:59</t>
  </si>
  <si>
    <t>05.07.2023 19:19:01</t>
  </si>
  <si>
    <t>05.07.2023 19:19:04</t>
  </si>
  <si>
    <t>05.07.2023 19:19:10</t>
  </si>
  <si>
    <t>05.07.2023 19:19:11</t>
  </si>
  <si>
    <t>05.07.2023 19:20:47</t>
  </si>
  <si>
    <t>05.07.2023 19:20:49</t>
  </si>
  <si>
    <t>05.07.2023 19:20:50</t>
  </si>
  <si>
    <t>05.07.2023 19:20:52</t>
  </si>
  <si>
    <t>05.07.2023 19:20:53</t>
  </si>
  <si>
    <t>05.07.2023 19:20:55</t>
  </si>
  <si>
    <t>05.07.2023 19:20:56</t>
  </si>
  <si>
    <t>05.07.2023 19:20:58</t>
  </si>
  <si>
    <t>05.07.2023 19:22:49</t>
  </si>
  <si>
    <t>05.07.2023 19:22:50</t>
  </si>
  <si>
    <t>05.07.2023 19:22:53</t>
  </si>
  <si>
    <t>05.07.2023 19:22:55</t>
  </si>
  <si>
    <t>05.07.2023 19:22:56</t>
  </si>
  <si>
    <t>05.07.2023 19:24:40</t>
  </si>
  <si>
    <t>05.07.2023 19:24:41</t>
  </si>
  <si>
    <t>05.07.2023 19:24:43</t>
  </si>
  <si>
    <t>05.07.2023 19:24:44</t>
  </si>
  <si>
    <t>05.07.2023 19:24:46</t>
  </si>
  <si>
    <t>05.07.2023 19:24:47</t>
  </si>
  <si>
    <t>05.07.2023 19:25:08</t>
  </si>
  <si>
    <t>05.07.2023 19:25:09</t>
  </si>
  <si>
    <t>05.07.2023 19:25:11</t>
  </si>
  <si>
    <t>05.07.2023 19:25:56</t>
  </si>
  <si>
    <t>05.07.2023 19:25:57</t>
  </si>
  <si>
    <t>05.07.2023 19:26:21</t>
  </si>
  <si>
    <t>05.07.2023 19:26:23</t>
  </si>
  <si>
    <t>05.07.2023 19:26:24</t>
  </si>
  <si>
    <t>05.07.2023 19:26:26</t>
  </si>
  <si>
    <t>05.07.2023 19:26:27</t>
  </si>
  <si>
    <t>05.07.2023 19:26:29</t>
  </si>
  <si>
    <t>05.07.2023 19:26:30</t>
  </si>
  <si>
    <t>05.07.2023 19:26:32</t>
  </si>
  <si>
    <t>05.07.2023 19:27:18</t>
  </si>
  <si>
    <t>05.07.2023 19:27:20</t>
  </si>
  <si>
    <t>05.07.2023 19:27:21</t>
  </si>
  <si>
    <t>05.07.2023 19:27:23</t>
  </si>
  <si>
    <t>05.07.2023 19:27:24</t>
  </si>
  <si>
    <t>05.07.2023 19:27:26</t>
  </si>
  <si>
    <t>05.07.2023 19:27:50</t>
  </si>
  <si>
    <t>05.07.2023 19:27:51</t>
  </si>
  <si>
    <t>05.07.2023 19:27:53</t>
  </si>
  <si>
    <t>05.07.2023 19:27:54</t>
  </si>
  <si>
    <t>05.07.2023 19:27:56</t>
  </si>
  <si>
    <t>05.07.2023 19:27:59</t>
  </si>
  <si>
    <t>05.07.2023 19:28:00</t>
  </si>
  <si>
    <t>05.07.2023 19:28:05</t>
  </si>
  <si>
    <t>05.07.2023 19:28:06</t>
  </si>
  <si>
    <t>05.07.2023 19:28:09</t>
  </si>
  <si>
    <t>05.07.2023 19:28:11</t>
  </si>
  <si>
    <t>05.07.2023 19:28:14</t>
  </si>
  <si>
    <t>05.07.2023 19:28:15</t>
  </si>
  <si>
    <t>05.07.2023 19:28:17</t>
  </si>
  <si>
    <t>05.07.2023 19:28:18</t>
  </si>
  <si>
    <t>05.07.2023 19:28:20</t>
  </si>
  <si>
    <t>05.07.2023 19:28:21</t>
  </si>
  <si>
    <t>05.07.2023 19:28:23</t>
  </si>
  <si>
    <t>05.07.2023 19:28:24</t>
  </si>
  <si>
    <t>05.07.2023 19:29:09</t>
  </si>
  <si>
    <t>05.07.2023 19:29:11</t>
  </si>
  <si>
    <t>05.07.2023 19:29:12</t>
  </si>
  <si>
    <t>05.07.2023 19:29:14</t>
  </si>
  <si>
    <t>05.07.2023 19:29:15</t>
  </si>
  <si>
    <t>05.07.2023 19:29:17</t>
  </si>
  <si>
    <t>05.07.2023 19:29:18</t>
  </si>
  <si>
    <t>05.07.2023 19:30:03</t>
  </si>
  <si>
    <t>05.07.2023 19:30:05</t>
  </si>
  <si>
    <t>05.07.2023 19:30:06</t>
  </si>
  <si>
    <t>05.07.2023 19:30:08</t>
  </si>
  <si>
    <t>05.07.2023 19:30:09</t>
  </si>
  <si>
    <t>05.07.2023 19:31:20</t>
  </si>
  <si>
    <t>05.07.2023 19:31:27</t>
  </si>
  <si>
    <t>05.07.2023 19:32:00</t>
  </si>
  <si>
    <t>05.07.2023 19:32:02</t>
  </si>
  <si>
    <t>05.07.2023 19:32:03</t>
  </si>
  <si>
    <t>05.07.2023 19:32:05</t>
  </si>
  <si>
    <t>05.07.2023 19:32:06</t>
  </si>
  <si>
    <t>05.07.2023 19:32:08</t>
  </si>
  <si>
    <t>05.07.2023 19:32:09</t>
  </si>
  <si>
    <t>05.07.2023 19:32:11</t>
  </si>
  <si>
    <t>05.07.2023 19:32:14</t>
  </si>
  <si>
    <t>05.07.2023 19:32:15</t>
  </si>
  <si>
    <t>05.07.2023 19:32:17</t>
  </si>
  <si>
    <t>05.07.2023 19:32:18</t>
  </si>
  <si>
    <t>05.07.2023 19:32:20</t>
  </si>
  <si>
    <t>05.07.2023 19:32:21</t>
  </si>
  <si>
    <t>05.07.2023 19:32:23</t>
  </si>
  <si>
    <t>05.07.2023 19:32:59</t>
  </si>
  <si>
    <t>05.07.2023 19:33:00</t>
  </si>
  <si>
    <t>05.07.2023 19:33:02</t>
  </si>
  <si>
    <t>05.07.2023 19:33:03</t>
  </si>
  <si>
    <t>05.07.2023 19:33:05</t>
  </si>
  <si>
    <t>05.07.2023 19:33:06</t>
  </si>
  <si>
    <t>05.07.2023 19:33:08</t>
  </si>
  <si>
    <t>05.07.2023 19:33:09</t>
  </si>
  <si>
    <t>05.07.2023 19:36:42</t>
  </si>
  <si>
    <t>05.07.2023 19:36:44</t>
  </si>
  <si>
    <t>05.07.2023 19:36:45</t>
  </si>
  <si>
    <t>05.07.2023 19:36:47</t>
  </si>
  <si>
    <t>05.07.2023 19:36:48</t>
  </si>
  <si>
    <t>05.07.2023 19:36:50</t>
  </si>
  <si>
    <t>05.07.2023 19:36:51</t>
  </si>
  <si>
    <t>05.07.2023 19:36:53</t>
  </si>
  <si>
    <t>05.07.2023 19:36:54</t>
  </si>
  <si>
    <t>05.07.2023 19:39:45</t>
  </si>
  <si>
    <t>05.07.2023 19:39:47</t>
  </si>
  <si>
    <t>05.07.2023 19:39:48</t>
  </si>
  <si>
    <t>05.07.2023 19:39:50</t>
  </si>
  <si>
    <t>05.07.2023 19:39:51</t>
  </si>
  <si>
    <t>05.07.2023 19:39:53</t>
  </si>
  <si>
    <t>05.07.2023 19:39:54</t>
  </si>
  <si>
    <t>05.07.2023 19:40:06</t>
  </si>
  <si>
    <t>05.07.2023 19:40:08</t>
  </si>
  <si>
    <t>05.07.2023 19:40:11</t>
  </si>
  <si>
    <t>05.07.2023 19:40:12</t>
  </si>
  <si>
    <t>05.07.2023 19:40:14</t>
  </si>
  <si>
    <t>05.07.2023 19:40:15</t>
  </si>
  <si>
    <t>05.07.2023 19:40:17</t>
  </si>
  <si>
    <t>05.07.2023 19:40:30</t>
  </si>
  <si>
    <t>05.07.2023 19:40:32</t>
  </si>
  <si>
    <t>05.07.2023 19:40:33</t>
  </si>
  <si>
    <t>05.07.2023 19:40:35</t>
  </si>
  <si>
    <t>05.07.2023 19:40:36</t>
  </si>
  <si>
    <t>05.07.2023 19:41:38</t>
  </si>
  <si>
    <t>05.07.2023 19:41:39</t>
  </si>
  <si>
    <t>05.07.2023 19:41:41</t>
  </si>
  <si>
    <t>05.07.2023 19:42:14</t>
  </si>
  <si>
    <t>05.07.2023 19:42:17</t>
  </si>
  <si>
    <t>05.07.2023 19:42:18</t>
  </si>
  <si>
    <t>05.07.2023 19:42:42</t>
  </si>
  <si>
    <t>05.07.2023 19:42:44</t>
  </si>
  <si>
    <t>05.07.2023 19:42:45</t>
  </si>
  <si>
    <t>05.07.2023 19:42:47</t>
  </si>
  <si>
    <t>05.07.2023 19:42:50</t>
  </si>
  <si>
    <t>05.07.2023 19:43:24</t>
  </si>
  <si>
    <t>05.07.2023 19:43:26</t>
  </si>
  <si>
    <t>05.07.2023 19:43:27</t>
  </si>
  <si>
    <t>05.07.2023 19:43:48</t>
  </si>
  <si>
    <t>05.07.2023 19:43:51</t>
  </si>
  <si>
    <t>05.07.2023 19:43:54</t>
  </si>
  <si>
    <t>05.07.2023 19:43:56</t>
  </si>
  <si>
    <t>05.07.2023 19:43:57</t>
  </si>
  <si>
    <t>05.07.2023 19:43:59</t>
  </si>
  <si>
    <t>05.07.2023 19:44:00</t>
  </si>
  <si>
    <t>05.07.2023 19:44:02</t>
  </si>
  <si>
    <t>05.07.2023 19:44:09</t>
  </si>
  <si>
    <t>05.07.2023 19:44:11</t>
  </si>
  <si>
    <t>05.07.2023 19:44:12</t>
  </si>
  <si>
    <t>05.07.2023 19:44:14</t>
  </si>
  <si>
    <t>05.07.2023 19:44:15</t>
  </si>
  <si>
    <t>05.07.2023 19:44:17</t>
  </si>
  <si>
    <t>05.07.2023 19:44:18</t>
  </si>
  <si>
    <t>05.07.2023 19:44:20</t>
  </si>
  <si>
    <t>05.07.2023 19:46:57</t>
  </si>
  <si>
    <t>05.07.2023 19:46:58</t>
  </si>
  <si>
    <t>05.07.2023 19:47:00</t>
  </si>
  <si>
    <t>05.07.2023 19:47:03</t>
  </si>
  <si>
    <t>05.07.2023 19:47:04</t>
  </si>
  <si>
    <t>05.07.2023 19:47:48</t>
  </si>
  <si>
    <t>05.07.2023 19:47:49</t>
  </si>
  <si>
    <t>05.07.2023 19:47:51</t>
  </si>
  <si>
    <t>05.07.2023 19:47:54</t>
  </si>
  <si>
    <t>05.07.2023 19:47:58</t>
  </si>
  <si>
    <t>05.07.2023 19:48:00</t>
  </si>
  <si>
    <t>05.07.2023 19:48:39</t>
  </si>
  <si>
    <t>05.07.2023 19:48:40</t>
  </si>
  <si>
    <t>05.07.2023 19:48:42</t>
  </si>
  <si>
    <t>05.07.2023 19:48:43</t>
  </si>
  <si>
    <t>05.07.2023 19:48:45</t>
  </si>
  <si>
    <t>05.07.2023 19:48:46</t>
  </si>
  <si>
    <t>05.07.2023 19:48:48</t>
  </si>
  <si>
    <t>05.07.2023 19:48:57</t>
  </si>
  <si>
    <t>05.07.2023 19:49:00</t>
  </si>
  <si>
    <t>05.07.2023 19:49:01</t>
  </si>
  <si>
    <t>05.07.2023 19:49:03</t>
  </si>
  <si>
    <t>05.07.2023 19:49:04</t>
  </si>
  <si>
    <t>05.07.2023 19:49:07</t>
  </si>
  <si>
    <t>05.07.2023 19:49:34</t>
  </si>
  <si>
    <t>05.07.2023 19:49:36</t>
  </si>
  <si>
    <t>05.07.2023 19:49:37</t>
  </si>
  <si>
    <t>05.07.2023 19:49:39</t>
  </si>
  <si>
    <t>05.07.2023 19:49:40</t>
  </si>
  <si>
    <t>05.07.2023 19:49:42</t>
  </si>
  <si>
    <t>05.07.2023 19:49:43</t>
  </si>
  <si>
    <t>05.07.2023 19:49:45</t>
  </si>
  <si>
    <t>05.07.2023 19:49:46</t>
  </si>
  <si>
    <t>05.07.2023 19:49:48</t>
  </si>
  <si>
    <t>05.07.2023 19:49:49</t>
  </si>
  <si>
    <t>05.07.2023 19:49:51</t>
  </si>
  <si>
    <t>05.07.2023 19:49:55</t>
  </si>
  <si>
    <t>05.07.2023 19:51:09</t>
  </si>
  <si>
    <t>05.07.2023 19:51:10</t>
  </si>
  <si>
    <t>05.07.2023 19:51:13</t>
  </si>
  <si>
    <t>05.07.2023 19:51:15</t>
  </si>
  <si>
    <t>05.07.2023 19:51:16</t>
  </si>
  <si>
    <t>05.07.2023 19:51:18</t>
  </si>
  <si>
    <t>05.07.2023 19:51:19</t>
  </si>
  <si>
    <t>05.07.2023 19:51:21</t>
  </si>
  <si>
    <t>05.07.2023 19:51:22</t>
  </si>
  <si>
    <t>05.07.2023 19:54:39</t>
  </si>
  <si>
    <t>05.07.2023 19:54:40</t>
  </si>
  <si>
    <t>05.07.2023 19:54:42</t>
  </si>
  <si>
    <t>05.07.2023 19:54:43</t>
  </si>
  <si>
    <t>05.07.2023 19:54:45</t>
  </si>
  <si>
    <t>05.07.2023 19:54:46</t>
  </si>
  <si>
    <t>05.07.2023 19:54:48</t>
  </si>
  <si>
    <t>05.07.2023 19:54:49</t>
  </si>
  <si>
    <t>05.07.2023 19:54:51</t>
  </si>
  <si>
    <t>05.07.2023 19:54:52</t>
  </si>
  <si>
    <t>05.07.2023 19:54:54</t>
  </si>
  <si>
    <t>05.07.2023 19:55:52</t>
  </si>
  <si>
    <t>05.07.2023 19:55:54</t>
  </si>
  <si>
    <t>05.07.2023 19:55:55</t>
  </si>
  <si>
    <t>05.07.2023 19:55:57</t>
  </si>
  <si>
    <t>05.07.2023 19:56:00</t>
  </si>
  <si>
    <t>05.07.2023 19:56:01</t>
  </si>
  <si>
    <t>05.07.2023 19:56:03</t>
  </si>
  <si>
    <t>05.07.2023 19:57:24</t>
  </si>
  <si>
    <t>05.07.2023 19:57:25</t>
  </si>
  <si>
    <t>05.07.2023 19:57:27</t>
  </si>
  <si>
    <t>05.07.2023 19:57:30</t>
  </si>
  <si>
    <t>05.07.2023 19:57:31</t>
  </si>
  <si>
    <t>05.07.2023 19:57:33</t>
  </si>
  <si>
    <t>05.07.2023 19:57:34</t>
  </si>
  <si>
    <t>05.07.2023 19:57:36</t>
  </si>
  <si>
    <t>05.07.2023 19:57:37</t>
  </si>
  <si>
    <t>05.07.2023 19:58:07</t>
  </si>
  <si>
    <t>05.07.2023 19:58:09</t>
  </si>
  <si>
    <t>05.07.2023 19:58:10</t>
  </si>
  <si>
    <t>05.07.2023 19:58:12</t>
  </si>
  <si>
    <t>05.07.2023 19:58:13</t>
  </si>
  <si>
    <t>05.07.2023 20:01:06</t>
  </si>
  <si>
    <t>05.07.2023 20:01:07</t>
  </si>
  <si>
    <t>05.07.2023 20:01:09</t>
  </si>
  <si>
    <t>05.07.2023 20:01:10</t>
  </si>
  <si>
    <t>05.07.2023 20:01:12</t>
  </si>
  <si>
    <t>05.07.2023 20:01:13</t>
  </si>
  <si>
    <t>05.07.2023 20:01:15</t>
  </si>
  <si>
    <t>05.07.2023 20:01:16</t>
  </si>
  <si>
    <t>05.07.2023 20:01:31</t>
  </si>
  <si>
    <t>05.07.2023 20:01:33</t>
  </si>
  <si>
    <t>05.07.2023 20:01:34</t>
  </si>
  <si>
    <t>05.07.2023 20:01:36</t>
  </si>
  <si>
    <t>05.07.2023 20:01:37</t>
  </si>
  <si>
    <t>05.07.2023 20:01:39</t>
  </si>
  <si>
    <t>05.07.2023 20:01:40</t>
  </si>
  <si>
    <t>05.07.2023 20:03:28</t>
  </si>
  <si>
    <t>05.07.2023 20:03:30</t>
  </si>
  <si>
    <t>05.07.2023 20:03:31</t>
  </si>
  <si>
    <t>05.07.2023 20:03:33</t>
  </si>
  <si>
    <t>05.07.2023 20:03:34</t>
  </si>
  <si>
    <t>05.07.2023 20:03:36</t>
  </si>
  <si>
    <t>05.07.2023 20:03:37</t>
  </si>
  <si>
    <t>05.07.2023 20:03:39</t>
  </si>
  <si>
    <t>05.07.2023 20:03:42</t>
  </si>
  <si>
    <t>05.07.2023 20:03:43</t>
  </si>
  <si>
    <t>05.07.2023 20:03:45</t>
  </si>
  <si>
    <t>05.07.2023 20:03:46</t>
  </si>
  <si>
    <t>05.07.2023 20:03:48</t>
  </si>
  <si>
    <t>05.07.2023 20:03:51</t>
  </si>
  <si>
    <t>05.07.2023 20:03:52</t>
  </si>
  <si>
    <t>05.07.2023 20:04:17</t>
  </si>
  <si>
    <t>05.07.2023 20:04:19</t>
  </si>
  <si>
    <t>05.07.2023 20:04:20</t>
  </si>
  <si>
    <t>05.07.2023 20:04:22</t>
  </si>
  <si>
    <t>05.07.2023 20:04:23</t>
  </si>
  <si>
    <t>05.07.2023 20:04:25</t>
  </si>
  <si>
    <t>05.07.2023 20:04:26</t>
  </si>
  <si>
    <t>05.07.2023 20:04:47</t>
  </si>
  <si>
    <t>05.07.2023 20:04:49</t>
  </si>
  <si>
    <t>05.07.2023 20:04:50</t>
  </si>
  <si>
    <t>05.07.2023 20:04:52</t>
  </si>
  <si>
    <t>05.07.2023 20:04:53</t>
  </si>
  <si>
    <t>05.07.2023 20:04:55</t>
  </si>
  <si>
    <t>05.07.2023 20:04:56</t>
  </si>
  <si>
    <t>05.07.2023 20:04:58</t>
  </si>
  <si>
    <t>05.07.2023 20:04:59</t>
  </si>
  <si>
    <t>05.07.2023 20:05:01</t>
  </si>
  <si>
    <t>05.07.2023 20:05:02</t>
  </si>
  <si>
    <t>05.07.2023 20:05:47</t>
  </si>
  <si>
    <t>05.07.2023 20:05:50</t>
  </si>
  <si>
    <t>05.07.2023 20:05:52</t>
  </si>
  <si>
    <t>05.07.2023 20:05:55</t>
  </si>
  <si>
    <t>05.07.2023 20:05:56</t>
  </si>
  <si>
    <t>05.07.2023 20:05:58</t>
  </si>
  <si>
    <t>05.07.2023 20:05:59</t>
  </si>
  <si>
    <t>05.07.2023 20:06:04</t>
  </si>
  <si>
    <t>05.07.2023 20:06:05</t>
  </si>
  <si>
    <t>05.07.2023 20:06:07</t>
  </si>
  <si>
    <t>05.07.2023 20:06:08</t>
  </si>
  <si>
    <t>05.07.2023 20:08:56</t>
  </si>
  <si>
    <t>05.07.2023 20:08:58</t>
  </si>
  <si>
    <t>05.07.2023 20:08:59</t>
  </si>
  <si>
    <t>05.07.2023 20:09:01</t>
  </si>
  <si>
    <t>05.07.2023 20:09:02</t>
  </si>
  <si>
    <t>05.07.2023 20:09:04</t>
  </si>
  <si>
    <t>05.07.2023 20:09:05</t>
  </si>
  <si>
    <t>05.07.2023 20:09:07</t>
  </si>
  <si>
    <t>05.07.2023 20:09:08</t>
  </si>
  <si>
    <t>05.07.2023 20:09:10</t>
  </si>
  <si>
    <t>05.07.2023 20:09:11</t>
  </si>
  <si>
    <t>05.07.2023 20:09:13</t>
  </si>
  <si>
    <t>05.07.2023 20:09:14</t>
  </si>
  <si>
    <t>05.07.2023 20:09:17</t>
  </si>
  <si>
    <t>05.07.2023 20:09:19</t>
  </si>
  <si>
    <t>05.07.2023 20:09:20</t>
  </si>
  <si>
    <t>05.07.2023 20:10:23</t>
  </si>
  <si>
    <t>05.07.2023 20:10:25</t>
  </si>
  <si>
    <t>05.07.2023 20:10:26</t>
  </si>
  <si>
    <t>05.07.2023 20:10:28</t>
  </si>
  <si>
    <t>05.07.2023 20:10:29</t>
  </si>
  <si>
    <t>05.07.2023 20:10:31</t>
  </si>
  <si>
    <t>05.07.2023 20:10:32</t>
  </si>
  <si>
    <t>05.07.2023 20:11:22</t>
  </si>
  <si>
    <t>05.07.2023 20:11:23</t>
  </si>
  <si>
    <t>05.07.2023 20:11:28</t>
  </si>
  <si>
    <t>05.07.2023 20:11:29</t>
  </si>
  <si>
    <t>05.07.2023 20:11:31</t>
  </si>
  <si>
    <t>05.07.2023 20:11:34</t>
  </si>
  <si>
    <t>05.07.2023 20:11:46</t>
  </si>
  <si>
    <t>05.07.2023 20:11:47</t>
  </si>
  <si>
    <t>05.07.2023 20:11:49</t>
  </si>
  <si>
    <t>05.07.2023 20:11:50</t>
  </si>
  <si>
    <t>05.07.2023 20:11:52</t>
  </si>
  <si>
    <t>05.07.2023 20:11:53</t>
  </si>
  <si>
    <t>05.07.2023 20:12:10</t>
  </si>
  <si>
    <t>05.07.2023 20:12:11</t>
  </si>
  <si>
    <t>05.07.2023 20:12:13</t>
  </si>
  <si>
    <t>05.07.2023 20:12:14</t>
  </si>
  <si>
    <t>05.07.2023 20:12:16</t>
  </si>
  <si>
    <t>05.07.2023 20:12:17</t>
  </si>
  <si>
    <t>05.07.2023 20:12:19</t>
  </si>
  <si>
    <t>05.07.2023 20:12:31</t>
  </si>
  <si>
    <t>05.07.2023 20:12:32</t>
  </si>
  <si>
    <t>05.07.2023 20:12:34</t>
  </si>
  <si>
    <t>05.07.2023 20:12:35</t>
  </si>
  <si>
    <t>05.07.2023 20:12:37</t>
  </si>
  <si>
    <t>05.07.2023 20:12:38</t>
  </si>
  <si>
    <t>05.07.2023 20:12:40</t>
  </si>
  <si>
    <t>05.07.2023 20:12:41</t>
  </si>
  <si>
    <t>05.07.2023 20:12:43</t>
  </si>
  <si>
    <t>05.07.2023 20:12:44</t>
  </si>
  <si>
    <t>05.07.2023 20:12:47</t>
  </si>
  <si>
    <t>05.07.2023 20:13:52</t>
  </si>
  <si>
    <t>05.07.2023 20:13:53</t>
  </si>
  <si>
    <t>05.07.2023 20:13:55</t>
  </si>
  <si>
    <t>05.07.2023 20:13:56</t>
  </si>
  <si>
    <t>05.07.2023 20:13:58</t>
  </si>
  <si>
    <t>05.07.2023 20:14:02</t>
  </si>
  <si>
    <t>05.07.2023 20:14:04</t>
  </si>
  <si>
    <t>05.07.2023 20:14:05</t>
  </si>
  <si>
    <t>05.07.2023 20:14:07</t>
  </si>
  <si>
    <t>05.07.2023 20:14:08</t>
  </si>
  <si>
    <t>05.07.2023 20:14:10</t>
  </si>
  <si>
    <t>05.07.2023 20:18:14</t>
  </si>
  <si>
    <t>05.07.2023 20:18:16</t>
  </si>
  <si>
    <t>05.07.2023 20:18:17</t>
  </si>
  <si>
    <t>05.07.2023 20:18:19</t>
  </si>
  <si>
    <t>05.07.2023 20:18:20</t>
  </si>
  <si>
    <t>05.07.2023 20:18:22</t>
  </si>
  <si>
    <t>05.07.2023 20:18:23</t>
  </si>
  <si>
    <t>05.07.2023 20:18:25</t>
  </si>
  <si>
    <t>05.07.2023 20:22:11</t>
  </si>
  <si>
    <t>05.07.2023 20:22:13</t>
  </si>
  <si>
    <t>05.07.2023 20:22:14</t>
  </si>
  <si>
    <t>05.07.2023 20:22:16</t>
  </si>
  <si>
    <t>05.07.2023 20:22:17</t>
  </si>
  <si>
    <t>05.07.2023 20:22:19</t>
  </si>
  <si>
    <t>05.07.2023 20:22:20</t>
  </si>
  <si>
    <t>05.07.2023 20:26:01</t>
  </si>
  <si>
    <t>05.07.2023 20:26:02</t>
  </si>
  <si>
    <t>05.07.2023 20:26:04</t>
  </si>
  <si>
    <t>05.07.2023 20:26:05</t>
  </si>
  <si>
    <t>05.07.2023 20:26:07</t>
  </si>
  <si>
    <t>05.07.2023 20:26:08</t>
  </si>
  <si>
    <t>05.07.2023 20:26:10</t>
  </si>
  <si>
    <t>05.07.2023 20:26:11</t>
  </si>
  <si>
    <t>05.07.2023 20:26:13</t>
  </si>
  <si>
    <t>05.07.2023 20:26:14</t>
  </si>
  <si>
    <t>05.07.2023 20:27:17</t>
  </si>
  <si>
    <t>05.07.2023 20:27:18</t>
  </si>
  <si>
    <t>05.07.2023 20:27:20</t>
  </si>
  <si>
    <t>05.07.2023 20:27:21</t>
  </si>
  <si>
    <t>05.07.2023 20:27:23</t>
  </si>
  <si>
    <t>05.07.2023 20:27:24</t>
  </si>
  <si>
    <t>05.07.2023 20:27:26</t>
  </si>
  <si>
    <t>05.07.2023 20:27:27</t>
  </si>
  <si>
    <t>05.07.2023 20:27:30</t>
  </si>
  <si>
    <t>05.07.2023 20:28:48</t>
  </si>
  <si>
    <t>05.07.2023 20:28:50</t>
  </si>
  <si>
    <t>05.07.2023 20:28:51</t>
  </si>
  <si>
    <t>05.07.2023 20:28:53</t>
  </si>
  <si>
    <t>05.07.2023 20:28:54</t>
  </si>
  <si>
    <t>05.07.2023 20:28:56</t>
  </si>
  <si>
    <t>05.07.2023 20:29:08</t>
  </si>
  <si>
    <t>05.07.2023 20:29:36</t>
  </si>
  <si>
    <t>05.07.2023 20:29:38</t>
  </si>
  <si>
    <t>05.07.2023 20:29:39</t>
  </si>
  <si>
    <t>05.07.2023 20:29:41</t>
  </si>
  <si>
    <t>05.07.2023 20:29:47</t>
  </si>
  <si>
    <t>05.07.2023 20:29:48</t>
  </si>
  <si>
    <t>05.07.2023 20:29:50</t>
  </si>
  <si>
    <t>05.07.2023 20:29:51</t>
  </si>
  <si>
    <t>05.07.2023 20:29:53</t>
  </si>
  <si>
    <t>05.07.2023 20:29:54</t>
  </si>
  <si>
    <t>05.07.2023 20:29:56</t>
  </si>
  <si>
    <t>05.07.2023 20:29:57</t>
  </si>
  <si>
    <t>05.07.2023 20:31:42</t>
  </si>
  <si>
    <t>05.07.2023 20:31:44</t>
  </si>
  <si>
    <t>05.07.2023 20:31:45</t>
  </si>
  <si>
    <t>05.07.2023 20:31:47</t>
  </si>
  <si>
    <t>05.07.2023 20:31:48</t>
  </si>
  <si>
    <t>05.07.2023 20:31:50</t>
  </si>
  <si>
    <t>05.07.2023 20:31:51</t>
  </si>
  <si>
    <t>05.07.2023 20:32:24</t>
  </si>
  <si>
    <t>05.07.2023 20:32:26</t>
  </si>
  <si>
    <t>05.07.2023 20:32:27</t>
  </si>
  <si>
    <t>05.07.2023 20:32:29</t>
  </si>
  <si>
    <t>05.07.2023 20:32:30</t>
  </si>
  <si>
    <t>05.07.2023 20:33:14</t>
  </si>
  <si>
    <t>05.07.2023 20:33:15</t>
  </si>
  <si>
    <t>05.07.2023 20:33:17</t>
  </si>
  <si>
    <t>05.07.2023 20:33:18</t>
  </si>
  <si>
    <t>05.07.2023 20:33:20</t>
  </si>
  <si>
    <t>05.07.2023 20:33:23</t>
  </si>
  <si>
    <t>05.07.2023 20:33:44</t>
  </si>
  <si>
    <t>05.07.2023 20:33:45</t>
  </si>
  <si>
    <t>05.07.2023 20:33:47</t>
  </si>
  <si>
    <t>05.07.2023 20:33:48</t>
  </si>
  <si>
    <t>05.07.2023 20:33:50</t>
  </si>
  <si>
    <t>05.07.2023 20:33:53</t>
  </si>
  <si>
    <t>05.07.2023 20:33:54</t>
  </si>
  <si>
    <t>05.07.2023 20:33:56</t>
  </si>
  <si>
    <t>05.07.2023 20:33:57</t>
  </si>
  <si>
    <t>05.07.2023 20:33:59</t>
  </si>
  <si>
    <t>05.07.2023 20:34:54</t>
  </si>
  <si>
    <t>05.07.2023 20:34:56</t>
  </si>
  <si>
    <t>05.07.2023 20:34:57</t>
  </si>
  <si>
    <t>05.07.2023 20:34:59</t>
  </si>
  <si>
    <t>05.07.2023 20:35:00</t>
  </si>
  <si>
    <t>05.07.2023 20:35:03</t>
  </si>
  <si>
    <t>05.07.2023 20:35:05</t>
  </si>
  <si>
    <t>05.07.2023 20:35:06</t>
  </si>
  <si>
    <t>05.07.2023 20:35:08</t>
  </si>
  <si>
    <t>05.07.2023 20:35:09</t>
  </si>
  <si>
    <t>05.07.2023 20:35:11</t>
  </si>
  <si>
    <t>05.07.2023 20:35:14</t>
  </si>
  <si>
    <t>05.07.2023 20:35:15</t>
  </si>
  <si>
    <t>05.07.2023 20:36:14</t>
  </si>
  <si>
    <t>05.07.2023 20:36:15</t>
  </si>
  <si>
    <t>05.07.2023 20:36:17</t>
  </si>
  <si>
    <t>05.07.2023 20:36:18</t>
  </si>
  <si>
    <t>05.07.2023 20:36:20</t>
  </si>
  <si>
    <t>05.07.2023 20:36:21</t>
  </si>
  <si>
    <t>05.07.2023 20:36:23</t>
  </si>
  <si>
    <t>05.07.2023 20:36:24</t>
  </si>
  <si>
    <t>05.07.2023 20:36:28</t>
  </si>
  <si>
    <t>05.07.2023 20:36:30</t>
  </si>
  <si>
    <t>05.07.2023 20:36:31</t>
  </si>
  <si>
    <t>05.07.2023 20:36:33</t>
  </si>
  <si>
    <t>05.07.2023 20:37:09</t>
  </si>
  <si>
    <t>05.07.2023 20:37:10</t>
  </si>
  <si>
    <t>05.07.2023 20:37:12</t>
  </si>
  <si>
    <t>05.07.2023 20:37:42</t>
  </si>
  <si>
    <t>05.07.2023 20:37:43</t>
  </si>
  <si>
    <t>05.07.2023 20:37:45</t>
  </si>
  <si>
    <t>05.07.2023 20:37:46</t>
  </si>
  <si>
    <t>05.07.2023 20:37:48</t>
  </si>
  <si>
    <t>05.07.2023 20:37:49</t>
  </si>
  <si>
    <t>05.07.2023 20:37:51</t>
  </si>
  <si>
    <t>05.07.2023 20:38:13</t>
  </si>
  <si>
    <t>05.07.2023 20:38:15</t>
  </si>
  <si>
    <t>05.07.2023 20:38:16</t>
  </si>
  <si>
    <t>05.07.2023 20:38:18</t>
  </si>
  <si>
    <t>05.07.2023 20:38:19</t>
  </si>
  <si>
    <t>05.07.2023 20:38:21</t>
  </si>
  <si>
    <t>05.07.2023 20:38:40</t>
  </si>
  <si>
    <t>05.07.2023 20:38:42</t>
  </si>
  <si>
    <t>05.07.2023 20:38:43</t>
  </si>
  <si>
    <t>05.07.2023 20:38:45</t>
  </si>
  <si>
    <t>05.07.2023 20:38:46</t>
  </si>
  <si>
    <t>05.07.2023 20:38:48</t>
  </si>
  <si>
    <t>05.07.2023 20:38:49</t>
  </si>
  <si>
    <t>05.07.2023 20:38:51</t>
  </si>
  <si>
    <t>05.07.2023 20:39:06</t>
  </si>
  <si>
    <t>05.07.2023 20:39:07</t>
  </si>
  <si>
    <t>05.07.2023 20:39:09</t>
  </si>
  <si>
    <t>05.07.2023 20:39:10</t>
  </si>
  <si>
    <t>05.07.2023 20:39:12</t>
  </si>
  <si>
    <t>05.07.2023 20:39:13</t>
  </si>
  <si>
    <t>05.07.2023 20:39:15</t>
  </si>
  <si>
    <t>05.07.2023 20:39:48</t>
  </si>
  <si>
    <t>05.07.2023 20:39:49</t>
  </si>
  <si>
    <t>05.07.2023 20:42:42</t>
  </si>
  <si>
    <t>05.07.2023 20:42:43</t>
  </si>
  <si>
    <t>05.07.2023 20:42:45</t>
  </si>
  <si>
    <t>05.07.2023 20:42:46</t>
  </si>
  <si>
    <t>05.07.2023 20:42:48</t>
  </si>
  <si>
    <t>05.07.2023 20:42:51</t>
  </si>
  <si>
    <t>05.07.2023 20:43:55</t>
  </si>
  <si>
    <t>05.07.2023 20:43:58</t>
  </si>
  <si>
    <t>05.07.2023 20:44:00</t>
  </si>
  <si>
    <t>05.07.2023 20:44:01</t>
  </si>
  <si>
    <t>05.07.2023 20:44:03</t>
  </si>
  <si>
    <t>05.07.2023 20:44:04</t>
  </si>
  <si>
    <t>05.07.2023 20:44:06</t>
  </si>
  <si>
    <t>05.07.2023 20:44:10</t>
  </si>
  <si>
    <t>05.07.2023 20:45:46</t>
  </si>
  <si>
    <t>05.07.2023 20:45:48</t>
  </si>
  <si>
    <t>05.07.2023 20:45:49</t>
  </si>
  <si>
    <t>05.07.2023 20:45:51</t>
  </si>
  <si>
    <t>05.07.2023 20:45:52</t>
  </si>
  <si>
    <t>05.07.2023 20:45:54</t>
  </si>
  <si>
    <t>05.07.2023 20:50:55</t>
  </si>
  <si>
    <t>05.07.2023 20:50:57</t>
  </si>
  <si>
    <t>05.07.2023 20:50:58</t>
  </si>
  <si>
    <t>05.07.2023 20:51:00</t>
  </si>
  <si>
    <t>05.07.2023 20:51:01</t>
  </si>
  <si>
    <t>05.07.2023 20:51:03</t>
  </si>
  <si>
    <t>05.07.2023 20:51:28</t>
  </si>
  <si>
    <t>05.07.2023 20:51:30</t>
  </si>
  <si>
    <t>05.07.2023 20:51:31</t>
  </si>
  <si>
    <t>05.07.2023 20:51:33</t>
  </si>
  <si>
    <t>05.07.2023 20:51:34</t>
  </si>
  <si>
    <t>05.07.2023 20:51:36</t>
  </si>
  <si>
    <t>05.07.2023 20:51:37</t>
  </si>
  <si>
    <t>05.07.2023 20:51:57</t>
  </si>
  <si>
    <t>05.07.2023 20:51:58</t>
  </si>
  <si>
    <t>05.07.2023 20:52:00</t>
  </si>
  <si>
    <t>05.07.2023 20:52:01</t>
  </si>
  <si>
    <t>05.07.2023 20:52:03</t>
  </si>
  <si>
    <t>05.07.2023 20:52:04</t>
  </si>
  <si>
    <t>05.07.2023 20:52:06</t>
  </si>
  <si>
    <t>05.07.2023 20:53:07</t>
  </si>
  <si>
    <t>05.07.2023 20:53:09</t>
  </si>
  <si>
    <t>05.07.2023 20:53:10</t>
  </si>
  <si>
    <t>05.07.2023 20:53:12</t>
  </si>
  <si>
    <t>05.07.2023 20:53:13</t>
  </si>
  <si>
    <t>05.07.2023 20:53:16</t>
  </si>
  <si>
    <t>05.07.2023 20:53:17</t>
  </si>
  <si>
    <t>05.07.2023 20:54:43</t>
  </si>
  <si>
    <t>05.07.2023 20:54:46</t>
  </si>
  <si>
    <t>05.07.2023 20:54:47</t>
  </si>
  <si>
    <t>05.07.2023 20:54:49</t>
  </si>
  <si>
    <t>05.07.2023 20:54:50</t>
  </si>
  <si>
    <t>05.07.2023 20:54:52</t>
  </si>
  <si>
    <t>05.07.2023 20:54:53</t>
  </si>
  <si>
    <t>05.07.2023 20:55:56</t>
  </si>
  <si>
    <t>05.07.2023 20:55:58</t>
  </si>
  <si>
    <t>05.07.2023 20:55:59</t>
  </si>
  <si>
    <t>05.07.2023 20:56:01</t>
  </si>
  <si>
    <t>05.07.2023 20:56:02</t>
  </si>
  <si>
    <t>05.07.2023 20:56:04</t>
  </si>
  <si>
    <t>05.07.2023 20:58:28</t>
  </si>
  <si>
    <t>05.07.2023 20:58:29</t>
  </si>
  <si>
    <t>05.07.2023 20:58:31</t>
  </si>
  <si>
    <t>05.07.2023 20:58:32</t>
  </si>
  <si>
    <t>05.07.2023 20:58:34</t>
  </si>
  <si>
    <t>05.07.2023 20:58:35</t>
  </si>
  <si>
    <t>05.07.2023 21:01:01</t>
  </si>
  <si>
    <t>05.07.2023 21:01:02</t>
  </si>
  <si>
    <t>05.07.2023 21:01:04</t>
  </si>
  <si>
    <t>05.07.2023 21:01:05</t>
  </si>
  <si>
    <t>05.07.2023 21:04:46</t>
  </si>
  <si>
    <t>05.07.2023 21:04:47</t>
  </si>
  <si>
    <t>05.07.2023 21:04:49</t>
  </si>
  <si>
    <t>05.07.2023 21:04:50</t>
  </si>
  <si>
    <t>05.07.2023 21:04:52</t>
  </si>
  <si>
    <t>05.07.2023 21:04:53</t>
  </si>
  <si>
    <t>05.07.2023 21:04:56</t>
  </si>
  <si>
    <t>05.07.2023 21:05:55</t>
  </si>
  <si>
    <t>05.07.2023 21:07:34</t>
  </si>
  <si>
    <t>05.07.2023 21:07:35</t>
  </si>
  <si>
    <t>05.07.2023 21:07:38</t>
  </si>
  <si>
    <t>05.07.2023 21:07:40</t>
  </si>
  <si>
    <t>05.07.2023 21:07:41</t>
  </si>
  <si>
    <t>05.07.2023 21:07:43</t>
  </si>
  <si>
    <t>05.07.2023 21:07:44</t>
  </si>
  <si>
    <t>05.07.2023 21:07:46</t>
  </si>
  <si>
    <t>05.07.2023 21:07:47</t>
  </si>
  <si>
    <t>05.07.2023 21:07:49</t>
  </si>
  <si>
    <t>05.07.2023 21:07:50</t>
  </si>
  <si>
    <t>05.07.2023 21:10:47</t>
  </si>
  <si>
    <t>05.07.2023 21:10:49</t>
  </si>
  <si>
    <t>05.07.2023 21:10:50</t>
  </si>
  <si>
    <t>05.07.2023 21:10:52</t>
  </si>
  <si>
    <t>05.07.2023 21:10:53</t>
  </si>
  <si>
    <t>05.07.2023 21:10:55</t>
  </si>
  <si>
    <t>05.07.2023 21:11:14</t>
  </si>
  <si>
    <t>05.07.2023 21:11:16</t>
  </si>
  <si>
    <t>05.07.2023 21:11:17</t>
  </si>
  <si>
    <t>05.07.2023 21:11:19</t>
  </si>
  <si>
    <t>05.07.2023 21:11:20</t>
  </si>
  <si>
    <t>05.07.2023 21:11:22</t>
  </si>
  <si>
    <t>05.07.2023 21:11:23</t>
  </si>
  <si>
    <t>05.07.2023 21:11:25</t>
  </si>
  <si>
    <t>05.07.2023 21:12:34</t>
  </si>
  <si>
    <t>05.07.2023 21:12:35</t>
  </si>
  <si>
    <t>05.07.2023 21:12:38</t>
  </si>
  <si>
    <t>05.07.2023 21:12:40</t>
  </si>
  <si>
    <t>05.07.2023 21:12:41</t>
  </si>
  <si>
    <t>05.07.2023 21:12:43</t>
  </si>
  <si>
    <t>05.07.2023 21:12:44</t>
  </si>
  <si>
    <t>05.07.2023 21:13:58</t>
  </si>
  <si>
    <t>05.07.2023 21:13:59</t>
  </si>
  <si>
    <t>05.07.2023 21:14:01</t>
  </si>
  <si>
    <t>05.07.2023 21:14:02</t>
  </si>
  <si>
    <t>05.07.2023 21:14:04</t>
  </si>
  <si>
    <t>05.07.2023 21:15:41</t>
  </si>
  <si>
    <t>05.07.2023 21:15:44</t>
  </si>
  <si>
    <t>05.07.2023 21:15:46</t>
  </si>
  <si>
    <t>05.07.2023 21:15:47</t>
  </si>
  <si>
    <t>05.07.2023 21:15:49</t>
  </si>
  <si>
    <t>05.07.2023 21:15:50</t>
  </si>
  <si>
    <t>05.07.2023 21:15:52</t>
  </si>
  <si>
    <t>05.07.2023 21:15:53</t>
  </si>
  <si>
    <t>05.07.2023 21:18:32</t>
  </si>
  <si>
    <t>05.07.2023 21:18:34</t>
  </si>
  <si>
    <t>05.07.2023 21:18:35</t>
  </si>
  <si>
    <t>05.07.2023 21:18:37</t>
  </si>
  <si>
    <t>05.07.2023 21:18:38</t>
  </si>
  <si>
    <t>05.07.2023 21:18:40</t>
  </si>
  <si>
    <t>05.07.2023 21:18:41</t>
  </si>
  <si>
    <t>05.07.2023 21:18:55</t>
  </si>
  <si>
    <t>05.07.2023 21:18:56</t>
  </si>
  <si>
    <t>05.07.2023 21:18:58</t>
  </si>
  <si>
    <t>05.07.2023 21:18:59</t>
  </si>
  <si>
    <t>05.07.2023 21:19:01</t>
  </si>
  <si>
    <t>05.07.2023 21:19:02</t>
  </si>
  <si>
    <t>05.07.2023 21:19:04</t>
  </si>
  <si>
    <t>05.07.2023 21:20:35</t>
  </si>
  <si>
    <t>05.07.2023 21:20:37</t>
  </si>
  <si>
    <t>05.07.2023 21:20:38</t>
  </si>
  <si>
    <t>05.07.2023 21:20:40</t>
  </si>
  <si>
    <t>05.07.2023 21:20:47</t>
  </si>
  <si>
    <t>05.07.2023 21:21:52</t>
  </si>
  <si>
    <t>05.07.2023 21:21:53</t>
  </si>
  <si>
    <t>05.07.2023 21:21:55</t>
  </si>
  <si>
    <t>05.07.2023 21:21:56</t>
  </si>
  <si>
    <t>05.07.2023 21:21:58</t>
  </si>
  <si>
    <t>05.07.2023 21:21:59</t>
  </si>
  <si>
    <t>05.07.2023 21:22:01</t>
  </si>
  <si>
    <t>05.07.2023 21:24:16</t>
  </si>
  <si>
    <t>05.07.2023 21:24:19</t>
  </si>
  <si>
    <t>05.07.2023 21:24:20</t>
  </si>
  <si>
    <t>05.07.2023 21:24:22</t>
  </si>
  <si>
    <t>05.07.2023 21:24:23</t>
  </si>
  <si>
    <t>05.07.2023 21:24:25</t>
  </si>
  <si>
    <t>05.07.2023 21:24:26</t>
  </si>
  <si>
    <t>05.07.2023 21:24:32</t>
  </si>
  <si>
    <t>05.07.2023 21:24:34</t>
  </si>
  <si>
    <t>05.07.2023 21:24:35</t>
  </si>
  <si>
    <t>05.07.2023 21:24:37</t>
  </si>
  <si>
    <t>05.07.2023 21:24:38</t>
  </si>
  <si>
    <t>05.07.2023 21:24:40</t>
  </si>
  <si>
    <t>05.07.2023 21:25:05</t>
  </si>
  <si>
    <t>05.07.2023 21:25:07</t>
  </si>
  <si>
    <t>05.07.2023 21:25:08</t>
  </si>
  <si>
    <t>05.07.2023 21:25:10</t>
  </si>
  <si>
    <t>05.07.2023 21:25:11</t>
  </si>
  <si>
    <t>05.07.2023 21:25:13</t>
  </si>
  <si>
    <t>05.07.2023 21:25:17</t>
  </si>
  <si>
    <t>05.07.2023 21:25:19</t>
  </si>
  <si>
    <t>05.07.2023 21:25:20</t>
  </si>
  <si>
    <t>05.07.2023 21:25:22</t>
  </si>
  <si>
    <t>05.07.2023 21:25:23</t>
  </si>
  <si>
    <t>05.07.2023 21:25:26</t>
  </si>
  <si>
    <t>05.07.2023 21:25:28</t>
  </si>
  <si>
    <t>05.07.2023 21:25:34</t>
  </si>
  <si>
    <t>05.07.2023 21:25:35</t>
  </si>
  <si>
    <t>05.07.2023 21:25:37</t>
  </si>
  <si>
    <t>05.07.2023 21:25:38</t>
  </si>
  <si>
    <t>05.07.2023 21:25:43</t>
  </si>
  <si>
    <t>05.07.2023 21:25:44</t>
  </si>
  <si>
    <t>05.07.2023 21:25:46</t>
  </si>
  <si>
    <t>05.07.2023 21:27:07</t>
  </si>
  <si>
    <t>05.07.2023 21:27:08</t>
  </si>
  <si>
    <t>05.07.2023 21:27:10</t>
  </si>
  <si>
    <t>05.07.2023 21:27:11</t>
  </si>
  <si>
    <t>05.07.2023 21:27:13</t>
  </si>
  <si>
    <t>05.07.2023 21:27:14</t>
  </si>
  <si>
    <t>05.07.2023 21:27:16</t>
  </si>
  <si>
    <t>05.07.2023 21:28:11</t>
  </si>
  <si>
    <t>05.07.2023 21:28:13</t>
  </si>
  <si>
    <t>05.07.2023 21:28:14</t>
  </si>
  <si>
    <t>05.07.2023 21:28:16</t>
  </si>
  <si>
    <t>05.07.2023 21:28:17</t>
  </si>
  <si>
    <t>05.07.2023 21:29:02</t>
  </si>
  <si>
    <t>05.07.2023 21:29:03</t>
  </si>
  <si>
    <t>05.07.2023 21:29:05</t>
  </si>
  <si>
    <t>05.07.2023 21:29:06</t>
  </si>
  <si>
    <t>05.07.2023 21:29:08</t>
  </si>
  <si>
    <t>05.07.2023 21:29:09</t>
  </si>
  <si>
    <t>05.07.2023 21:30:12</t>
  </si>
  <si>
    <t>05.07.2023 21:30:14</t>
  </si>
  <si>
    <t>05.07.2023 21:30:15</t>
  </si>
  <si>
    <t>05.07.2023 21:30:17</t>
  </si>
  <si>
    <t>05.07.2023 21:30:18</t>
  </si>
  <si>
    <t>05.07.2023 21:30:20</t>
  </si>
  <si>
    <t>05.07.2023 21:30:24</t>
  </si>
  <si>
    <t>05.07.2023 21:30:26</t>
  </si>
  <si>
    <t>05.07.2023 21:30:27</t>
  </si>
  <si>
    <t>05.07.2023 21:30:29</t>
  </si>
  <si>
    <t>05.07.2023 21:30:30</t>
  </si>
  <si>
    <t>05.07.2023 21:30:32</t>
  </si>
  <si>
    <t>05.07.2023 21:30:35</t>
  </si>
  <si>
    <t>05.07.2023 21:30:36</t>
  </si>
  <si>
    <t>05.07.2023 21:31:44</t>
  </si>
  <si>
    <t>05.07.2023 21:31:45</t>
  </si>
  <si>
    <t>05.07.2023 21:31:47</t>
  </si>
  <si>
    <t>05.07.2023 21:31:48</t>
  </si>
  <si>
    <t>05.07.2023 21:31:51</t>
  </si>
  <si>
    <t>05.07.2023 21:31:53</t>
  </si>
  <si>
    <t>05.07.2023 21:34:42</t>
  </si>
  <si>
    <t>05.07.2023 21:34:44</t>
  </si>
  <si>
    <t>05.07.2023 21:34:47</t>
  </si>
  <si>
    <t>05.07.2023 21:34:48</t>
  </si>
  <si>
    <t>05.07.2023 21:34:50</t>
  </si>
  <si>
    <t>05.07.2023 21:34:51</t>
  </si>
  <si>
    <t>05.07.2023 21:35:05</t>
  </si>
  <si>
    <t>05.07.2023 21:35:08</t>
  </si>
  <si>
    <t>05.07.2023 21:35:09</t>
  </si>
  <si>
    <t>05.07.2023 21:35:12</t>
  </si>
  <si>
    <t>05.07.2023 21:36:36</t>
  </si>
  <si>
    <t>05.07.2023 21:36:38</t>
  </si>
  <si>
    <t>05.07.2023 21:36:39</t>
  </si>
  <si>
    <t>05.07.2023 21:38:00</t>
  </si>
  <si>
    <t>05.07.2023 21:38:02</t>
  </si>
  <si>
    <t>05.07.2023 21:38:03</t>
  </si>
  <si>
    <t>05.07.2023 21:38:05</t>
  </si>
  <si>
    <t>05.07.2023 21:38:06</t>
  </si>
  <si>
    <t>05.07.2023 21:38:08</t>
  </si>
  <si>
    <t>05.07.2023 21:38:09</t>
  </si>
  <si>
    <t>05.07.2023 21:38:11</t>
  </si>
  <si>
    <t>05.07.2023 21:38:12</t>
  </si>
  <si>
    <t>05.07.2023 21:38:30</t>
  </si>
  <si>
    <t>05.07.2023 21:38:32</t>
  </si>
  <si>
    <t>05.07.2023 21:38:33</t>
  </si>
  <si>
    <t>05.07.2023 21:38:36</t>
  </si>
  <si>
    <t>05.07.2023 21:38:38</t>
  </si>
  <si>
    <t>05.07.2023 21:45:23</t>
  </si>
  <si>
    <t>05.07.2023 21:45:24</t>
  </si>
  <si>
    <t>05.07.2023 21:45:26</t>
  </si>
  <si>
    <t>05.07.2023 21:45:27</t>
  </si>
  <si>
    <t>05.07.2023 21:45:30</t>
  </si>
  <si>
    <t>05.07.2023 21:45:32</t>
  </si>
  <si>
    <t>05.07.2023 21:45:41</t>
  </si>
  <si>
    <t>05.07.2023 21:45:42</t>
  </si>
  <si>
    <t>05.07.2023 21:45:44</t>
  </si>
  <si>
    <t>05.07.2023 21:45:45</t>
  </si>
  <si>
    <t>05.07.2023 21:45:47</t>
  </si>
  <si>
    <t>05.07.2023 21:45:48</t>
  </si>
  <si>
    <t>05.07.2023 21:45:50</t>
  </si>
  <si>
    <t>05.07.2023 21:45:51</t>
  </si>
  <si>
    <t>05.07.2023 21:45:53</t>
  </si>
  <si>
    <t>05.07.2023 21:49:02</t>
  </si>
  <si>
    <t>05.07.2023 21:49:03</t>
  </si>
  <si>
    <t>05.07.2023 21:49:05</t>
  </si>
  <si>
    <t>05.07.2023 21:49:06</t>
  </si>
  <si>
    <t>05.07.2023 21:49:11</t>
  </si>
  <si>
    <t>05.07.2023 21:49:15</t>
  </si>
  <si>
    <t>05.07.2023 21:49:44</t>
  </si>
  <si>
    <t>05.07.2023 21:49:45</t>
  </si>
  <si>
    <t>05.07.2023 21:49:47</t>
  </si>
  <si>
    <t>05.07.2023 21:49:48</t>
  </si>
  <si>
    <t>05.07.2023 21:49:50</t>
  </si>
  <si>
    <t>05.07.2023 21:49:53</t>
  </si>
  <si>
    <t>05.07.2023 21:49:57</t>
  </si>
  <si>
    <t>05.07.2023 21:49:59</t>
  </si>
  <si>
    <t>05.07.2023 21:52:59</t>
  </si>
  <si>
    <t>05.07.2023 21:53:02</t>
  </si>
  <si>
    <t>05.07.2023 21:53:03</t>
  </si>
  <si>
    <t>05.07.2023 21:53:05</t>
  </si>
  <si>
    <t>05.07.2023 21:53:06</t>
  </si>
  <si>
    <t>05.07.2023 21:53:08</t>
  </si>
  <si>
    <t>05.07.2023 21:53:09</t>
  </si>
  <si>
    <t>05.07.2023 21:53:27</t>
  </si>
  <si>
    <t>05.07.2023 21:53:28</t>
  </si>
  <si>
    <t>05.07.2023 21:53:30</t>
  </si>
  <si>
    <t>05.07.2023 21:53:31</t>
  </si>
  <si>
    <t>05.07.2023 21:53:33</t>
  </si>
  <si>
    <t>05.07.2023 21:53:34</t>
  </si>
  <si>
    <t>05.07.2023 21:54:49</t>
  </si>
  <si>
    <t>05.07.2023 21:54:51</t>
  </si>
  <si>
    <t>05.07.2023 21:54:52</t>
  </si>
  <si>
    <t>05.07.2023 21:54:54</t>
  </si>
  <si>
    <t>05.07.2023 21:54:55</t>
  </si>
  <si>
    <t>05.07.2023 21:54:57</t>
  </si>
  <si>
    <t>05.07.2023 21:54:58</t>
  </si>
  <si>
    <t>05.07.2023 21:55:51</t>
  </si>
  <si>
    <t>05.07.2023 21:55:52</t>
  </si>
  <si>
    <t>05.07.2023 21:55:54</t>
  </si>
  <si>
    <t>05.07.2023 21:56:07</t>
  </si>
  <si>
    <t>05.07.2023 21:56:09</t>
  </si>
  <si>
    <t>05.07.2023 21:56:10</t>
  </si>
  <si>
    <t>05.07.2023 21:56:12</t>
  </si>
  <si>
    <t>05.07.2023 21:57:43</t>
  </si>
  <si>
    <t>05.07.2023 21:57:45</t>
  </si>
  <si>
    <t>05.07.2023 21:57:46</t>
  </si>
  <si>
    <t>05.07.2023 21:57:48</t>
  </si>
  <si>
    <t>05.07.2023 22:01:24</t>
  </si>
  <si>
    <t>05.07.2023 22:01:25</t>
  </si>
  <si>
    <t>05.07.2023 22:01:27</t>
  </si>
  <si>
    <t>05.07.2023 22:01:28</t>
  </si>
  <si>
    <t>05.07.2023 22:01:30</t>
  </si>
  <si>
    <t>05.07.2023 22:01:31</t>
  </si>
  <si>
    <t>05.07.2023 22:01:33</t>
  </si>
  <si>
    <t>05.07.2023 22:05:43</t>
  </si>
  <si>
    <t>05.07.2023 22:05:46</t>
  </si>
  <si>
    <t>05.07.2023 22:05:48</t>
  </si>
  <si>
    <t>05.07.2023 22:05:49</t>
  </si>
  <si>
    <t>05.07.2023 22:05:51</t>
  </si>
  <si>
    <t>05.07.2023 22:05:52</t>
  </si>
  <si>
    <t>05.07.2023 22:05:54</t>
  </si>
  <si>
    <t>05.07.2023 22:05:55</t>
  </si>
  <si>
    <t>05.07.2023 22:07:06</t>
  </si>
  <si>
    <t>05.07.2023 22:07:07</t>
  </si>
  <si>
    <t>05.07.2023 22:07:09</t>
  </si>
  <si>
    <t>05.07.2023 22:07:10</t>
  </si>
  <si>
    <t>05.07.2023 22:07:12</t>
  </si>
  <si>
    <t>05.07.2023 22:07:13</t>
  </si>
  <si>
    <t>05.07.2023 22:07:15</t>
  </si>
  <si>
    <t>05.07.2023 22:07:25</t>
  </si>
  <si>
    <t>05.07.2023 22:07:27</t>
  </si>
  <si>
    <t>05.07.2023 22:07:28</t>
  </si>
  <si>
    <t>05.07.2023 22:07:30</t>
  </si>
  <si>
    <t>05.07.2023 22:07:31</t>
  </si>
  <si>
    <t>05.07.2023 22:07:36</t>
  </si>
  <si>
    <t>05.07.2023 22:10:25</t>
  </si>
  <si>
    <t>05.07.2023 22:10:27</t>
  </si>
  <si>
    <t>05.07.2023 22:10:28</t>
  </si>
  <si>
    <t>05.07.2023 22:10:30</t>
  </si>
  <si>
    <t>05.07.2023 22:10:33</t>
  </si>
  <si>
    <t>05.07.2023 22:12:22</t>
  </si>
  <si>
    <t>05.07.2023 22:12:24</t>
  </si>
  <si>
    <t>05.07.2023 22:12:25</t>
  </si>
  <si>
    <t>05.07.2023 22:12:27</t>
  </si>
  <si>
    <t>05.07.2023 22:12:28</t>
  </si>
  <si>
    <t>05.07.2023 22:12:30</t>
  </si>
  <si>
    <t>05.07.2023 22:12:31</t>
  </si>
  <si>
    <t>05.07.2023 22:12:33</t>
  </si>
  <si>
    <t>05.07.2023 22:12:34</t>
  </si>
  <si>
    <t>05.07.2023 22:14:04</t>
  </si>
  <si>
    <t>05.07.2023 22:14:06</t>
  </si>
  <si>
    <t>05.07.2023 22:14:07</t>
  </si>
  <si>
    <t>05.07.2023 22:14:09</t>
  </si>
  <si>
    <t>05.07.2023 22:14:10</t>
  </si>
  <si>
    <t>05.07.2023 22:14:12</t>
  </si>
  <si>
    <t>05.07.2023 22:14:13</t>
  </si>
  <si>
    <t>05.07.2023 22:18:43</t>
  </si>
  <si>
    <t>05.07.2023 22:18:45</t>
  </si>
  <si>
    <t>05.07.2023 22:18:49</t>
  </si>
  <si>
    <t>05.07.2023 22:18:51</t>
  </si>
  <si>
    <t>05.07.2023 22:18:54</t>
  </si>
  <si>
    <t>05.07.2023 22:21:13</t>
  </si>
  <si>
    <t>05.07.2023 22:21:15</t>
  </si>
  <si>
    <t>05.07.2023 22:21:16</t>
  </si>
  <si>
    <t>05.07.2023 22:21:18</t>
  </si>
  <si>
    <t>05.07.2023 22:21:19</t>
  </si>
  <si>
    <t>05.07.2023 22:21:21</t>
  </si>
  <si>
    <t>05.07.2023 22:21:22</t>
  </si>
  <si>
    <t>05.07.2023 22:31:45</t>
  </si>
  <si>
    <t>05.07.2023 22:31:46</t>
  </si>
  <si>
    <t>05.07.2023 22:31:48</t>
  </si>
  <si>
    <t>05.07.2023 22:31:49</t>
  </si>
  <si>
    <t>05.07.2023 22:32:10</t>
  </si>
  <si>
    <t>05.07.2023 22:32:12</t>
  </si>
  <si>
    <t>05.07.2023 22:32:13</t>
  </si>
  <si>
    <t>05.07.2023 22:32:15</t>
  </si>
  <si>
    <t>05.07.2023 22:32:16</t>
  </si>
  <si>
    <t>05.07.2023 22:32:19</t>
  </si>
  <si>
    <t>05.07.2023 22:34:04</t>
  </si>
  <si>
    <t>05.07.2023 22:34:06</t>
  </si>
  <si>
    <t>05.07.2023 22:34:07</t>
  </si>
  <si>
    <t>05.07.2023 22:34:09</t>
  </si>
  <si>
    <t>05.07.2023 22:34:12</t>
  </si>
  <si>
    <t>05.07.2023 22:34:13</t>
  </si>
  <si>
    <t>05.07.2023 22:34:15</t>
  </si>
  <si>
    <t>05.07.2023 22:35:43</t>
  </si>
  <si>
    <t>05.07.2023 22:35:45</t>
  </si>
  <si>
    <t>05.07.2023 22:35:46</t>
  </si>
  <si>
    <t>05.07.2023 22:35:48</t>
  </si>
  <si>
    <t>05.07.2023 22:35:49</t>
  </si>
  <si>
    <t>05.07.2023 22:35:51</t>
  </si>
  <si>
    <t>05.07.2023 22:35:52</t>
  </si>
  <si>
    <t>05.07.2023 22:35:54</t>
  </si>
  <si>
    <t>05.07.2023 22:36:16</t>
  </si>
  <si>
    <t>05.07.2023 22:36:18</t>
  </si>
  <si>
    <t>05.07.2023 22:36:19</t>
  </si>
  <si>
    <t>05.07.2023 22:36:21</t>
  </si>
  <si>
    <t>05.07.2023 22:36:22</t>
  </si>
  <si>
    <t>05.07.2023 23:01:10</t>
  </si>
  <si>
    <t>05.07.2023 23:01:12</t>
  </si>
  <si>
    <t>05.07.2023 23:01:13</t>
  </si>
  <si>
    <t>05.07.2023 23:01:15</t>
  </si>
  <si>
    <t>05.07.2023 23:01:16</t>
  </si>
  <si>
    <t>05.07.2023 23:01:18</t>
  </si>
  <si>
    <t>05.07.2023 23:01:19</t>
  </si>
  <si>
    <t>05.07.2023 23:01:21</t>
  </si>
  <si>
    <t>05.07.2023 23:08:40</t>
  </si>
  <si>
    <t>05.07.2023 23:08:42</t>
  </si>
  <si>
    <t>05.07.2023 23:08:43</t>
  </si>
  <si>
    <t>05.07.2023 23:08:46</t>
  </si>
  <si>
    <t>05.07.2023 23:08:48</t>
  </si>
  <si>
    <t>05.07.2023 23:08:49</t>
  </si>
  <si>
    <t>05.07.2023 23:08:51</t>
  </si>
  <si>
    <t>05.07.2023 23:08:52</t>
  </si>
  <si>
    <t>05.07.2023 23:17:58</t>
  </si>
  <si>
    <t>05.07.2023 23:18:00</t>
  </si>
  <si>
    <t>05.07.2023 23:18:03</t>
  </si>
  <si>
    <t>05.07.2023 23:18:04</t>
  </si>
  <si>
    <t>05.07.2023 23:18:06</t>
  </si>
  <si>
    <t>05.07.2023 23:18:07</t>
  </si>
  <si>
    <t>05.07.2023 23:25:12</t>
  </si>
  <si>
    <t>05.07.2023 23:25:13</t>
  </si>
  <si>
    <t>05.07.2023 23:25:15</t>
  </si>
  <si>
    <t>05.07.2023 23:25:16</t>
  </si>
  <si>
    <t>05.07.2023 23:25:18</t>
  </si>
  <si>
    <t>05.07.2023 23:25:19</t>
  </si>
  <si>
    <t>05.07.2023 23:30:10</t>
  </si>
  <si>
    <t>05.07.2023 23:30:12</t>
  </si>
  <si>
    <t>05.07.2023 23:30:13</t>
  </si>
  <si>
    <t>05.07.2023 23:30:15</t>
  </si>
  <si>
    <t>05.07.2023 23:30:16</t>
  </si>
  <si>
    <t>05.07.2023 23:30:18</t>
  </si>
  <si>
    <t>05.07.2023 23:30:19</t>
  </si>
  <si>
    <t>06.07.2023 00:17:18</t>
  </si>
  <si>
    <t>06.07.2023 00:17:19</t>
  </si>
  <si>
    <t>06.07.2023 00:17:21</t>
  </si>
  <si>
    <t>06.07.2023 00:17:24</t>
  </si>
  <si>
    <t>06.07.2023 00:19:54</t>
  </si>
  <si>
    <t>06.07.2023 00:19:55</t>
  </si>
  <si>
    <t>06.07.2023 00:19:57</t>
  </si>
  <si>
    <t>06.07.2023 00:19:58</t>
  </si>
  <si>
    <t>06.07.2023 00:20:00</t>
  </si>
  <si>
    <t>06.07.2023 00:20:01</t>
  </si>
  <si>
    <t>06.07.2023 00:20:03</t>
  </si>
  <si>
    <t>06.07.2023 00:31:37</t>
  </si>
  <si>
    <t>06.07.2023 00:31:39</t>
  </si>
  <si>
    <t>06.07.2023 00:31:40</t>
  </si>
  <si>
    <t>06.07.2023 00:31:42</t>
  </si>
  <si>
    <t>06.07.2023 00:31:45</t>
  </si>
  <si>
    <t>06.07.2023 01:33:07</t>
  </si>
  <si>
    <t>06.07.2023 01:33:09</t>
  </si>
  <si>
    <t>06.07.2023 01:33:10</t>
  </si>
  <si>
    <t>06.07.2023 01:33:12</t>
  </si>
  <si>
    <t>06.07.2023 01:33:13</t>
  </si>
  <si>
    <t>06.07.2023 01:45:24</t>
  </si>
  <si>
    <t>06.07.2023 01:45:27</t>
  </si>
  <si>
    <t>06.07.2023 01:45:28</t>
  </si>
  <si>
    <t>06.07.2023 01:45:30</t>
  </si>
  <si>
    <t>06.07.2023 01:45:31</t>
  </si>
  <si>
    <t>06.07.2023 01:45:33</t>
  </si>
  <si>
    <t>06.07.2023 02:58:52</t>
  </si>
  <si>
    <t>06.07.2023 02:58:55</t>
  </si>
  <si>
    <t>06.07.2023 02:58:57</t>
  </si>
  <si>
    <t>06.07.2023 02:58:58</t>
  </si>
  <si>
    <t>06.07.2023 02:59:00</t>
  </si>
  <si>
    <t>06.07.2023 02:59:01</t>
  </si>
  <si>
    <t>06.07.2023 02:59:03</t>
  </si>
  <si>
    <t>06.07.2023 02:59:04</t>
  </si>
  <si>
    <t>06.07.2023 02:59:06</t>
  </si>
  <si>
    <t>06.07.2023 03:07:58</t>
  </si>
  <si>
    <t>06.07.2023 03:07:59</t>
  </si>
  <si>
    <t>06.07.2023 03:08:01</t>
  </si>
  <si>
    <t>06.07.2023 03:08:02</t>
  </si>
  <si>
    <t>06.07.2023 03:08:04</t>
  </si>
  <si>
    <t>06.07.2023 03:32:10</t>
  </si>
  <si>
    <t>06.07.2023 03:32:11</t>
  </si>
  <si>
    <t>06.07.2023 03:32:13</t>
  </si>
  <si>
    <t>06.07.2023 03:32:14</t>
  </si>
  <si>
    <t>06.07.2023 03:32:16</t>
  </si>
  <si>
    <t>06.07.2023 03:32:17</t>
  </si>
  <si>
    <t>06.07.2023 03:32:19</t>
  </si>
  <si>
    <t>06.07.2023 03:32:20</t>
  </si>
  <si>
    <t>06.07.2023 03:32:22</t>
  </si>
  <si>
    <t>06.07.2023 03:41:17</t>
  </si>
  <si>
    <t>06.07.2023 03:41:19</t>
  </si>
  <si>
    <t>06.07.2023 03:41:20</t>
  </si>
  <si>
    <t>06.07.2023 03:41:22</t>
  </si>
  <si>
    <t>06.07.2023 03:41:23</t>
  </si>
  <si>
    <t>06.07.2023 03:41:25</t>
  </si>
  <si>
    <t>06.07.2023 03:44:13</t>
  </si>
  <si>
    <t>06.07.2023 03:44:14</t>
  </si>
  <si>
    <t>06.07.2023 03:44:16</t>
  </si>
  <si>
    <t>06.07.2023 03:44:17</t>
  </si>
  <si>
    <t>06.07.2023 03:44:19</t>
  </si>
  <si>
    <t>06.07.2023 03:44:20</t>
  </si>
  <si>
    <t>06.07.2023 03:44:22</t>
  </si>
  <si>
    <t>06.07.2023 04:14:25</t>
  </si>
  <si>
    <t>06.07.2023 04:14:26</t>
  </si>
  <si>
    <t>06.07.2023 04:14:28</t>
  </si>
  <si>
    <t>06.07.2023 04:14:31</t>
  </si>
  <si>
    <t>06.07.2023 04:14:32</t>
  </si>
  <si>
    <t>06.07.2023 04:14:34</t>
  </si>
  <si>
    <t>06.07.2023 04:14:35</t>
  </si>
  <si>
    <t>06.07.2023 04:14:37</t>
  </si>
  <si>
    <t>06.07.2023 04:19:35</t>
  </si>
  <si>
    <t>06.07.2023 04:19:37</t>
  </si>
  <si>
    <t>06.07.2023 04:19:38</t>
  </si>
  <si>
    <t>06.07.2023 04:19:40</t>
  </si>
  <si>
    <t>06.07.2023 04:19:41</t>
  </si>
  <si>
    <t>06.07.2023 04:23:53</t>
  </si>
  <si>
    <t>06.07.2023 04:23:55</t>
  </si>
  <si>
    <t>06.07.2023 04:23:56</t>
  </si>
  <si>
    <t>06.07.2023 04:26:38</t>
  </si>
  <si>
    <t>06.07.2023 04:26:43</t>
  </si>
  <si>
    <t>06.07.2023 04:26:44</t>
  </si>
  <si>
    <t>06.07.2023 04:26:46</t>
  </si>
  <si>
    <t>06.07.2023 04:26:47</t>
  </si>
  <si>
    <t>06.07.2023 04:46:59</t>
  </si>
  <si>
    <t>06.07.2023 04:47:02</t>
  </si>
  <si>
    <t>06.07.2023 04:47:04</t>
  </si>
  <si>
    <t>06.07.2023 04:47:05</t>
  </si>
  <si>
    <t>06.07.2023 04:47:07</t>
  </si>
  <si>
    <t>06.07.2023 04:47:20</t>
  </si>
  <si>
    <t>06.07.2023 04:47:23</t>
  </si>
  <si>
    <t>06.07.2023 04:47:26</t>
  </si>
  <si>
    <t>06.07.2023 04:47:28</t>
  </si>
  <si>
    <t>06.07.2023 04:47:29</t>
  </si>
  <si>
    <t>06.07.2023 04:47:31</t>
  </si>
  <si>
    <t>06.07.2023 04:47:32</t>
  </si>
  <si>
    <t>06.07.2023 04:48:43</t>
  </si>
  <si>
    <t>06.07.2023 04:48:44</t>
  </si>
  <si>
    <t>06.07.2023 04:48:46</t>
  </si>
  <si>
    <t>06.07.2023 04:48:49</t>
  </si>
  <si>
    <t>06.07.2023 04:48:50</t>
  </si>
  <si>
    <t>06.07.2023 04:49:42</t>
  </si>
  <si>
    <t>06.07.2023 04:49:44</t>
  </si>
  <si>
    <t>06.07.2023 04:49:47</t>
  </si>
  <si>
    <t>06.07.2023 04:49:48</t>
  </si>
  <si>
    <t>06.07.2023 04:49:50</t>
  </si>
  <si>
    <t>06.07.2023 04:53:32</t>
  </si>
  <si>
    <t>06.07.2023 04:53:33</t>
  </si>
  <si>
    <t>06.07.2023 04:53:35</t>
  </si>
  <si>
    <t>06.07.2023 04:53:36</t>
  </si>
  <si>
    <t>06.07.2023 04:53:38</t>
  </si>
  <si>
    <t>06.07.2023 04:53:39</t>
  </si>
  <si>
    <t>06.07.2023 04:55:00</t>
  </si>
  <si>
    <t>06.07.2023 04:55:05</t>
  </si>
  <si>
    <t>06.07.2023 04:55:06</t>
  </si>
  <si>
    <t>06.07.2023 04:55:08</t>
  </si>
  <si>
    <t>06.07.2023 04:55:09</t>
  </si>
  <si>
    <t>06.07.2023 04:58:48</t>
  </si>
  <si>
    <t>06.07.2023 04:58:50</t>
  </si>
  <si>
    <t>06.07.2023 04:58:51</t>
  </si>
  <si>
    <t>06.07.2023 04:58:53</t>
  </si>
  <si>
    <t>06.07.2023 04:58:54</t>
  </si>
  <si>
    <t>06.07.2023 04:58:56</t>
  </si>
  <si>
    <t>06.07.2023 04:58:57</t>
  </si>
  <si>
    <t>06.07.2023 04:58:59</t>
  </si>
  <si>
    <t>06.07.2023 05:01:24</t>
  </si>
  <si>
    <t>06.07.2023 05:01:26</t>
  </si>
  <si>
    <t>06.07.2023 05:01:27</t>
  </si>
  <si>
    <t>06.07.2023 05:01:29</t>
  </si>
  <si>
    <t>06.07.2023 05:01:30</t>
  </si>
  <si>
    <t>06.07.2023 05:01:32</t>
  </si>
  <si>
    <t>06.07.2023 05:01:33</t>
  </si>
  <si>
    <t>06.07.2023 05:04:42</t>
  </si>
  <si>
    <t>06.07.2023 05:04:44</t>
  </si>
  <si>
    <t>06.07.2023 05:04:45</t>
  </si>
  <si>
    <t>06.07.2023 05:07:35</t>
  </si>
  <si>
    <t>06.07.2023 05:07:36</t>
  </si>
  <si>
    <t>06.07.2023 05:07:39</t>
  </si>
  <si>
    <t>06.07.2023 05:07:41</t>
  </si>
  <si>
    <t>06.07.2023 05:07:42</t>
  </si>
  <si>
    <t>06.07.2023 05:13:39</t>
  </si>
  <si>
    <t>06.07.2023 05:16:57</t>
  </si>
  <si>
    <t>06.07.2023 05:16:59</t>
  </si>
  <si>
    <t>06.07.2023 05:17:00</t>
  </si>
  <si>
    <t>06.07.2023 05:17:03</t>
  </si>
  <si>
    <t>06.07.2023 05:17:05</t>
  </si>
  <si>
    <t>06.07.2023 05:17:06</t>
  </si>
  <si>
    <t>06.07.2023 05:17:08</t>
  </si>
  <si>
    <t>06.07.2023 05:17:17</t>
  </si>
  <si>
    <t>06.07.2023 05:17:18</t>
  </si>
  <si>
    <t>06.07.2023 05:17:20</t>
  </si>
  <si>
    <t>06.07.2023 05:17:21</t>
  </si>
  <si>
    <t>06.07.2023 05:17:23</t>
  </si>
  <si>
    <t>06.07.2023 05:30:00</t>
  </si>
  <si>
    <t>06.07.2023 05:30:02</t>
  </si>
  <si>
    <t>06.07.2023 05:30:03</t>
  </si>
  <si>
    <t>06.07.2023 05:30:05</t>
  </si>
  <si>
    <t>06.07.2023 05:30:06</t>
  </si>
  <si>
    <t>06.07.2023 05:30:08</t>
  </si>
  <si>
    <t>06.07.2023 05:30:39</t>
  </si>
  <si>
    <t>06.07.2023 05:30:41</t>
  </si>
  <si>
    <t>06.07.2023 05:30:42</t>
  </si>
  <si>
    <t>06.07.2023 05:30:44</t>
  </si>
  <si>
    <t>06.07.2023 05:30:45</t>
  </si>
  <si>
    <t>06.07.2023 05:32:38</t>
  </si>
  <si>
    <t>06.07.2023 05:32:39</t>
  </si>
  <si>
    <t>06.07.2023 05:32:41</t>
  </si>
  <si>
    <t>06.07.2023 05:32:42</t>
  </si>
  <si>
    <t>06.07.2023 05:32:44</t>
  </si>
  <si>
    <t>06.07.2023 05:32:45</t>
  </si>
  <si>
    <t>06.07.2023 05:33:39</t>
  </si>
  <si>
    <t>06.07.2023 05:33:41</t>
  </si>
  <si>
    <t>06.07.2023 05:33:42</t>
  </si>
  <si>
    <t>06.07.2023 05:33:44</t>
  </si>
  <si>
    <t>06.07.2023 05:33:45</t>
  </si>
  <si>
    <t>06.07.2023 05:33:47</t>
  </si>
  <si>
    <t>06.07.2023 05:33:48</t>
  </si>
  <si>
    <t>06.07.2023 05:33:50</t>
  </si>
  <si>
    <t>06.07.2023 05:35:08</t>
  </si>
  <si>
    <t>06.07.2023 05:35:09</t>
  </si>
  <si>
    <t>06.07.2023 05:35:11</t>
  </si>
  <si>
    <t>06.07.2023 05:35:14</t>
  </si>
  <si>
    <t>06.07.2023 05:35:15</t>
  </si>
  <si>
    <t>06.07.2023 05:35:17</t>
  </si>
  <si>
    <t>06.07.2023 05:39:15</t>
  </si>
  <si>
    <t>06.07.2023 05:39:16</t>
  </si>
  <si>
    <t>06.07.2023 05:39:18</t>
  </si>
  <si>
    <t>06.07.2023 05:39:19</t>
  </si>
  <si>
    <t>06.07.2023 05:39:21</t>
  </si>
  <si>
    <t>06.07.2023 05:39:22</t>
  </si>
  <si>
    <t>06.07.2023 05:39:24</t>
  </si>
  <si>
    <t>06.07.2023 05:39:25</t>
  </si>
  <si>
    <t>06.07.2023 05:39:27</t>
  </si>
  <si>
    <t>06.07.2023 05:39:28</t>
  </si>
  <si>
    <t>06.07.2023 05:39:30</t>
  </si>
  <si>
    <t>06.07.2023 05:40:31</t>
  </si>
  <si>
    <t>06.07.2023 05:40:33</t>
  </si>
  <si>
    <t>06.07.2023 05:40:34</t>
  </si>
  <si>
    <t>06.07.2023 05:40:36</t>
  </si>
  <si>
    <t>06.07.2023 05:40:37</t>
  </si>
  <si>
    <t>06.07.2023 05:40:39</t>
  </si>
  <si>
    <t>06.07.2023 05:40:40</t>
  </si>
  <si>
    <t>06.07.2023 05:42:04</t>
  </si>
  <si>
    <t>06.07.2023 05:42:06</t>
  </si>
  <si>
    <t>06.07.2023 05:42:10</t>
  </si>
  <si>
    <t>06.07.2023 05:42:12</t>
  </si>
  <si>
    <t>06.07.2023 05:42:13</t>
  </si>
  <si>
    <t>06.07.2023 05:43:03</t>
  </si>
  <si>
    <t>06.07.2023 05:43:06</t>
  </si>
  <si>
    <t>06.07.2023 05:43:07</t>
  </si>
  <si>
    <t>06.07.2023 05:43:09</t>
  </si>
  <si>
    <t>06.07.2023 05:43:10</t>
  </si>
  <si>
    <t>06.07.2023 05:43:12</t>
  </si>
  <si>
    <t>06.07.2023 05:43:27</t>
  </si>
  <si>
    <t>06.07.2023 05:43:28</t>
  </si>
  <si>
    <t>06.07.2023 05:43:30</t>
  </si>
  <si>
    <t>06.07.2023 05:43:31</t>
  </si>
  <si>
    <t>06.07.2023 05:43:33</t>
  </si>
  <si>
    <t>06.07.2023 05:43:34</t>
  </si>
  <si>
    <t>06.07.2023 05:43:52</t>
  </si>
  <si>
    <t>06.07.2023 05:43:54</t>
  </si>
  <si>
    <t>06.07.2023 05:43:55</t>
  </si>
  <si>
    <t>06.07.2023 05:43:57</t>
  </si>
  <si>
    <t>06.07.2023 05:43:58</t>
  </si>
  <si>
    <t>06.07.2023 05:44:00</t>
  </si>
  <si>
    <t>06.07.2023 05:44:01</t>
  </si>
  <si>
    <t>06.07.2023 05:44:03</t>
  </si>
  <si>
    <t>06.07.2023 05:44:04</t>
  </si>
  <si>
    <t>06.07.2023 05:44:06</t>
  </si>
  <si>
    <t>06.07.2023 05:44:07</t>
  </si>
  <si>
    <t>06.07.2023 05:44:09</t>
  </si>
  <si>
    <t>06.07.2023 05:44:10</t>
  </si>
  <si>
    <t>06.07.2023 05:44:52</t>
  </si>
  <si>
    <t>06.07.2023 05:44:54</t>
  </si>
  <si>
    <t>06.07.2023 05:44:55</t>
  </si>
  <si>
    <t>06.07.2023 05:44:57</t>
  </si>
  <si>
    <t>06.07.2023 05:44:58</t>
  </si>
  <si>
    <t>06.07.2023 05:45:00</t>
  </si>
  <si>
    <t>06.07.2023 05:45:01</t>
  </si>
  <si>
    <t>06.07.2023 05:45:03</t>
  </si>
  <si>
    <t>06.07.2023 05:45:04</t>
  </si>
  <si>
    <t>06.07.2023 05:47:48</t>
  </si>
  <si>
    <t>06.07.2023 05:47:49</t>
  </si>
  <si>
    <t>06.07.2023 05:47:51</t>
  </si>
  <si>
    <t>06.07.2023 05:47:52</t>
  </si>
  <si>
    <t>06.07.2023 05:47:54</t>
  </si>
  <si>
    <t>06.07.2023 05:47:55</t>
  </si>
  <si>
    <t>06.07.2023 05:47:57</t>
  </si>
  <si>
    <t>06.07.2023 05:48:37</t>
  </si>
  <si>
    <t>06.07.2023 05:48:42</t>
  </si>
  <si>
    <t>06.07.2023 05:48:43</t>
  </si>
  <si>
    <t>06.07.2023 05:48:45</t>
  </si>
  <si>
    <t>06.07.2023 05:48:46</t>
  </si>
  <si>
    <t>06.07.2023 05:48:48</t>
  </si>
  <si>
    <t>06.07.2023 05:48:51</t>
  </si>
  <si>
    <t>06.07.2023 05:52:18</t>
  </si>
  <si>
    <t>06.07.2023 05:52:19</t>
  </si>
  <si>
    <t>06.07.2023 05:52:21</t>
  </si>
  <si>
    <t>06.07.2023 05:52:22</t>
  </si>
  <si>
    <t>06.07.2023 05:52:24</t>
  </si>
  <si>
    <t>06.07.2023 05:52:25</t>
  </si>
  <si>
    <t>06.07.2023 05:52:27</t>
  </si>
  <si>
    <t>06.07.2023 05:52:28</t>
  </si>
  <si>
    <t>06.07.2023 05:53:46</t>
  </si>
  <si>
    <t>06.07.2023 05:53:48</t>
  </si>
  <si>
    <t>06.07.2023 05:53:49</t>
  </si>
  <si>
    <t>06.07.2023 05:53:51</t>
  </si>
  <si>
    <t>06.07.2023 05:53:52</t>
  </si>
  <si>
    <t>06.07.2023 05:53:54</t>
  </si>
  <si>
    <t>06.07.2023 05:53:55</t>
  </si>
  <si>
    <t>06.07.2023 05:53:58</t>
  </si>
  <si>
    <t>06.07.2023 05:54:00</t>
  </si>
  <si>
    <t>06.07.2023 05:54:01</t>
  </si>
  <si>
    <t>06.07.2023 05:54:03</t>
  </si>
  <si>
    <t>06.07.2023 05:54:04</t>
  </si>
  <si>
    <t>06.07.2023 05:54:06</t>
  </si>
  <si>
    <t>06.07.2023 05:54:07</t>
  </si>
  <si>
    <t>06.07.2023 05:54:09</t>
  </si>
  <si>
    <t>06.07.2023 05:54:12</t>
  </si>
  <si>
    <t>06.07.2023 05:54:13</t>
  </si>
  <si>
    <t>06.07.2023 05:54:15</t>
  </si>
  <si>
    <t>06.07.2023 05:54:16</t>
  </si>
  <si>
    <t>06.07.2023 05:54:18</t>
  </si>
  <si>
    <t>06.07.2023 05:54:19</t>
  </si>
  <si>
    <t>06.07.2023 05:54:21</t>
  </si>
  <si>
    <t>06.07.2023 05:54:22</t>
  </si>
  <si>
    <t>06.07.2023 05:54:25</t>
  </si>
  <si>
    <t>06.07.2023 05:54:30</t>
  </si>
  <si>
    <t>06.07.2023 05:54:31</t>
  </si>
  <si>
    <t>06.07.2023 05:54:33</t>
  </si>
  <si>
    <t>06.07.2023 05:57:10</t>
  </si>
  <si>
    <t>06.07.2023 05:57:12</t>
  </si>
  <si>
    <t>06.07.2023 05:57:13</t>
  </si>
  <si>
    <t>06.07.2023 05:57:15</t>
  </si>
  <si>
    <t>06.07.2023 05:57:16</t>
  </si>
  <si>
    <t>06.07.2023 05:57:18</t>
  </si>
  <si>
    <t>06.07.2023 05:58:07</t>
  </si>
  <si>
    <t>06.07.2023 05:58:09</t>
  </si>
  <si>
    <t>06.07.2023 05:58:10</t>
  </si>
  <si>
    <t>06.07.2023 05:58:12</t>
  </si>
  <si>
    <t>06.07.2023 05:58:13</t>
  </si>
  <si>
    <t>06.07.2023 05:58:15</t>
  </si>
  <si>
    <t>06.07.2023 05:58:21</t>
  </si>
  <si>
    <t>06.07.2023 05:58:22</t>
  </si>
  <si>
    <t>06.07.2023 05:58:24</t>
  </si>
  <si>
    <t>06.07.2023 05:58:25</t>
  </si>
  <si>
    <t>06.07.2023 05:58:27</t>
  </si>
  <si>
    <t>06.07.2023 05:58:28</t>
  </si>
  <si>
    <t>06.07.2023 05:58:30</t>
  </si>
  <si>
    <t>06.07.2023 05:58:48</t>
  </si>
  <si>
    <t>06.07.2023 05:58:49</t>
  </si>
  <si>
    <t>06.07.2023 05:58:51</t>
  </si>
  <si>
    <t>06.07.2023 05:58:52</t>
  </si>
  <si>
    <t>06.07.2023 05:58:54</t>
  </si>
  <si>
    <t>06.07.2023 05:58:55</t>
  </si>
  <si>
    <t>06.07.2023 06:00:33</t>
  </si>
  <si>
    <t>06.07.2023 06:00:34</t>
  </si>
  <si>
    <t>06.07.2023 06:00:36</t>
  </si>
  <si>
    <t>06.07.2023 06:00:37</t>
  </si>
  <si>
    <t>06.07.2023 06:00:39</t>
  </si>
  <si>
    <t>06.07.2023 06:00:40</t>
  </si>
  <si>
    <t>06.07.2023 06:00:42</t>
  </si>
  <si>
    <t>06.07.2023 06:04:03</t>
  </si>
  <si>
    <t>06.07.2023 06:04:04</t>
  </si>
  <si>
    <t>06.07.2023 06:04:07</t>
  </si>
  <si>
    <t>06.07.2023 06:04:09</t>
  </si>
  <si>
    <t>06.07.2023 06:04:10</t>
  </si>
  <si>
    <t>06.07.2023 06:04:48</t>
  </si>
  <si>
    <t>06.07.2023 06:04:49</t>
  </si>
  <si>
    <t>06.07.2023 06:04:51</t>
  </si>
  <si>
    <t>06.07.2023 06:04:55</t>
  </si>
  <si>
    <t>06.07.2023 06:04:57</t>
  </si>
  <si>
    <t>06.07.2023 06:04:58</t>
  </si>
  <si>
    <t>06.07.2023 06:05:00</t>
  </si>
  <si>
    <t>06.07.2023 06:05:01</t>
  </si>
  <si>
    <t>06.07.2023 06:05:03</t>
  </si>
  <si>
    <t>06.07.2023 06:05:04</t>
  </si>
  <si>
    <t>06.07.2023 06:05:06</t>
  </si>
  <si>
    <t>06.07.2023 06:05:36</t>
  </si>
  <si>
    <t>06.07.2023 06:05:37</t>
  </si>
  <si>
    <t>06.07.2023 06:05:39</t>
  </si>
  <si>
    <t>06.07.2023 06:05:42</t>
  </si>
  <si>
    <t>06.07.2023 06:05:43</t>
  </si>
  <si>
    <t>06.07.2023 06:05:45</t>
  </si>
  <si>
    <t>06.07.2023 06:05:46</t>
  </si>
  <si>
    <t>06.07.2023 06:05:48</t>
  </si>
  <si>
    <t>06.07.2023 06:06:33</t>
  </si>
  <si>
    <t>06.07.2023 06:06:34</t>
  </si>
  <si>
    <t>06.07.2023 06:06:36</t>
  </si>
  <si>
    <t>06.07.2023 06:06:37</t>
  </si>
  <si>
    <t>06.07.2023 06:06:39</t>
  </si>
  <si>
    <t>06.07.2023 06:06:40</t>
  </si>
  <si>
    <t>06.07.2023 06:07:06</t>
  </si>
  <si>
    <t>06.07.2023 06:07:07</t>
  </si>
  <si>
    <t>06.07.2023 06:07:09</t>
  </si>
  <si>
    <t>06.07.2023 06:07:10</t>
  </si>
  <si>
    <t>06.07.2023 06:07:12</t>
  </si>
  <si>
    <t>06.07.2023 06:07:13</t>
  </si>
  <si>
    <t>06.07.2023 06:08:24</t>
  </si>
  <si>
    <t>06.07.2023 06:08:25</t>
  </si>
  <si>
    <t>06.07.2023 06:08:27</t>
  </si>
  <si>
    <t>06.07.2023 06:08:28</t>
  </si>
  <si>
    <t>06.07.2023 06:08:30</t>
  </si>
  <si>
    <t>06.07.2023 06:08:31</t>
  </si>
  <si>
    <t>06.07.2023 06:08:33</t>
  </si>
  <si>
    <t>06.07.2023 06:08:34</t>
  </si>
  <si>
    <t>06.07.2023 06:08:36</t>
  </si>
  <si>
    <t>06.07.2023 06:08:48</t>
  </si>
  <si>
    <t>06.07.2023 06:09:18</t>
  </si>
  <si>
    <t>06.07.2023 06:09:19</t>
  </si>
  <si>
    <t>06.07.2023 06:09:21</t>
  </si>
  <si>
    <t>06.07.2023 06:09:22</t>
  </si>
  <si>
    <t>06.07.2023 06:09:24</t>
  </si>
  <si>
    <t>06.07.2023 06:09:25</t>
  </si>
  <si>
    <t>06.07.2023 06:09:27</t>
  </si>
  <si>
    <t>06.07.2023 06:09:28</t>
  </si>
  <si>
    <t>06.07.2023 06:09:46</t>
  </si>
  <si>
    <t>06.07.2023 06:09:47</t>
  </si>
  <si>
    <t>06.07.2023 06:09:49</t>
  </si>
  <si>
    <t>06.07.2023 06:09:50</t>
  </si>
  <si>
    <t>06.07.2023 06:09:52</t>
  </si>
  <si>
    <t>06.07.2023 06:09:53</t>
  </si>
  <si>
    <t>06.07.2023 06:09:55</t>
  </si>
  <si>
    <t>06.07.2023 06:09:56</t>
  </si>
  <si>
    <t>06.07.2023 06:09:58</t>
  </si>
  <si>
    <t>06.07.2023 06:09:59</t>
  </si>
  <si>
    <t>06.07.2023 06:10:26</t>
  </si>
  <si>
    <t>06.07.2023 06:10:28</t>
  </si>
  <si>
    <t>06.07.2023 06:10:29</t>
  </si>
  <si>
    <t>06.07.2023 06:10:31</t>
  </si>
  <si>
    <t>06.07.2023 06:10:32</t>
  </si>
  <si>
    <t>06.07.2023 06:10:34</t>
  </si>
  <si>
    <t>06.07.2023 06:10:35</t>
  </si>
  <si>
    <t>06.07.2023 06:10:38</t>
  </si>
  <si>
    <t>06.07.2023 06:10:40</t>
  </si>
  <si>
    <t>06.07.2023 06:10:41</t>
  </si>
  <si>
    <t>06.07.2023 06:10:44</t>
  </si>
  <si>
    <t>06.07.2023 06:11:41</t>
  </si>
  <si>
    <t>06.07.2023 06:11:43</t>
  </si>
  <si>
    <t>06.07.2023 06:11:44</t>
  </si>
  <si>
    <t>06.07.2023 06:11:46</t>
  </si>
  <si>
    <t>06.07.2023 06:11:47</t>
  </si>
  <si>
    <t>06.07.2023 06:11:49</t>
  </si>
  <si>
    <t>06.07.2023 06:14:11</t>
  </si>
  <si>
    <t>06.07.2023 06:14:13</t>
  </si>
  <si>
    <t>06.07.2023 06:14:14</t>
  </si>
  <si>
    <t>06.07.2023 06:14:16</t>
  </si>
  <si>
    <t>06.07.2023 06:14:17</t>
  </si>
  <si>
    <t>06.07.2023 06:14:19</t>
  </si>
  <si>
    <t>06.07.2023 06:14:22</t>
  </si>
  <si>
    <t>06.07.2023 06:14:56</t>
  </si>
  <si>
    <t>06.07.2023 06:14:58</t>
  </si>
  <si>
    <t>06.07.2023 06:14:59</t>
  </si>
  <si>
    <t>06.07.2023 06:15:01</t>
  </si>
  <si>
    <t>06.07.2023 06:15:02</t>
  </si>
  <si>
    <t>06.07.2023 06:15:04</t>
  </si>
  <si>
    <t>06.07.2023 06:15:05</t>
  </si>
  <si>
    <t>06.07.2023 06:15:07</t>
  </si>
  <si>
    <t>06.07.2023 06:15:08</t>
  </si>
  <si>
    <t>06.07.2023 06:15:10</t>
  </si>
  <si>
    <t>06.07.2023 06:15:13</t>
  </si>
  <si>
    <t>06.07.2023 06:17:58</t>
  </si>
  <si>
    <t>06.07.2023 06:17:59</t>
  </si>
  <si>
    <t>06.07.2023 06:18:01</t>
  </si>
  <si>
    <t>06.07.2023 06:18:02</t>
  </si>
  <si>
    <t>06.07.2023 06:18:04</t>
  </si>
  <si>
    <t>06.07.2023 06:18:05</t>
  </si>
  <si>
    <t>06.07.2023 06:18:07</t>
  </si>
  <si>
    <t>06.07.2023 06:19:34</t>
  </si>
  <si>
    <t>06.07.2023 06:19:35</t>
  </si>
  <si>
    <t>06.07.2023 06:19:38</t>
  </si>
  <si>
    <t>06.07.2023 06:19:40</t>
  </si>
  <si>
    <t>06.07.2023 06:19:41</t>
  </si>
  <si>
    <t>06.07.2023 06:19:43</t>
  </si>
  <si>
    <t>06.07.2023 06:19:44</t>
  </si>
  <si>
    <t>06.07.2023 06:20:04</t>
  </si>
  <si>
    <t>06.07.2023 06:20:08</t>
  </si>
  <si>
    <t>06.07.2023 06:20:10</t>
  </si>
  <si>
    <t>06.07.2023 06:20:11</t>
  </si>
  <si>
    <t>06.07.2023 06:20:13</t>
  </si>
  <si>
    <t>06.07.2023 06:20:23</t>
  </si>
  <si>
    <t>06.07.2023 06:20:25</t>
  </si>
  <si>
    <t>06.07.2023 06:21:07</t>
  </si>
  <si>
    <t>06.07.2023 06:21:08</t>
  </si>
  <si>
    <t>06.07.2023 06:21:10</t>
  </si>
  <si>
    <t>06.07.2023 06:21:11</t>
  </si>
  <si>
    <t>06.07.2023 06:21:13</t>
  </si>
  <si>
    <t>06.07.2023 06:21:14</t>
  </si>
  <si>
    <t>06.07.2023 06:21:16</t>
  </si>
  <si>
    <t>06.07.2023 06:21:17</t>
  </si>
  <si>
    <t>06.07.2023 06:21:19</t>
  </si>
  <si>
    <t>06.07.2023 06:21:44</t>
  </si>
  <si>
    <t>06.07.2023 06:21:46</t>
  </si>
  <si>
    <t>06.07.2023 06:21:49</t>
  </si>
  <si>
    <t>06.07.2023 06:21:50</t>
  </si>
  <si>
    <t>06.07.2023 06:21:52</t>
  </si>
  <si>
    <t>06.07.2023 06:21:53</t>
  </si>
  <si>
    <t>06.07.2023 06:22:20</t>
  </si>
  <si>
    <t>06.07.2023 06:22:22</t>
  </si>
  <si>
    <t>06.07.2023 06:22:23</t>
  </si>
  <si>
    <t>06.07.2023 06:22:25</t>
  </si>
  <si>
    <t>06.07.2023 06:22:26</t>
  </si>
  <si>
    <t>06.07.2023 06:22:28</t>
  </si>
  <si>
    <t>06.07.2023 06:23:32</t>
  </si>
  <si>
    <t>06.07.2023 06:23:34</t>
  </si>
  <si>
    <t>06.07.2023 06:23:37</t>
  </si>
  <si>
    <t>06.07.2023 06:23:38</t>
  </si>
  <si>
    <t>06.07.2023 06:23:40</t>
  </si>
  <si>
    <t>06.07.2023 06:23:41</t>
  </si>
  <si>
    <t>06.07.2023 06:23:43</t>
  </si>
  <si>
    <t>06.07.2023 06:23:46</t>
  </si>
  <si>
    <t>06.07.2023 06:23:49</t>
  </si>
  <si>
    <t>06.07.2023 06:23:50</t>
  </si>
  <si>
    <t>06.07.2023 06:23:52</t>
  </si>
  <si>
    <t>06.07.2023 06:23:53</t>
  </si>
  <si>
    <t>06.07.2023 06:23:55</t>
  </si>
  <si>
    <t>06.07.2023 06:23:56</t>
  </si>
  <si>
    <t>06.07.2023 06:23:58</t>
  </si>
  <si>
    <t>06.07.2023 06:23:59</t>
  </si>
  <si>
    <t>06.07.2023 06:24:01</t>
  </si>
  <si>
    <t>06.07.2023 06:24:02</t>
  </si>
  <si>
    <t>06.07.2023 06:24:53</t>
  </si>
  <si>
    <t>06.07.2023 06:24:54</t>
  </si>
  <si>
    <t>06.07.2023 06:24:56</t>
  </si>
  <si>
    <t>06.07.2023 06:24:57</t>
  </si>
  <si>
    <t>06.07.2023 06:24:59</t>
  </si>
  <si>
    <t>06.07.2023 06:25:00</t>
  </si>
  <si>
    <t>06.07.2023 06:25:02</t>
  </si>
  <si>
    <t>06.07.2023 06:25:27</t>
  </si>
  <si>
    <t>06.07.2023 06:25:29</t>
  </si>
  <si>
    <t>06.07.2023 06:25:30</t>
  </si>
  <si>
    <t>06.07.2023 06:25:32</t>
  </si>
  <si>
    <t>06.07.2023 06:25:33</t>
  </si>
  <si>
    <t>06.07.2023 06:25:35</t>
  </si>
  <si>
    <t>06.07.2023 06:25:56</t>
  </si>
  <si>
    <t>06.07.2023 06:25:57</t>
  </si>
  <si>
    <t>06.07.2023 06:25:59</t>
  </si>
  <si>
    <t>06.07.2023 06:26:00</t>
  </si>
  <si>
    <t>06.07.2023 06:26:02</t>
  </si>
  <si>
    <t>06.07.2023 06:26:03</t>
  </si>
  <si>
    <t>06.07.2023 06:26:05</t>
  </si>
  <si>
    <t>06.07.2023 06:26:06</t>
  </si>
  <si>
    <t>06.07.2023 06:26:08</t>
  </si>
  <si>
    <t>06.07.2023 06:26:27</t>
  </si>
  <si>
    <t>06.07.2023 06:26:29</t>
  </si>
  <si>
    <t>06.07.2023 06:26:30</t>
  </si>
  <si>
    <t>06.07.2023 06:26:32</t>
  </si>
  <si>
    <t>06.07.2023 06:26:33</t>
  </si>
  <si>
    <t>06.07.2023 06:26:36</t>
  </si>
  <si>
    <t>06.07.2023 06:26:41</t>
  </si>
  <si>
    <t>06.07.2023 06:26:42</t>
  </si>
  <si>
    <t>06.07.2023 06:26:44</t>
  </si>
  <si>
    <t>06.07.2023 06:26:47</t>
  </si>
  <si>
    <t>06.07.2023 06:26:48</t>
  </si>
  <si>
    <t>06.07.2023 06:26:50</t>
  </si>
  <si>
    <t>06.07.2023 06:26:51</t>
  </si>
  <si>
    <t>06.07.2023 06:26:53</t>
  </si>
  <si>
    <t>06.07.2023 06:26:56</t>
  </si>
  <si>
    <t>06.07.2023 06:27:24</t>
  </si>
  <si>
    <t>06.07.2023 06:27:26</t>
  </si>
  <si>
    <t>06.07.2023 06:27:27</t>
  </si>
  <si>
    <t>06.07.2023 06:27:30</t>
  </si>
  <si>
    <t>06.07.2023 06:27:32</t>
  </si>
  <si>
    <t>06.07.2023 06:27:33</t>
  </si>
  <si>
    <t>06.07.2023 06:28:51</t>
  </si>
  <si>
    <t>06.07.2023 06:28:53</t>
  </si>
  <si>
    <t>06.07.2023 06:28:54</t>
  </si>
  <si>
    <t>06.07.2023 06:28:56</t>
  </si>
  <si>
    <t>06.07.2023 06:28:57</t>
  </si>
  <si>
    <t>06.07.2023 06:29:00</t>
  </si>
  <si>
    <t>06.07.2023 06:29:33</t>
  </si>
  <si>
    <t>06.07.2023 06:29:35</t>
  </si>
  <si>
    <t>06.07.2023 06:29:36</t>
  </si>
  <si>
    <t>06.07.2023 06:29:38</t>
  </si>
  <si>
    <t>06.07.2023 06:29:39</t>
  </si>
  <si>
    <t>06.07.2023 06:29:41</t>
  </si>
  <si>
    <t>06.07.2023 06:29:42</t>
  </si>
  <si>
    <t>06.07.2023 06:29:44</t>
  </si>
  <si>
    <t>06.07.2023 06:29:45</t>
  </si>
  <si>
    <t>06.07.2023 06:31:48</t>
  </si>
  <si>
    <t>06.07.2023 06:31:50</t>
  </si>
  <si>
    <t>06.07.2023 06:31:53</t>
  </si>
  <si>
    <t>06.07.2023 06:31:54</t>
  </si>
  <si>
    <t>06.07.2023 06:32:05</t>
  </si>
  <si>
    <t>06.07.2023 06:32:06</t>
  </si>
  <si>
    <t>06.07.2023 06:32:09</t>
  </si>
  <si>
    <t>06.07.2023 06:33:20</t>
  </si>
  <si>
    <t>06.07.2023 06:33:21</t>
  </si>
  <si>
    <t>06.07.2023 06:33:24</t>
  </si>
  <si>
    <t>06.07.2023 06:33:27</t>
  </si>
  <si>
    <t>06.07.2023 06:33:29</t>
  </si>
  <si>
    <t>06.07.2023 06:33:30</t>
  </si>
  <si>
    <t>06.07.2023 06:34:26</t>
  </si>
  <si>
    <t>06.07.2023 06:34:27</t>
  </si>
  <si>
    <t>06.07.2023 06:34:29</t>
  </si>
  <si>
    <t>06.07.2023 06:34:30</t>
  </si>
  <si>
    <t>06.07.2023 06:34:32</t>
  </si>
  <si>
    <t>06.07.2023 06:34:33</t>
  </si>
  <si>
    <t>06.07.2023 06:34:36</t>
  </si>
  <si>
    <t>06.07.2023 06:36:27</t>
  </si>
  <si>
    <t>06.07.2023 06:36:29</t>
  </si>
  <si>
    <t>06.07.2023 06:36:30</t>
  </si>
  <si>
    <t>06.07.2023 06:36:32</t>
  </si>
  <si>
    <t>06.07.2023 06:36:33</t>
  </si>
  <si>
    <t>06.07.2023 06:36:35</t>
  </si>
  <si>
    <t>06.07.2023 06:36:36</t>
  </si>
  <si>
    <t>06.07.2023 06:36:38</t>
  </si>
  <si>
    <t>06.07.2023 06:36:39</t>
  </si>
  <si>
    <t>06.07.2023 06:36:41</t>
  </si>
  <si>
    <t>06.07.2023 06:36:42</t>
  </si>
  <si>
    <t>06.07.2023 06:36:44</t>
  </si>
  <si>
    <t>06.07.2023 06:36:45</t>
  </si>
  <si>
    <t>06.07.2023 06:36:47</t>
  </si>
  <si>
    <t>06.07.2023 06:36:48</t>
  </si>
  <si>
    <t>06.07.2023 06:37:46</t>
  </si>
  <si>
    <t>06.07.2023 06:37:48</t>
  </si>
  <si>
    <t>06.07.2023 06:37:49</t>
  </si>
  <si>
    <t>06.07.2023 06:37:51</t>
  </si>
  <si>
    <t>06.07.2023 06:37:52</t>
  </si>
  <si>
    <t>06.07.2023 06:37:54</t>
  </si>
  <si>
    <t>06.07.2023 06:37:55</t>
  </si>
  <si>
    <t>06.07.2023 06:38:06</t>
  </si>
  <si>
    <t>06.07.2023 06:38:07</t>
  </si>
  <si>
    <t>06.07.2023 06:38:09</t>
  </si>
  <si>
    <t>06.07.2023 06:38:10</t>
  </si>
  <si>
    <t>06.07.2023 06:39:43</t>
  </si>
  <si>
    <t>06.07.2023 06:39:45</t>
  </si>
  <si>
    <t>06.07.2023 06:39:48</t>
  </si>
  <si>
    <t>06.07.2023 06:39:49</t>
  </si>
  <si>
    <t>06.07.2023 06:39:51</t>
  </si>
  <si>
    <t>06.07.2023 06:39:52</t>
  </si>
  <si>
    <t>06.07.2023 06:41:37</t>
  </si>
  <si>
    <t>06.07.2023 06:41:39</t>
  </si>
  <si>
    <t>06.07.2023 06:41:40</t>
  </si>
  <si>
    <t>06.07.2023 06:41:42</t>
  </si>
  <si>
    <t>06.07.2023 06:41:43</t>
  </si>
  <si>
    <t>06.07.2023 06:41:45</t>
  </si>
  <si>
    <t>06.07.2023 06:41:57</t>
  </si>
  <si>
    <t>06.07.2023 06:41:58</t>
  </si>
  <si>
    <t>06.07.2023 06:42:00</t>
  </si>
  <si>
    <t>06.07.2023 06:42:01</t>
  </si>
  <si>
    <t>06.07.2023 06:42:03</t>
  </si>
  <si>
    <t>06.07.2023 06:42:04</t>
  </si>
  <si>
    <t>06.07.2023 06:42:06</t>
  </si>
  <si>
    <t>06.07.2023 06:42:10</t>
  </si>
  <si>
    <t>06.07.2023 06:42:12</t>
  </si>
  <si>
    <t>06.07.2023 06:42:13</t>
  </si>
  <si>
    <t>06.07.2023 06:42:15</t>
  </si>
  <si>
    <t>06.07.2023 06:42:16</t>
  </si>
  <si>
    <t>06.07.2023 06:42:18</t>
  </si>
  <si>
    <t>06.07.2023 06:42:19</t>
  </si>
  <si>
    <t>06.07.2023 06:42:21</t>
  </si>
  <si>
    <t>06.07.2023 06:43:21</t>
  </si>
  <si>
    <t>06.07.2023 06:43:22</t>
  </si>
  <si>
    <t>06.07.2023 06:43:24</t>
  </si>
  <si>
    <t>06.07.2023 06:43:25</t>
  </si>
  <si>
    <t>06.07.2023 06:44:15</t>
  </si>
  <si>
    <t>06.07.2023 06:44:16</t>
  </si>
  <si>
    <t>06.07.2023 06:44:18</t>
  </si>
  <si>
    <t>06.07.2023 06:44:34</t>
  </si>
  <si>
    <t>06.07.2023 06:44:36</t>
  </si>
  <si>
    <t>06.07.2023 06:44:37</t>
  </si>
  <si>
    <t>06.07.2023 06:44:39</t>
  </si>
  <si>
    <t>06.07.2023 06:44:40</t>
  </si>
  <si>
    <t>06.07.2023 06:44:45</t>
  </si>
  <si>
    <t>06.07.2023 06:44:46</t>
  </si>
  <si>
    <t>06.07.2023 06:44:48</t>
  </si>
  <si>
    <t>06.07.2023 06:44:51</t>
  </si>
  <si>
    <t>06.07.2023 06:44:52</t>
  </si>
  <si>
    <t>06.07.2023 06:44:54</t>
  </si>
  <si>
    <t>06.07.2023 06:44:55</t>
  </si>
  <si>
    <t>06.07.2023 06:44:57</t>
  </si>
  <si>
    <t>06.07.2023 06:44:58</t>
  </si>
  <si>
    <t>06.07.2023 06:45:06</t>
  </si>
  <si>
    <t>06.07.2023 06:45:07</t>
  </si>
  <si>
    <t>06.07.2023 06:45:09</t>
  </si>
  <si>
    <t>06.07.2023 06:45:12</t>
  </si>
  <si>
    <t>06.07.2023 06:45:13</t>
  </si>
  <si>
    <t>06.07.2023 06:45:15</t>
  </si>
  <si>
    <t>06.07.2023 06:45:16</t>
  </si>
  <si>
    <t>06.07.2023 06:45:18</t>
  </si>
  <si>
    <t>06.07.2023 06:45:19</t>
  </si>
  <si>
    <t>06.07.2023 06:45:39</t>
  </si>
  <si>
    <t>06.07.2023 06:45:40</t>
  </si>
  <si>
    <t>06.07.2023 06:45:42</t>
  </si>
  <si>
    <t>06.07.2023 06:45:43</t>
  </si>
  <si>
    <t>06.07.2023 06:45:46</t>
  </si>
  <si>
    <t>06.07.2023 06:45:48</t>
  </si>
  <si>
    <t>06.07.2023 06:45:49</t>
  </si>
  <si>
    <t>06.07.2023 06:45:51</t>
  </si>
  <si>
    <t>06.07.2023 06:45:54</t>
  </si>
  <si>
    <t>06.07.2023 06:45:55</t>
  </si>
  <si>
    <t>06.07.2023 06:46:03</t>
  </si>
  <si>
    <t>06.07.2023 06:46:04</t>
  </si>
  <si>
    <t>06.07.2023 06:46:06</t>
  </si>
  <si>
    <t>06.07.2023 06:46:07</t>
  </si>
  <si>
    <t>06.07.2023 06:46:10</t>
  </si>
  <si>
    <t>06.07.2023 06:46:13</t>
  </si>
  <si>
    <t>06.07.2023 06:47:46</t>
  </si>
  <si>
    <t>06.07.2023 06:47:48</t>
  </si>
  <si>
    <t>06.07.2023 06:47:49</t>
  </si>
  <si>
    <t>06.07.2023 06:47:51</t>
  </si>
  <si>
    <t>06.07.2023 06:47:52</t>
  </si>
  <si>
    <t>06.07.2023 06:47:54</t>
  </si>
  <si>
    <t>06.07.2023 06:47:55</t>
  </si>
  <si>
    <t>06.07.2023 06:47:57</t>
  </si>
  <si>
    <t>06.07.2023 06:48:00</t>
  </si>
  <si>
    <t>06.07.2023 06:48:01</t>
  </si>
  <si>
    <t>06.07.2023 06:48:03</t>
  </si>
  <si>
    <t>06.07.2023 06:48:48</t>
  </si>
  <si>
    <t>06.07.2023 06:48:49</t>
  </si>
  <si>
    <t>06.07.2023 06:48:50</t>
  </si>
  <si>
    <t>06.07.2023 06:48:52</t>
  </si>
  <si>
    <t>06.07.2023 06:48:53</t>
  </si>
  <si>
    <t>06.07.2023 06:48:55</t>
  </si>
  <si>
    <t>06.07.2023 06:48:56</t>
  </si>
  <si>
    <t>06.07.2023 06:48:58</t>
  </si>
  <si>
    <t>06.07.2023 06:48:59</t>
  </si>
  <si>
    <t>06.07.2023 06:49:01</t>
  </si>
  <si>
    <t>06.07.2023 06:49:02</t>
  </si>
  <si>
    <t>06.07.2023 06:49:04</t>
  </si>
  <si>
    <t>06.07.2023 06:49:05</t>
  </si>
  <si>
    <t>06.07.2023 06:49:07</t>
  </si>
  <si>
    <t>06.07.2023 06:49:10</t>
  </si>
  <si>
    <t>06.07.2023 06:49:11</t>
  </si>
  <si>
    <t>06.07.2023 06:49:13</t>
  </si>
  <si>
    <t>06.07.2023 06:49:16</t>
  </si>
  <si>
    <t>06.07.2023 06:49:17</t>
  </si>
  <si>
    <t>06.07.2023 06:49:19</t>
  </si>
  <si>
    <t>06.07.2023 06:49:20</t>
  </si>
  <si>
    <t>06.07.2023 06:49:22</t>
  </si>
  <si>
    <t>06.07.2023 06:49:23</t>
  </si>
  <si>
    <t>06.07.2023 06:49:25</t>
  </si>
  <si>
    <t>06.07.2023 06:49:26</t>
  </si>
  <si>
    <t>06.07.2023 06:49:41</t>
  </si>
  <si>
    <t>06.07.2023 06:49:43</t>
  </si>
  <si>
    <t>06.07.2023 06:49:44</t>
  </si>
  <si>
    <t>06.07.2023 06:49:46</t>
  </si>
  <si>
    <t>06.07.2023 06:49:47</t>
  </si>
  <si>
    <t>06.07.2023 06:49:49</t>
  </si>
  <si>
    <t>06.07.2023 06:50:11</t>
  </si>
  <si>
    <t>06.07.2023 06:50:13</t>
  </si>
  <si>
    <t>06.07.2023 06:50:14</t>
  </si>
  <si>
    <t>06.07.2023 06:50:16</t>
  </si>
  <si>
    <t>06.07.2023 06:50:17</t>
  </si>
  <si>
    <t>06.07.2023 06:50:19</t>
  </si>
  <si>
    <t>06.07.2023 06:50:20</t>
  </si>
  <si>
    <t>06.07.2023 06:51:07</t>
  </si>
  <si>
    <t>06.07.2023 06:51:08</t>
  </si>
  <si>
    <t>06.07.2023 06:51:10</t>
  </si>
  <si>
    <t>06.07.2023 06:51:11</t>
  </si>
  <si>
    <t>06.07.2023 06:51:26</t>
  </si>
  <si>
    <t>06.07.2023 06:51:31</t>
  </si>
  <si>
    <t>06.07.2023 06:51:32</t>
  </si>
  <si>
    <t>06.07.2023 06:51:34</t>
  </si>
  <si>
    <t>06.07.2023 06:51:35</t>
  </si>
  <si>
    <t>06.07.2023 06:51:37</t>
  </si>
  <si>
    <t>06.07.2023 06:52:26</t>
  </si>
  <si>
    <t>06.07.2023 06:52:28</t>
  </si>
  <si>
    <t>06.07.2023 06:52:29</t>
  </si>
  <si>
    <t>06.07.2023 06:52:31</t>
  </si>
  <si>
    <t>06.07.2023 06:52:32</t>
  </si>
  <si>
    <t>06.07.2023 06:52:34</t>
  </si>
  <si>
    <t>06.07.2023 06:52:35</t>
  </si>
  <si>
    <t>06.07.2023 06:52:37</t>
  </si>
  <si>
    <t>06.07.2023 06:52:38</t>
  </si>
  <si>
    <t>06.07.2023 06:53:26</t>
  </si>
  <si>
    <t>06.07.2023 06:53:28</t>
  </si>
  <si>
    <t>06.07.2023 06:53:29</t>
  </si>
  <si>
    <t>06.07.2023 06:53:31</t>
  </si>
  <si>
    <t>06.07.2023 06:53:32</t>
  </si>
  <si>
    <t>06.07.2023 06:53:34</t>
  </si>
  <si>
    <t>06.07.2023 06:53:35</t>
  </si>
  <si>
    <t>06.07.2023 06:53:38</t>
  </si>
  <si>
    <t>06.07.2023 06:53:54</t>
  </si>
  <si>
    <t>06.07.2023 06:53:57</t>
  </si>
  <si>
    <t>06.07.2023 06:53:59</t>
  </si>
  <si>
    <t>06.07.2023 06:54:00</t>
  </si>
  <si>
    <t>06.07.2023 06:54:02</t>
  </si>
  <si>
    <t>06.07.2023 06:54:35</t>
  </si>
  <si>
    <t>06.07.2023 06:54:44</t>
  </si>
  <si>
    <t>06.07.2023 06:54:45</t>
  </si>
  <si>
    <t>06.07.2023 06:54:47</t>
  </si>
  <si>
    <t>06.07.2023 06:54:48</t>
  </si>
  <si>
    <t>06.07.2023 06:54:50</t>
  </si>
  <si>
    <t>06.07.2023 06:54:51</t>
  </si>
  <si>
    <t>06.07.2023 06:54:53</t>
  </si>
  <si>
    <t>06.07.2023 06:54:54</t>
  </si>
  <si>
    <t>06.07.2023 06:54:56</t>
  </si>
  <si>
    <t>06.07.2023 06:55:30</t>
  </si>
  <si>
    <t>06.07.2023 06:55:32</t>
  </si>
  <si>
    <t>06.07.2023 06:55:33</t>
  </si>
  <si>
    <t>06.07.2023 06:55:35</t>
  </si>
  <si>
    <t>06.07.2023 06:55:54</t>
  </si>
  <si>
    <t>06.07.2023 06:55:56</t>
  </si>
  <si>
    <t>06.07.2023 06:55:59</t>
  </si>
  <si>
    <t>06.07.2023 06:56:00</t>
  </si>
  <si>
    <t>06.07.2023 06:56:02</t>
  </si>
  <si>
    <t>06.07.2023 06:56:03</t>
  </si>
  <si>
    <t>06.07.2023 06:56:42</t>
  </si>
  <si>
    <t>06.07.2023 06:56:44</t>
  </si>
  <si>
    <t>06.07.2023 06:56:47</t>
  </si>
  <si>
    <t>06.07.2023 06:56:48</t>
  </si>
  <si>
    <t>06.07.2023 06:56:50</t>
  </si>
  <si>
    <t>06.07.2023 06:57:27</t>
  </si>
  <si>
    <t>06.07.2023 06:57:32</t>
  </si>
  <si>
    <t>06.07.2023 06:57:33</t>
  </si>
  <si>
    <t>06.07.2023 06:57:36</t>
  </si>
  <si>
    <t>06.07.2023 06:57:38</t>
  </si>
  <si>
    <t>06.07.2023 06:58:30</t>
  </si>
  <si>
    <t>06.07.2023 06:58:35</t>
  </si>
  <si>
    <t>06.07.2023 06:58:53</t>
  </si>
  <si>
    <t>06.07.2023 06:58:54</t>
  </si>
  <si>
    <t>06.07.2023 06:58:56</t>
  </si>
  <si>
    <t>06.07.2023 06:58:57</t>
  </si>
  <si>
    <t>06.07.2023 06:58:59</t>
  </si>
  <si>
    <t>06.07.2023 06:59:00</t>
  </si>
  <si>
    <t>06.07.2023 07:00:41</t>
  </si>
  <si>
    <t>06.07.2023 07:00:44</t>
  </si>
  <si>
    <t>06.07.2023 07:00:45</t>
  </si>
  <si>
    <t>06.07.2023 07:00:47</t>
  </si>
  <si>
    <t>06.07.2023 07:00:48</t>
  </si>
  <si>
    <t>06.07.2023 07:00:50</t>
  </si>
  <si>
    <t>06.07.2023 07:00:51</t>
  </si>
  <si>
    <t>06.07.2023 07:01:32</t>
  </si>
  <si>
    <t>06.07.2023 07:01:35</t>
  </si>
  <si>
    <t>06.07.2023 07:01:36</t>
  </si>
  <si>
    <t>06.07.2023 07:01:38</t>
  </si>
  <si>
    <t>06.07.2023 07:01:39</t>
  </si>
  <si>
    <t>06.07.2023 07:01:41</t>
  </si>
  <si>
    <t>06.07.2023 07:02:14</t>
  </si>
  <si>
    <t>06.07.2023 07:02:15</t>
  </si>
  <si>
    <t>06.07.2023 07:02:17</t>
  </si>
  <si>
    <t>06.07.2023 07:02:18</t>
  </si>
  <si>
    <t>06.07.2023 07:02:20</t>
  </si>
  <si>
    <t>06.07.2023 07:02:21</t>
  </si>
  <si>
    <t>06.07.2023 07:02:23</t>
  </si>
  <si>
    <t>06.07.2023 07:03:08</t>
  </si>
  <si>
    <t>06.07.2023 07:03:09</t>
  </si>
  <si>
    <t>06.07.2023 07:03:11</t>
  </si>
  <si>
    <t>06.07.2023 07:03:12</t>
  </si>
  <si>
    <t>06.07.2023 07:03:14</t>
  </si>
  <si>
    <t>06.07.2023 07:03:15</t>
  </si>
  <si>
    <t>06.07.2023 07:03:17</t>
  </si>
  <si>
    <t>06.07.2023 07:04:06</t>
  </si>
  <si>
    <t>06.07.2023 07:04:08</t>
  </si>
  <si>
    <t>06.07.2023 07:04:09</t>
  </si>
  <si>
    <t>06.07.2023 07:04:11</t>
  </si>
  <si>
    <t>06.07.2023 07:04:12</t>
  </si>
  <si>
    <t>06.07.2023 07:04:14</t>
  </si>
  <si>
    <t>06.07.2023 07:04:15</t>
  </si>
  <si>
    <t>06.07.2023 07:05:44</t>
  </si>
  <si>
    <t>06.07.2023 07:05:45</t>
  </si>
  <si>
    <t>06.07.2023 07:05:47</t>
  </si>
  <si>
    <t>06.07.2023 07:05:48</t>
  </si>
  <si>
    <t>06.07.2023 07:05:50</t>
  </si>
  <si>
    <t>06.07.2023 07:05:51</t>
  </si>
  <si>
    <t>06.07.2023 07:05:53</t>
  </si>
  <si>
    <t>06.07.2023 07:05:54</t>
  </si>
  <si>
    <t>06.07.2023 07:05:56</t>
  </si>
  <si>
    <t>06.07.2023 07:05:57</t>
  </si>
  <si>
    <t>06.07.2023 07:05:59</t>
  </si>
  <si>
    <t>06.07.2023 07:06:00</t>
  </si>
  <si>
    <t>06.07.2023 07:06:02</t>
  </si>
  <si>
    <t>06.07.2023 07:06:27</t>
  </si>
  <si>
    <t>06.07.2023 07:06:29</t>
  </si>
  <si>
    <t>06.07.2023 07:06:30</t>
  </si>
  <si>
    <t>06.07.2023 07:06:32</t>
  </si>
  <si>
    <t>06.07.2023 07:06:33</t>
  </si>
  <si>
    <t>06.07.2023 07:06:35</t>
  </si>
  <si>
    <t>06.07.2023 07:06:36</t>
  </si>
  <si>
    <t>06.07.2023 07:06:38</t>
  </si>
  <si>
    <t>06.07.2023 07:06:41</t>
  </si>
  <si>
    <t>06.07.2023 07:06:42</t>
  </si>
  <si>
    <t>06.07.2023 07:06:44</t>
  </si>
  <si>
    <t>06.07.2023 07:06:45</t>
  </si>
  <si>
    <t>06.07.2023 07:06:47</t>
  </si>
  <si>
    <t>06.07.2023 07:07:30</t>
  </si>
  <si>
    <t>06.07.2023 07:07:32</t>
  </si>
  <si>
    <t>06.07.2023 07:07:33</t>
  </si>
  <si>
    <t>06.07.2023 07:07:35</t>
  </si>
  <si>
    <t>06.07.2023 07:07:36</t>
  </si>
  <si>
    <t>06.07.2023 07:07:38</t>
  </si>
  <si>
    <t>06.07.2023 07:07:39</t>
  </si>
  <si>
    <t>06.07.2023 07:07:41</t>
  </si>
  <si>
    <t>06.07.2023 07:07:42</t>
  </si>
  <si>
    <t>06.07.2023 07:07:55</t>
  </si>
  <si>
    <t>06.07.2023 07:07:57</t>
  </si>
  <si>
    <t>06.07.2023 07:07:58</t>
  </si>
  <si>
    <t>06.07.2023 07:08:00</t>
  </si>
  <si>
    <t>06.07.2023 07:08:01</t>
  </si>
  <si>
    <t>06.07.2023 07:08:03</t>
  </si>
  <si>
    <t>06.07.2023 07:08:04</t>
  </si>
  <si>
    <t>06.07.2023 07:08:07</t>
  </si>
  <si>
    <t>06.07.2023 07:08:09</t>
  </si>
  <si>
    <t>06.07.2023 07:08:10</t>
  </si>
  <si>
    <t>06.07.2023 07:08:45</t>
  </si>
  <si>
    <t>06.07.2023 07:08:46</t>
  </si>
  <si>
    <t>06.07.2023 07:08:48</t>
  </si>
  <si>
    <t>06.07.2023 07:08:49</t>
  </si>
  <si>
    <t>06.07.2023 07:08:51</t>
  </si>
  <si>
    <t>06.07.2023 07:08:52</t>
  </si>
  <si>
    <t>06.07.2023 07:08:54</t>
  </si>
  <si>
    <t>06.07.2023 07:09:15</t>
  </si>
  <si>
    <t>06.07.2023 07:09:16</t>
  </si>
  <si>
    <t>06.07.2023 07:09:18</t>
  </si>
  <si>
    <t>06.07.2023 07:09:19</t>
  </si>
  <si>
    <t>06.07.2023 07:09:21</t>
  </si>
  <si>
    <t>06.07.2023 07:09:28</t>
  </si>
  <si>
    <t>06.07.2023 07:09:46</t>
  </si>
  <si>
    <t>06.07.2023 07:09:48</t>
  </si>
  <si>
    <t>06.07.2023 07:09:49</t>
  </si>
  <si>
    <t>06.07.2023 07:09:51</t>
  </si>
  <si>
    <t>06.07.2023 07:09:52</t>
  </si>
  <si>
    <t>06.07.2023 07:09:54</t>
  </si>
  <si>
    <t>06.07.2023 07:09:55</t>
  </si>
  <si>
    <t>06.07.2023 07:09:57</t>
  </si>
  <si>
    <t>06.07.2023 07:10:00</t>
  </si>
  <si>
    <t>06.07.2023 07:10:01</t>
  </si>
  <si>
    <t>06.07.2023 07:10:03</t>
  </si>
  <si>
    <t>06.07.2023 07:10:04</t>
  </si>
  <si>
    <t>06.07.2023 07:10:31</t>
  </si>
  <si>
    <t>06.07.2023 07:10:33</t>
  </si>
  <si>
    <t>06.07.2023 07:10:34</t>
  </si>
  <si>
    <t>06.07.2023 07:10:36</t>
  </si>
  <si>
    <t>06.07.2023 07:10:37</t>
  </si>
  <si>
    <t>06.07.2023 07:10:40</t>
  </si>
  <si>
    <t>06.07.2023 07:11:03</t>
  </si>
  <si>
    <t>06.07.2023 07:11:04</t>
  </si>
  <si>
    <t>06.07.2023 07:11:06</t>
  </si>
  <si>
    <t>06.07.2023 07:11:07</t>
  </si>
  <si>
    <t>06.07.2023 07:11:09</t>
  </si>
  <si>
    <t>06.07.2023 07:11:10</t>
  </si>
  <si>
    <t>06.07.2023 07:12:19</t>
  </si>
  <si>
    <t>06.07.2023 07:12:21</t>
  </si>
  <si>
    <t>06.07.2023 07:12:22</t>
  </si>
  <si>
    <t>06.07.2023 07:12:24</t>
  </si>
  <si>
    <t>06.07.2023 07:12:25</t>
  </si>
  <si>
    <t>06.07.2023 07:12:27</t>
  </si>
  <si>
    <t>06.07.2023 07:12:28</t>
  </si>
  <si>
    <t>06.07.2023 07:12:30</t>
  </si>
  <si>
    <t>06.07.2023 07:13:31</t>
  </si>
  <si>
    <t>06.07.2023 07:13:33</t>
  </si>
  <si>
    <t>06.07.2023 07:13:34</t>
  </si>
  <si>
    <t>06.07.2023 07:13:36</t>
  </si>
  <si>
    <t>06.07.2023 07:13:37</t>
  </si>
  <si>
    <t>06.07.2023 07:13:39</t>
  </si>
  <si>
    <t>06.07.2023 07:13:43</t>
  </si>
  <si>
    <t>06.07.2023 07:13:45</t>
  </si>
  <si>
    <t>06.07.2023 07:13:46</t>
  </si>
  <si>
    <t>06.07.2023 07:13:48</t>
  </si>
  <si>
    <t>06.07.2023 07:13:49</t>
  </si>
  <si>
    <t>06.07.2023 07:13:51</t>
  </si>
  <si>
    <t>06.07.2023 07:13:52</t>
  </si>
  <si>
    <t>06.07.2023 07:14:36</t>
  </si>
  <si>
    <t>06.07.2023 07:14:39</t>
  </si>
  <si>
    <t>06.07.2023 07:14:42</t>
  </si>
  <si>
    <t>06.07.2023 07:14:43</t>
  </si>
  <si>
    <t>06.07.2023 07:14:45</t>
  </si>
  <si>
    <t>06.07.2023 07:14:46</t>
  </si>
  <si>
    <t>06.07.2023 07:15:36</t>
  </si>
  <si>
    <t>06.07.2023 07:15:37</t>
  </si>
  <si>
    <t>06.07.2023 07:15:39</t>
  </si>
  <si>
    <t>06.07.2023 07:15:42</t>
  </si>
  <si>
    <t>06.07.2023 07:15:43</t>
  </si>
  <si>
    <t>06.07.2023 07:15:45</t>
  </si>
  <si>
    <t>06.07.2023 07:16:55</t>
  </si>
  <si>
    <t>06.07.2023 07:16:57</t>
  </si>
  <si>
    <t>06.07.2023 07:16:58</t>
  </si>
  <si>
    <t>06.07.2023 07:17:00</t>
  </si>
  <si>
    <t>06.07.2023 07:17:04</t>
  </si>
  <si>
    <t>06.07.2023 07:17:06</t>
  </si>
  <si>
    <t>06.07.2023 07:17:07</t>
  </si>
  <si>
    <t>06.07.2023 07:17:51</t>
  </si>
  <si>
    <t>06.07.2023 07:17:52</t>
  </si>
  <si>
    <t>06.07.2023 07:17:54</t>
  </si>
  <si>
    <t>06.07.2023 07:17:55</t>
  </si>
  <si>
    <t>06.07.2023 07:17:57</t>
  </si>
  <si>
    <t>06.07.2023 07:17:58</t>
  </si>
  <si>
    <t>06.07.2023 07:18:00</t>
  </si>
  <si>
    <t>06.07.2023 07:18:01</t>
  </si>
  <si>
    <t>06.07.2023 07:18:24</t>
  </si>
  <si>
    <t>06.07.2023 07:18:25</t>
  </si>
  <si>
    <t>06.07.2023 07:18:27</t>
  </si>
  <si>
    <t>06.07.2023 07:18:28</t>
  </si>
  <si>
    <t>06.07.2023 07:18:30</t>
  </si>
  <si>
    <t>06.07.2023 07:18:31</t>
  </si>
  <si>
    <t>06.07.2023 07:18:33</t>
  </si>
  <si>
    <t>06.07.2023 07:18:34</t>
  </si>
  <si>
    <t>06.07.2023 07:18:37</t>
  </si>
  <si>
    <t>06.07.2023 07:18:40</t>
  </si>
  <si>
    <t>06.07.2023 07:18:42</t>
  </si>
  <si>
    <t>06.07.2023 07:18:43</t>
  </si>
  <si>
    <t>06.07.2023 07:19:00</t>
  </si>
  <si>
    <t>06.07.2023 07:19:01</t>
  </si>
  <si>
    <t>06.07.2023 07:19:03</t>
  </si>
  <si>
    <t>06.07.2023 07:19:04</t>
  </si>
  <si>
    <t>06.07.2023 07:19:06</t>
  </si>
  <si>
    <t>06.07.2023 07:19:09</t>
  </si>
  <si>
    <t>06.07.2023 07:19:22</t>
  </si>
  <si>
    <t>06.07.2023 07:19:25</t>
  </si>
  <si>
    <t>06.07.2023 07:19:27</t>
  </si>
  <si>
    <t>06.07.2023 07:19:28</t>
  </si>
  <si>
    <t>06.07.2023 07:19:30</t>
  </si>
  <si>
    <t>06.07.2023 07:19:31</t>
  </si>
  <si>
    <t>06.07.2023 07:19:33</t>
  </si>
  <si>
    <t>06.07.2023 07:20:07</t>
  </si>
  <si>
    <t>06.07.2023 07:20:09</t>
  </si>
  <si>
    <t>06.07.2023 07:20:10</t>
  </si>
  <si>
    <t>06.07.2023 07:20:12</t>
  </si>
  <si>
    <t>06.07.2023 07:20:33</t>
  </si>
  <si>
    <t>06.07.2023 07:20:36</t>
  </si>
  <si>
    <t>06.07.2023 07:20:37</t>
  </si>
  <si>
    <t>06.07.2023 07:20:39</t>
  </si>
  <si>
    <t>06.07.2023 07:20:40</t>
  </si>
  <si>
    <t>06.07.2023 07:20:42</t>
  </si>
  <si>
    <t>06.07.2023 07:21:12</t>
  </si>
  <si>
    <t>06.07.2023 07:21:15</t>
  </si>
  <si>
    <t>06.07.2023 07:21:16</t>
  </si>
  <si>
    <t>06.07.2023 07:21:19</t>
  </si>
  <si>
    <t>06.07.2023 07:21:21</t>
  </si>
  <si>
    <t>06.07.2023 07:21:22</t>
  </si>
  <si>
    <t>06.07.2023 07:21:24</t>
  </si>
  <si>
    <t>06.07.2023 07:21:37</t>
  </si>
  <si>
    <t>06.07.2023 07:21:39</t>
  </si>
  <si>
    <t>06.07.2023 07:21:40</t>
  </si>
  <si>
    <t>06.07.2023 07:21:42</t>
  </si>
  <si>
    <t>06.07.2023 07:21:43</t>
  </si>
  <si>
    <t>06.07.2023 07:21:46</t>
  </si>
  <si>
    <t>06.07.2023 07:21:48</t>
  </si>
  <si>
    <t>06.07.2023 07:21:49</t>
  </si>
  <si>
    <t>06.07.2023 07:22:03</t>
  </si>
  <si>
    <t>06.07.2023 07:22:04</t>
  </si>
  <si>
    <t>06.07.2023 07:22:06</t>
  </si>
  <si>
    <t>06.07.2023 07:22:07</t>
  </si>
  <si>
    <t>06.07.2023 07:22:09</t>
  </si>
  <si>
    <t>06.07.2023 07:22:12</t>
  </si>
  <si>
    <t>06.07.2023 07:22:13</t>
  </si>
  <si>
    <t>06.07.2023 07:22:45</t>
  </si>
  <si>
    <t>06.07.2023 07:22:52</t>
  </si>
  <si>
    <t>06.07.2023 07:23:03</t>
  </si>
  <si>
    <t>06.07.2023 07:23:04</t>
  </si>
  <si>
    <t>06.07.2023 07:23:06</t>
  </si>
  <si>
    <t>06.07.2023 07:23:07</t>
  </si>
  <si>
    <t>06.07.2023 07:23:10</t>
  </si>
  <si>
    <t>06.07.2023 07:23:13</t>
  </si>
  <si>
    <t>06.07.2023 07:23:15</t>
  </si>
  <si>
    <t>06.07.2023 07:23:16</t>
  </si>
  <si>
    <t>06.07.2023 07:23:18</t>
  </si>
  <si>
    <t>06.07.2023 07:23:19</t>
  </si>
  <si>
    <t>06.07.2023 07:23:36</t>
  </si>
  <si>
    <t>06.07.2023 07:23:37</t>
  </si>
  <si>
    <t>06.07.2023 07:23:39</t>
  </si>
  <si>
    <t>06.07.2023 07:23:40</t>
  </si>
  <si>
    <t>06.07.2023 07:23:42</t>
  </si>
  <si>
    <t>06.07.2023 07:23:43</t>
  </si>
  <si>
    <t>06.07.2023 07:23:45</t>
  </si>
  <si>
    <t>06.07.2023 07:23:46</t>
  </si>
  <si>
    <t>06.07.2023 07:23:48</t>
  </si>
  <si>
    <t>06.07.2023 07:23:49</t>
  </si>
  <si>
    <t>06.07.2023 07:24:31</t>
  </si>
  <si>
    <t>06.07.2023 07:24:33</t>
  </si>
  <si>
    <t>06.07.2023 07:24:34</t>
  </si>
  <si>
    <t>06.07.2023 07:24:36</t>
  </si>
  <si>
    <t>06.07.2023 07:24:37</t>
  </si>
  <si>
    <t>06.07.2023 07:24:39</t>
  </si>
  <si>
    <t>06.07.2023 07:24:40</t>
  </si>
  <si>
    <t>06.07.2023 07:24:42</t>
  </si>
  <si>
    <t>06.07.2023 07:24:45</t>
  </si>
  <si>
    <t>06.07.2023 07:24:46</t>
  </si>
  <si>
    <t>06.07.2023 07:24:48</t>
  </si>
  <si>
    <t>06.07.2023 07:24:51</t>
  </si>
  <si>
    <t>06.07.2023 07:24:52</t>
  </si>
  <si>
    <t>06.07.2023 07:24:55</t>
  </si>
  <si>
    <t>06.07.2023 07:25:15</t>
  </si>
  <si>
    <t>06.07.2023 07:25:16</t>
  </si>
  <si>
    <t>06.07.2023 07:25:27</t>
  </si>
  <si>
    <t>06.07.2023 07:25:28</t>
  </si>
  <si>
    <t>06.07.2023 07:25:30</t>
  </si>
  <si>
    <t>06.07.2023 07:25:31</t>
  </si>
  <si>
    <t>06.07.2023 07:25:40</t>
  </si>
  <si>
    <t>06.07.2023 07:25:42</t>
  </si>
  <si>
    <t>06.07.2023 07:25:43</t>
  </si>
  <si>
    <t>06.07.2023 07:25:45</t>
  </si>
  <si>
    <t>06.07.2023 07:25:46</t>
  </si>
  <si>
    <t>06.07.2023 07:25:48</t>
  </si>
  <si>
    <t>06.07.2023 07:25:49</t>
  </si>
  <si>
    <t>06.07.2023 07:25:51</t>
  </si>
  <si>
    <t>06.07.2023 07:25:52</t>
  </si>
  <si>
    <t>06.07.2023 07:25:54</t>
  </si>
  <si>
    <t>06.07.2023 07:25:57</t>
  </si>
  <si>
    <t>06.07.2023 07:25:58</t>
  </si>
  <si>
    <t>06.07.2023 07:26:00</t>
  </si>
  <si>
    <t>06.07.2023 07:26:08</t>
  </si>
  <si>
    <t>06.07.2023 07:26:10</t>
  </si>
  <si>
    <t>06.07.2023 07:26:11</t>
  </si>
  <si>
    <t>06.07.2023 07:26:13</t>
  </si>
  <si>
    <t>06.07.2023 07:26:14</t>
  </si>
  <si>
    <t>06.07.2023 07:26:16</t>
  </si>
  <si>
    <t>06.07.2023 07:26:17</t>
  </si>
  <si>
    <t>06.07.2023 07:26:20</t>
  </si>
  <si>
    <t>06.07.2023 07:26:22</t>
  </si>
  <si>
    <t>06.07.2023 07:26:23</t>
  </si>
  <si>
    <t>06.07.2023 07:28:25</t>
  </si>
  <si>
    <t>06.07.2023 07:28:26</t>
  </si>
  <si>
    <t>06.07.2023 07:28:28</t>
  </si>
  <si>
    <t>06.07.2023 07:28:29</t>
  </si>
  <si>
    <t>06.07.2023 07:28:32</t>
  </si>
  <si>
    <t>06.07.2023 07:28:34</t>
  </si>
  <si>
    <t>06.07.2023 07:28:35</t>
  </si>
  <si>
    <t>06.07.2023 07:28:37</t>
  </si>
  <si>
    <t>06.07.2023 07:28:38</t>
  </si>
  <si>
    <t>06.07.2023 07:28:53</t>
  </si>
  <si>
    <t>06.07.2023 07:28:55</t>
  </si>
  <si>
    <t>06.07.2023 07:28:56</t>
  </si>
  <si>
    <t>06.07.2023 07:28:58</t>
  </si>
  <si>
    <t>06.07.2023 07:29:01</t>
  </si>
  <si>
    <t>06.07.2023 07:29:17</t>
  </si>
  <si>
    <t>06.07.2023 07:29:19</t>
  </si>
  <si>
    <t>06.07.2023 07:29:22</t>
  </si>
  <si>
    <t>06.07.2023 07:29:23</t>
  </si>
  <si>
    <t>06.07.2023 07:29:25</t>
  </si>
  <si>
    <t>06.07.2023 07:29:26</t>
  </si>
  <si>
    <t>06.07.2023 07:29:28</t>
  </si>
  <si>
    <t>06.07.2023 07:29:29</t>
  </si>
  <si>
    <t>06.07.2023 07:29:38</t>
  </si>
  <si>
    <t>06.07.2023 07:29:40</t>
  </si>
  <si>
    <t>06.07.2023 07:29:41</t>
  </si>
  <si>
    <t>06.07.2023 07:29:43</t>
  </si>
  <si>
    <t>06.07.2023 07:29:44</t>
  </si>
  <si>
    <t>06.07.2023 07:29:46</t>
  </si>
  <si>
    <t>06.07.2023 07:29:47</t>
  </si>
  <si>
    <t>06.07.2023 07:29:49</t>
  </si>
  <si>
    <t>06.07.2023 07:29:50</t>
  </si>
  <si>
    <t>06.07.2023 07:29:53</t>
  </si>
  <si>
    <t>06.07.2023 07:29:56</t>
  </si>
  <si>
    <t>06.07.2023 07:29:58</t>
  </si>
  <si>
    <t>06.07.2023 07:29:59</t>
  </si>
  <si>
    <t>06.07.2023 07:30:23</t>
  </si>
  <si>
    <t>06.07.2023 07:30:25</t>
  </si>
  <si>
    <t>06.07.2023 07:30:28</t>
  </si>
  <si>
    <t>06.07.2023 07:30:29</t>
  </si>
  <si>
    <t>06.07.2023 07:30:31</t>
  </si>
  <si>
    <t>06.07.2023 07:30:32</t>
  </si>
  <si>
    <t>06.07.2023 07:30:41</t>
  </si>
  <si>
    <t>06.07.2023 07:30:43</t>
  </si>
  <si>
    <t>06.07.2023 07:30:44</t>
  </si>
  <si>
    <t>06.07.2023 07:30:46</t>
  </si>
  <si>
    <t>06.07.2023 07:30:47</t>
  </si>
  <si>
    <t>06.07.2023 07:30:49</t>
  </si>
  <si>
    <t>06.07.2023 07:30:50</t>
  </si>
  <si>
    <t>06.07.2023 07:30:52</t>
  </si>
  <si>
    <t>06.07.2023 07:30:53</t>
  </si>
  <si>
    <t>06.07.2023 07:30:55</t>
  </si>
  <si>
    <t>06.07.2023 07:30:56</t>
  </si>
  <si>
    <t>06.07.2023 07:30:58</t>
  </si>
  <si>
    <t>06.07.2023 07:30:59</t>
  </si>
  <si>
    <t>06.07.2023 07:31:38</t>
  </si>
  <si>
    <t>06.07.2023 07:31:40</t>
  </si>
  <si>
    <t>06.07.2023 07:31:41</t>
  </si>
  <si>
    <t>06.07.2023 07:31:43</t>
  </si>
  <si>
    <t>06.07.2023 07:31:44</t>
  </si>
  <si>
    <t>06.07.2023 07:31:46</t>
  </si>
  <si>
    <t>06.07.2023 07:31:47</t>
  </si>
  <si>
    <t>06.07.2023 07:31:49</t>
  </si>
  <si>
    <t>06.07.2023 07:31:52</t>
  </si>
  <si>
    <t>06.07.2023 07:31:53</t>
  </si>
  <si>
    <t>06.07.2023 07:31:55</t>
  </si>
  <si>
    <t>06.07.2023 07:31:58</t>
  </si>
  <si>
    <t>06.07.2023 07:32:55</t>
  </si>
  <si>
    <t>06.07.2023 07:32:58</t>
  </si>
  <si>
    <t>06.07.2023 07:32:59</t>
  </si>
  <si>
    <t>06.07.2023 07:33:02</t>
  </si>
  <si>
    <t>06.07.2023 07:33:04</t>
  </si>
  <si>
    <t>06.07.2023 07:33:05</t>
  </si>
  <si>
    <t>06.07.2023 07:33:07</t>
  </si>
  <si>
    <t>06.07.2023 07:33:10</t>
  </si>
  <si>
    <t>06.07.2023 07:33:22</t>
  </si>
  <si>
    <t>06.07.2023 07:33:23</t>
  </si>
  <si>
    <t>06.07.2023 07:33:25</t>
  </si>
  <si>
    <t>06.07.2023 07:33:26</t>
  </si>
  <si>
    <t>06.07.2023 07:33:32</t>
  </si>
  <si>
    <t>06.07.2023 07:33:35</t>
  </si>
  <si>
    <t>06.07.2023 07:33:44</t>
  </si>
  <si>
    <t>06.07.2023 07:33:46</t>
  </si>
  <si>
    <t>06.07.2023 07:33:47</t>
  </si>
  <si>
    <t>06.07.2023 07:33:49</t>
  </si>
  <si>
    <t>06.07.2023 07:33:50</t>
  </si>
  <si>
    <t>06.07.2023 07:33:52</t>
  </si>
  <si>
    <t>06.07.2023 07:33:53</t>
  </si>
  <si>
    <t>06.07.2023 07:33:55</t>
  </si>
  <si>
    <t>06.07.2023 07:34:35</t>
  </si>
  <si>
    <t>06.07.2023 07:34:37</t>
  </si>
  <si>
    <t>06.07.2023 07:34:38</t>
  </si>
  <si>
    <t>06.07.2023 07:34:40</t>
  </si>
  <si>
    <t>06.07.2023 07:34:41</t>
  </si>
  <si>
    <t>06.07.2023 07:34:43</t>
  </si>
  <si>
    <t>06.07.2023 07:34:44</t>
  </si>
  <si>
    <t>06.07.2023 07:34:52</t>
  </si>
  <si>
    <t>06.07.2023 07:34:55</t>
  </si>
  <si>
    <t>06.07.2023 07:34:56</t>
  </si>
  <si>
    <t>06.07.2023 07:34:58</t>
  </si>
  <si>
    <t>06.07.2023 07:34:59</t>
  </si>
  <si>
    <t>06.07.2023 07:35:01</t>
  </si>
  <si>
    <t>06.07.2023 07:35:20</t>
  </si>
  <si>
    <t>06.07.2023 07:35:22</t>
  </si>
  <si>
    <t>06.07.2023 07:35:23</t>
  </si>
  <si>
    <t>06.07.2023 07:35:25</t>
  </si>
  <si>
    <t>06.07.2023 07:35:26</t>
  </si>
  <si>
    <t>06.07.2023 07:35:28</t>
  </si>
  <si>
    <t>06.07.2023 07:35:29</t>
  </si>
  <si>
    <t>06.07.2023 07:36:15</t>
  </si>
  <si>
    <t>06.07.2023 07:36:17</t>
  </si>
  <si>
    <t>06.07.2023 07:36:20</t>
  </si>
  <si>
    <t>06.07.2023 07:36:21</t>
  </si>
  <si>
    <t>06.07.2023 07:36:23</t>
  </si>
  <si>
    <t>06.07.2023 07:36:24</t>
  </si>
  <si>
    <t>06.07.2023 07:36:53</t>
  </si>
  <si>
    <t>06.07.2023 07:37:00</t>
  </si>
  <si>
    <t>06.07.2023 07:37:24</t>
  </si>
  <si>
    <t>06.07.2023 07:37:26</t>
  </si>
  <si>
    <t>06.07.2023 07:37:27</t>
  </si>
  <si>
    <t>06.07.2023 07:37:29</t>
  </si>
  <si>
    <t>06.07.2023 07:37:30</t>
  </si>
  <si>
    <t>06.07.2023 07:37:32</t>
  </si>
  <si>
    <t>06.07.2023 07:37:33</t>
  </si>
  <si>
    <t>06.07.2023 07:37:35</t>
  </si>
  <si>
    <t>06.07.2023 07:37:47</t>
  </si>
  <si>
    <t>06.07.2023 07:37:48</t>
  </si>
  <si>
    <t>06.07.2023 07:37:50</t>
  </si>
  <si>
    <t>06.07.2023 07:37:51</t>
  </si>
  <si>
    <t>06.07.2023 07:37:53</t>
  </si>
  <si>
    <t>06.07.2023 07:37:54</t>
  </si>
  <si>
    <t>06.07.2023 07:37:59</t>
  </si>
  <si>
    <t>06.07.2023 07:38:00</t>
  </si>
  <si>
    <t>06.07.2023 07:38:02</t>
  </si>
  <si>
    <t>06.07.2023 07:38:05</t>
  </si>
  <si>
    <t>06.07.2023 07:39:11</t>
  </si>
  <si>
    <t>06.07.2023 07:39:14</t>
  </si>
  <si>
    <t>06.07.2023 07:39:15</t>
  </si>
  <si>
    <t>06.07.2023 07:39:17</t>
  </si>
  <si>
    <t>06.07.2023 07:39:20</t>
  </si>
  <si>
    <t>06.07.2023 07:39:33</t>
  </si>
  <si>
    <t>06.07.2023 07:39:35</t>
  </si>
  <si>
    <t>06.07.2023 07:39:36</t>
  </si>
  <si>
    <t>06.07.2023 07:39:38</t>
  </si>
  <si>
    <t>06.07.2023 07:39:39</t>
  </si>
  <si>
    <t>06.07.2023 07:39:41</t>
  </si>
  <si>
    <t>06.07.2023 07:39:42</t>
  </si>
  <si>
    <t>06.07.2023 07:39:44</t>
  </si>
  <si>
    <t>06.07.2023 07:39:45</t>
  </si>
  <si>
    <t>06.07.2023 07:39:47</t>
  </si>
  <si>
    <t>06.07.2023 07:39:48</t>
  </si>
  <si>
    <t>06.07.2023 07:39:50</t>
  </si>
  <si>
    <t>06.07.2023 07:40:03</t>
  </si>
  <si>
    <t>06.07.2023 07:40:38</t>
  </si>
  <si>
    <t>06.07.2023 07:40:39</t>
  </si>
  <si>
    <t>06.07.2023 07:40:41</t>
  </si>
  <si>
    <t>06.07.2023 07:40:42</t>
  </si>
  <si>
    <t>06.07.2023 07:40:44</t>
  </si>
  <si>
    <t>06.07.2023 07:40:45</t>
  </si>
  <si>
    <t>06.07.2023 07:40:47</t>
  </si>
  <si>
    <t>06.07.2023 07:40:48</t>
  </si>
  <si>
    <t>06.07.2023 07:40:50</t>
  </si>
  <si>
    <t>06.07.2023 07:40:51</t>
  </si>
  <si>
    <t>06.07.2023 07:40:57</t>
  </si>
  <si>
    <t>06.07.2023 07:40:59</t>
  </si>
  <si>
    <t>06.07.2023 07:41:00</t>
  </si>
  <si>
    <t>06.07.2023 07:41:02</t>
  </si>
  <si>
    <t>06.07.2023 07:41:03</t>
  </si>
  <si>
    <t>06.07.2023 07:41:05</t>
  </si>
  <si>
    <t>06.07.2023 07:41:06</t>
  </si>
  <si>
    <t>06.07.2023 07:43:54</t>
  </si>
  <si>
    <t>06.07.2023 07:43:56</t>
  </si>
  <si>
    <t>06.07.2023 07:43:57</t>
  </si>
  <si>
    <t>06.07.2023 07:43:59</t>
  </si>
  <si>
    <t>06.07.2023 07:44:00</t>
  </si>
  <si>
    <t>06.07.2023 07:44:02</t>
  </si>
  <si>
    <t>06.07.2023 07:44:03</t>
  </si>
  <si>
    <t>06.07.2023 07:44:05</t>
  </si>
  <si>
    <t>06.07.2023 07:44:06</t>
  </si>
  <si>
    <t>06.07.2023 07:44:08</t>
  </si>
  <si>
    <t>06.07.2023 07:44:09</t>
  </si>
  <si>
    <t>06.07.2023 07:44:11</t>
  </si>
  <si>
    <t>06.07.2023 07:44:12</t>
  </si>
  <si>
    <t>06.07.2023 07:44:17</t>
  </si>
  <si>
    <t>06.07.2023 07:44:43</t>
  </si>
  <si>
    <t>06.07.2023 07:44:45</t>
  </si>
  <si>
    <t>06.07.2023 07:44:46</t>
  </si>
  <si>
    <t>06.07.2023 07:44:48</t>
  </si>
  <si>
    <t>06.07.2023 07:44:49</t>
  </si>
  <si>
    <t>06.07.2023 07:44:55</t>
  </si>
  <si>
    <t>06.07.2023 07:44:58</t>
  </si>
  <si>
    <t>06.07.2023 07:45:00</t>
  </si>
  <si>
    <t>06.07.2023 07:45:01</t>
  </si>
  <si>
    <t>06.07.2023 07:45:48</t>
  </si>
  <si>
    <t>06.07.2023 07:45:49</t>
  </si>
  <si>
    <t>06.07.2023 07:45:51</t>
  </si>
  <si>
    <t>06.07.2023 07:45:52</t>
  </si>
  <si>
    <t>06.07.2023 07:45:54</t>
  </si>
  <si>
    <t>06.07.2023 07:45:55</t>
  </si>
  <si>
    <t>06.07.2023 07:45:57</t>
  </si>
  <si>
    <t>06.07.2023 07:45:58</t>
  </si>
  <si>
    <t>06.07.2023 07:47:22</t>
  </si>
  <si>
    <t>06.07.2023 07:47:24</t>
  </si>
  <si>
    <t>06.07.2023 07:47:25</t>
  </si>
  <si>
    <t>06.07.2023 07:47:30</t>
  </si>
  <si>
    <t>06.07.2023 07:47:31</t>
  </si>
  <si>
    <t>06.07.2023 07:47:33</t>
  </si>
  <si>
    <t>06.07.2023 07:47:34</t>
  </si>
  <si>
    <t>06.07.2023 07:47:48</t>
  </si>
  <si>
    <t>06.07.2023 07:47:49</t>
  </si>
  <si>
    <t>06.07.2023 07:47:51</t>
  </si>
  <si>
    <t>06.07.2023 07:47:52</t>
  </si>
  <si>
    <t>06.07.2023 07:47:54</t>
  </si>
  <si>
    <t>06.07.2023 07:47:55</t>
  </si>
  <si>
    <t>06.07.2023 07:47:57</t>
  </si>
  <si>
    <t>06.07.2023 07:47:58</t>
  </si>
  <si>
    <t>06.07.2023 07:48:00</t>
  </si>
  <si>
    <t>06.07.2023 07:48:19</t>
  </si>
  <si>
    <t>06.07.2023 07:48:21</t>
  </si>
  <si>
    <t>06.07.2023 07:48:22</t>
  </si>
  <si>
    <t>06.07.2023 07:48:25</t>
  </si>
  <si>
    <t>06.07.2023 07:48:27</t>
  </si>
  <si>
    <t>06.07.2023 07:48:34</t>
  </si>
  <si>
    <t>06.07.2023 07:48:43</t>
  </si>
  <si>
    <t>06.07.2023 07:48:45</t>
  </si>
  <si>
    <t>06.07.2023 07:48:46</t>
  </si>
  <si>
    <t>06.07.2023 07:48:48</t>
  </si>
  <si>
    <t>06.07.2023 07:48:49</t>
  </si>
  <si>
    <t>06.07.2023 07:48:51</t>
  </si>
  <si>
    <t>06.07.2023 07:48:52</t>
  </si>
  <si>
    <t>06.07.2023 07:48:54</t>
  </si>
  <si>
    <t>06.07.2023 07:48:57</t>
  </si>
  <si>
    <t>06.07.2023 07:49:30</t>
  </si>
  <si>
    <t>06.07.2023 07:49:31</t>
  </si>
  <si>
    <t>06.07.2023 07:49:33</t>
  </si>
  <si>
    <t>06.07.2023 07:49:37</t>
  </si>
  <si>
    <t>06.07.2023 07:49:39</t>
  </si>
  <si>
    <t>06.07.2023 07:51:28</t>
  </si>
  <si>
    <t>06.07.2023 07:51:30</t>
  </si>
  <si>
    <t>06.07.2023 07:51:31</t>
  </si>
  <si>
    <t>06.07.2023 07:51:34</t>
  </si>
  <si>
    <t>06.07.2023 07:51:36</t>
  </si>
  <si>
    <t>06.07.2023 07:51:37</t>
  </si>
  <si>
    <t>06.07.2023 07:51:39</t>
  </si>
  <si>
    <t>06.07.2023 07:51:40</t>
  </si>
  <si>
    <t>06.07.2023 07:51:42</t>
  </si>
  <si>
    <t>06.07.2023 07:51:43</t>
  </si>
  <si>
    <t>06.07.2023 07:52:06</t>
  </si>
  <si>
    <t>06.07.2023 07:52:07</t>
  </si>
  <si>
    <t>06.07.2023 07:52:09</t>
  </si>
  <si>
    <t>06.07.2023 07:52:10</t>
  </si>
  <si>
    <t>06.07.2023 07:52:12</t>
  </si>
  <si>
    <t>06.07.2023 07:52:13</t>
  </si>
  <si>
    <t>06.07.2023 07:52:15</t>
  </si>
  <si>
    <t>06.07.2023 07:52:16</t>
  </si>
  <si>
    <t>06.07.2023 07:52:21</t>
  </si>
  <si>
    <t>06.07.2023 07:52:22</t>
  </si>
  <si>
    <t>06.07.2023 07:52:25</t>
  </si>
  <si>
    <t>06.07.2023 07:52:27</t>
  </si>
  <si>
    <t>06.07.2023 07:52:28</t>
  </si>
  <si>
    <t>06.07.2023 07:52:51</t>
  </si>
  <si>
    <t>06.07.2023 07:52:52</t>
  </si>
  <si>
    <t>06.07.2023 07:52:54</t>
  </si>
  <si>
    <t>06.07.2023 07:52:57</t>
  </si>
  <si>
    <t>06.07.2023 07:52:58</t>
  </si>
  <si>
    <t>06.07.2023 07:53:00</t>
  </si>
  <si>
    <t>06.07.2023 07:53:01</t>
  </si>
  <si>
    <t>06.07.2023 07:53:03</t>
  </si>
  <si>
    <t>06.07.2023 07:53:04</t>
  </si>
  <si>
    <t>06.07.2023 07:54:33</t>
  </si>
  <si>
    <t>06.07.2023 07:54:34</t>
  </si>
  <si>
    <t>06.07.2023 07:54:36</t>
  </si>
  <si>
    <t>06.07.2023 07:54:37</t>
  </si>
  <si>
    <t>06.07.2023 07:54:39</t>
  </si>
  <si>
    <t>06.07.2023 07:54:40</t>
  </si>
  <si>
    <t>06.07.2023 07:54:42</t>
  </si>
  <si>
    <t>06.07.2023 07:54:43</t>
  </si>
  <si>
    <t>06.07.2023 07:54:45</t>
  </si>
  <si>
    <t>06.07.2023 07:54:46</t>
  </si>
  <si>
    <t>06.07.2023 07:54:49</t>
  </si>
  <si>
    <t>06.07.2023 07:54:52</t>
  </si>
  <si>
    <t>06.07.2023 07:54:53</t>
  </si>
  <si>
    <t>06.07.2023 07:54:55</t>
  </si>
  <si>
    <t>06.07.2023 07:54:56</t>
  </si>
  <si>
    <t>06.07.2023 07:54:58</t>
  </si>
  <si>
    <t>06.07.2023 07:54:59</t>
  </si>
  <si>
    <t>06.07.2023 07:55:02</t>
  </si>
  <si>
    <t>06.07.2023 07:55:14</t>
  </si>
  <si>
    <t>06.07.2023 07:55:16</t>
  </si>
  <si>
    <t>06.07.2023 07:55:17</t>
  </si>
  <si>
    <t>06.07.2023 07:55:19</t>
  </si>
  <si>
    <t>06.07.2023 07:55:20</t>
  </si>
  <si>
    <t>06.07.2023 07:55:22</t>
  </si>
  <si>
    <t>06.07.2023 07:55:23</t>
  </si>
  <si>
    <t>06.07.2023 07:55:25</t>
  </si>
  <si>
    <t>06.07.2023 07:55:26</t>
  </si>
  <si>
    <t>06.07.2023 07:55:28</t>
  </si>
  <si>
    <t>06.07.2023 07:55:29</t>
  </si>
  <si>
    <t>06.07.2023 07:55:52</t>
  </si>
  <si>
    <t>06.07.2023 07:55:53</t>
  </si>
  <si>
    <t>06.07.2023 07:55:55</t>
  </si>
  <si>
    <t>06.07.2023 07:55:56</t>
  </si>
  <si>
    <t>06.07.2023 07:55:58</t>
  </si>
  <si>
    <t>06.07.2023 07:55:59</t>
  </si>
  <si>
    <t>06.07.2023 07:56:01</t>
  </si>
  <si>
    <t>06.07.2023 07:56:02</t>
  </si>
  <si>
    <t>06.07.2023 07:56:04</t>
  </si>
  <si>
    <t>06.07.2023 07:56:05</t>
  </si>
  <si>
    <t>06.07.2023 07:56:47</t>
  </si>
  <si>
    <t>06.07.2023 07:56:49</t>
  </si>
  <si>
    <t>06.07.2023 07:56:50</t>
  </si>
  <si>
    <t>06.07.2023 07:56:52</t>
  </si>
  <si>
    <t>06.07.2023 07:56:53</t>
  </si>
  <si>
    <t>06.07.2023 07:56:55</t>
  </si>
  <si>
    <t>06.07.2023 07:56:56</t>
  </si>
  <si>
    <t>06.07.2023 07:56:58</t>
  </si>
  <si>
    <t>06.07.2023 07:56:59</t>
  </si>
  <si>
    <t>06.07.2023 07:57:07</t>
  </si>
  <si>
    <t>06.07.2023 07:57:08</t>
  </si>
  <si>
    <t>06.07.2023 07:57:10</t>
  </si>
  <si>
    <t>06.07.2023 07:57:11</t>
  </si>
  <si>
    <t>06.07.2023 07:57:13</t>
  </si>
  <si>
    <t>06.07.2023 07:57:14</t>
  </si>
  <si>
    <t>06.07.2023 07:57:16</t>
  </si>
  <si>
    <t>06.07.2023 07:57:17</t>
  </si>
  <si>
    <t>06.07.2023 07:58:47</t>
  </si>
  <si>
    <t>06.07.2023 07:58:49</t>
  </si>
  <si>
    <t>06.07.2023 07:58:50</t>
  </si>
  <si>
    <t>06.07.2023 07:58:53</t>
  </si>
  <si>
    <t>06.07.2023 07:58:55</t>
  </si>
  <si>
    <t>06.07.2023 07:59:02</t>
  </si>
  <si>
    <t>06.07.2023 07:59:04</t>
  </si>
  <si>
    <t>06.07.2023 07:59:05</t>
  </si>
  <si>
    <t>06.07.2023 07:59:07</t>
  </si>
  <si>
    <t>06.07.2023 07:59:08</t>
  </si>
  <si>
    <t>06.07.2023 07:59:10</t>
  </si>
  <si>
    <t>06.07.2023 08:00:10</t>
  </si>
  <si>
    <t>06.07.2023 08:00:11</t>
  </si>
  <si>
    <t>06.07.2023 08:00:13</t>
  </si>
  <si>
    <t>06.07.2023 08:00:14</t>
  </si>
  <si>
    <t>06.07.2023 08:00:16</t>
  </si>
  <si>
    <t>06.07.2023 08:00:17</t>
  </si>
  <si>
    <t>06.07.2023 08:00:20</t>
  </si>
  <si>
    <t>06.07.2023 08:00:22</t>
  </si>
  <si>
    <t>06.07.2023 08:00:23</t>
  </si>
  <si>
    <t>06.07.2023 08:00:25</t>
  </si>
  <si>
    <t>06.07.2023 08:01:01</t>
  </si>
  <si>
    <t>06.07.2023 08:01:02</t>
  </si>
  <si>
    <t>06.07.2023 08:02:07</t>
  </si>
  <si>
    <t>06.07.2023 08:02:08</t>
  </si>
  <si>
    <t>06.07.2023 08:02:10</t>
  </si>
  <si>
    <t>06.07.2023 08:02:13</t>
  </si>
  <si>
    <t>06.07.2023 08:03:25</t>
  </si>
  <si>
    <t>06.07.2023 08:03:26</t>
  </si>
  <si>
    <t>06.07.2023 08:03:28</t>
  </si>
  <si>
    <t>06.07.2023 08:03:29</t>
  </si>
  <si>
    <t>06.07.2023 08:04:59</t>
  </si>
  <si>
    <t>06.07.2023 08:05:01</t>
  </si>
  <si>
    <t>06.07.2023 08:05:02</t>
  </si>
  <si>
    <t>06.07.2023 08:05:04</t>
  </si>
  <si>
    <t>06.07.2023 08:05:05</t>
  </si>
  <si>
    <t>06.07.2023 08:05:07</t>
  </si>
  <si>
    <t>06.07.2023 08:05:08</t>
  </si>
  <si>
    <t>06.07.2023 08:05:10</t>
  </si>
  <si>
    <t>06.07.2023 08:05:13</t>
  </si>
  <si>
    <t>06.07.2023 08:05:14</t>
  </si>
  <si>
    <t>06.07.2023 08:05:16</t>
  </si>
  <si>
    <t>06.07.2023 08:05:19</t>
  </si>
  <si>
    <t>06.07.2023 08:05:29</t>
  </si>
  <si>
    <t>06.07.2023 08:05:30</t>
  </si>
  <si>
    <t>06.07.2023 08:05:32</t>
  </si>
  <si>
    <t>06.07.2023 08:05:35</t>
  </si>
  <si>
    <t>06.07.2023 08:05:38</t>
  </si>
  <si>
    <t>06.07.2023 08:05:39</t>
  </si>
  <si>
    <t>06.07.2023 08:05:41</t>
  </si>
  <si>
    <t>06.07.2023 08:05:54</t>
  </si>
  <si>
    <t>06.07.2023 08:05:56</t>
  </si>
  <si>
    <t>06.07.2023 08:05:57</t>
  </si>
  <si>
    <t>06.07.2023 08:05:59</t>
  </si>
  <si>
    <t>06.07.2023 08:06:00</t>
  </si>
  <si>
    <t>06.07.2023 08:06:02</t>
  </si>
  <si>
    <t>06.07.2023 08:06:03</t>
  </si>
  <si>
    <t>06.07.2023 08:06:05</t>
  </si>
  <si>
    <t>06.07.2023 08:06:08</t>
  </si>
  <si>
    <t>06.07.2023 08:07:42</t>
  </si>
  <si>
    <t>06.07.2023 08:07:44</t>
  </si>
  <si>
    <t>06.07.2023 08:07:45</t>
  </si>
  <si>
    <t>06.07.2023 08:07:56</t>
  </si>
  <si>
    <t>06.07.2023 08:07:59</t>
  </si>
  <si>
    <t>06.07.2023 08:08:00</t>
  </si>
  <si>
    <t>06.07.2023 08:08:02</t>
  </si>
  <si>
    <t>06.07.2023 08:08:05</t>
  </si>
  <si>
    <t>06.07.2023 08:08:08</t>
  </si>
  <si>
    <t>06.07.2023 08:08:09</t>
  </si>
  <si>
    <t>06.07.2023 08:08:11</t>
  </si>
  <si>
    <t>06.07.2023 08:08:12</t>
  </si>
  <si>
    <t>06.07.2023 08:08:29</t>
  </si>
  <si>
    <t>06.07.2023 08:08:30</t>
  </si>
  <si>
    <t>06.07.2023 08:08:35</t>
  </si>
  <si>
    <t>06.07.2023 08:08:36</t>
  </si>
  <si>
    <t>06.07.2023 08:08:38</t>
  </si>
  <si>
    <t>06.07.2023 08:08:39</t>
  </si>
  <si>
    <t>06.07.2023 08:08:54</t>
  </si>
  <si>
    <t>06.07.2023 08:08:56</t>
  </si>
  <si>
    <t>06.07.2023 08:08:57</t>
  </si>
  <si>
    <t>06.07.2023 08:08:59</t>
  </si>
  <si>
    <t>06.07.2023 08:09:00</t>
  </si>
  <si>
    <t>06.07.2023 08:09:05</t>
  </si>
  <si>
    <t>06.07.2023 08:10:14</t>
  </si>
  <si>
    <t>06.07.2023 08:10:15</t>
  </si>
  <si>
    <t>06.07.2023 08:10:17</t>
  </si>
  <si>
    <t>06.07.2023 08:10:18</t>
  </si>
  <si>
    <t>06.07.2023 08:10:20</t>
  </si>
  <si>
    <t>06.07.2023 08:10:21</t>
  </si>
  <si>
    <t>06.07.2023 08:10:23</t>
  </si>
  <si>
    <t>06.07.2023 08:10:24</t>
  </si>
  <si>
    <t>06.07.2023 08:10:26</t>
  </si>
  <si>
    <t>06.07.2023 08:10:27</t>
  </si>
  <si>
    <t>06.07.2023 08:10:29</t>
  </si>
  <si>
    <t>06.07.2023 08:10:30</t>
  </si>
  <si>
    <t>06.07.2023 08:10:32</t>
  </si>
  <si>
    <t>06.07.2023 08:10:33</t>
  </si>
  <si>
    <t>06.07.2023 08:10:35</t>
  </si>
  <si>
    <t>06.07.2023 08:12:23</t>
  </si>
  <si>
    <t>06.07.2023 08:12:24</t>
  </si>
  <si>
    <t>06.07.2023 08:12:26</t>
  </si>
  <si>
    <t>06.07.2023 08:12:27</t>
  </si>
  <si>
    <t>06.07.2023 08:12:29</t>
  </si>
  <si>
    <t>06.07.2023 08:12:30</t>
  </si>
  <si>
    <t>06.07.2023 08:13:09</t>
  </si>
  <si>
    <t>06.07.2023 08:13:11</t>
  </si>
  <si>
    <t>06.07.2023 08:13:12</t>
  </si>
  <si>
    <t>06.07.2023 08:13:14</t>
  </si>
  <si>
    <t>06.07.2023 08:13:38</t>
  </si>
  <si>
    <t>06.07.2023 08:13:39</t>
  </si>
  <si>
    <t>06.07.2023 08:13:41</t>
  </si>
  <si>
    <t>06.07.2023 08:13:42</t>
  </si>
  <si>
    <t>06.07.2023 08:13:44</t>
  </si>
  <si>
    <t>06.07.2023 08:13:45</t>
  </si>
  <si>
    <t>06.07.2023 08:13:47</t>
  </si>
  <si>
    <t>06.07.2023 08:13:50</t>
  </si>
  <si>
    <t>06.07.2023 08:13:57</t>
  </si>
  <si>
    <t>06.07.2023 08:13:59</t>
  </si>
  <si>
    <t>06.07.2023 08:14:02</t>
  </si>
  <si>
    <t>06.07.2023 08:14:03</t>
  </si>
  <si>
    <t>06.07.2023 08:14:05</t>
  </si>
  <si>
    <t>06.07.2023 08:14:06</t>
  </si>
  <si>
    <t>06.07.2023 08:14:23</t>
  </si>
  <si>
    <t>06.07.2023 08:14:24</t>
  </si>
  <si>
    <t>06.07.2023 08:14:26</t>
  </si>
  <si>
    <t>06.07.2023 08:14:27</t>
  </si>
  <si>
    <t>06.07.2023 08:14:29</t>
  </si>
  <si>
    <t>06.07.2023 08:14:30</t>
  </si>
  <si>
    <t>06.07.2023 08:14:32</t>
  </si>
  <si>
    <t>06.07.2023 08:15:24</t>
  </si>
  <si>
    <t>06.07.2023 08:15:27</t>
  </si>
  <si>
    <t>06.07.2023 08:15:29</t>
  </si>
  <si>
    <t>06.07.2023 08:15:30</t>
  </si>
  <si>
    <t>06.07.2023 08:15:32</t>
  </si>
  <si>
    <t>06.07.2023 08:15:33</t>
  </si>
  <si>
    <t>06.07.2023 08:15:35</t>
  </si>
  <si>
    <t>06.07.2023 08:15:36</t>
  </si>
  <si>
    <t>06.07.2023 08:15:38</t>
  </si>
  <si>
    <t>06.07.2023 08:15:39</t>
  </si>
  <si>
    <t>06.07.2023 08:15:41</t>
  </si>
  <si>
    <t>06.07.2023 08:15:42</t>
  </si>
  <si>
    <t>06.07.2023 08:15:44</t>
  </si>
  <si>
    <t>06.07.2023 08:15:45</t>
  </si>
  <si>
    <t>06.07.2023 08:17:57</t>
  </si>
  <si>
    <t>06.07.2023 08:17:58</t>
  </si>
  <si>
    <t>06.07.2023 08:18:00</t>
  </si>
  <si>
    <t>06.07.2023 08:18:01</t>
  </si>
  <si>
    <t>06.07.2023 08:18:03</t>
  </si>
  <si>
    <t>06.07.2023 08:18:04</t>
  </si>
  <si>
    <t>06.07.2023 08:18:06</t>
  </si>
  <si>
    <t>06.07.2023 08:18:07</t>
  </si>
  <si>
    <t>06.07.2023 08:18:09</t>
  </si>
  <si>
    <t>06.07.2023 08:18:13</t>
  </si>
  <si>
    <t>06.07.2023 08:18:15</t>
  </si>
  <si>
    <t>06.07.2023 08:18:16</t>
  </si>
  <si>
    <t>06.07.2023 08:18:18</t>
  </si>
  <si>
    <t>06.07.2023 08:18:19</t>
  </si>
  <si>
    <t>06.07.2023 08:18:21</t>
  </si>
  <si>
    <t>06.07.2023 08:18:22</t>
  </si>
  <si>
    <t>06.07.2023 08:18:28</t>
  </si>
  <si>
    <t>06.07.2023 08:18:31</t>
  </si>
  <si>
    <t>06.07.2023 08:18:33</t>
  </si>
  <si>
    <t>06.07.2023 08:18:34</t>
  </si>
  <si>
    <t>06.07.2023 08:18:36</t>
  </si>
  <si>
    <t>06.07.2023 08:18:37</t>
  </si>
  <si>
    <t>06.07.2023 08:18:39</t>
  </si>
  <si>
    <t>06.07.2023 08:18:40</t>
  </si>
  <si>
    <t>06.07.2023 08:18:42</t>
  </si>
  <si>
    <t>06.07.2023 08:18:43</t>
  </si>
  <si>
    <t>06.07.2023 08:18:45</t>
  </si>
  <si>
    <t>06.07.2023 08:18:48</t>
  </si>
  <si>
    <t>06.07.2023 08:18:52</t>
  </si>
  <si>
    <t>06.07.2023 08:18:54</t>
  </si>
  <si>
    <t>06.07.2023 08:18:55</t>
  </si>
  <si>
    <t>06.07.2023 08:18:57</t>
  </si>
  <si>
    <t>06.07.2023 08:19:15</t>
  </si>
  <si>
    <t>06.07.2023 08:19:16</t>
  </si>
  <si>
    <t>06.07.2023 08:19:31</t>
  </si>
  <si>
    <t>06.07.2023 08:19:33</t>
  </si>
  <si>
    <t>06.07.2023 08:19:34</t>
  </si>
  <si>
    <t>06.07.2023 08:19:36</t>
  </si>
  <si>
    <t>06.07.2023 08:19:37</t>
  </si>
  <si>
    <t>06.07.2023 08:19:39</t>
  </si>
  <si>
    <t>06.07.2023 08:19:40</t>
  </si>
  <si>
    <t>06.07.2023 08:19:57</t>
  </si>
  <si>
    <t>06.07.2023 08:19:58</t>
  </si>
  <si>
    <t>06.07.2023 08:20:00</t>
  </si>
  <si>
    <t>06.07.2023 08:20:03</t>
  </si>
  <si>
    <t>06.07.2023 08:20:06</t>
  </si>
  <si>
    <t>06.07.2023 08:20:07</t>
  </si>
  <si>
    <t>06.07.2023 08:20:42</t>
  </si>
  <si>
    <t>06.07.2023 08:20:43</t>
  </si>
  <si>
    <t>06.07.2023 08:20:45</t>
  </si>
  <si>
    <t>06.07.2023 08:20:46</t>
  </si>
  <si>
    <t>06.07.2023 08:20:48</t>
  </si>
  <si>
    <t>06.07.2023 08:20:49</t>
  </si>
  <si>
    <t>06.07.2023 08:20:51</t>
  </si>
  <si>
    <t>06.07.2023 08:21:15</t>
  </si>
  <si>
    <t>06.07.2023 08:21:16</t>
  </si>
  <si>
    <t>06.07.2023 08:21:22</t>
  </si>
  <si>
    <t>06.07.2023 08:21:37</t>
  </si>
  <si>
    <t>06.07.2023 08:21:39</t>
  </si>
  <si>
    <t>06.07.2023 08:21:40</t>
  </si>
  <si>
    <t>06.07.2023 08:21:42</t>
  </si>
  <si>
    <t>06.07.2023 08:21:43</t>
  </si>
  <si>
    <t>06.07.2023 08:21:45</t>
  </si>
  <si>
    <t>06.07.2023 08:21:46</t>
  </si>
  <si>
    <t>06.07.2023 08:21:48</t>
  </si>
  <si>
    <t>06.07.2023 08:21:49</t>
  </si>
  <si>
    <t>06.07.2023 08:21:51</t>
  </si>
  <si>
    <t>06.07.2023 08:21:52</t>
  </si>
  <si>
    <t>06.07.2023 08:21:54</t>
  </si>
  <si>
    <t>06.07.2023 08:21:55</t>
  </si>
  <si>
    <t>06.07.2023 08:23:30</t>
  </si>
  <si>
    <t>06.07.2023 08:23:31</t>
  </si>
  <si>
    <t>06.07.2023 08:23:33</t>
  </si>
  <si>
    <t>06.07.2023 08:23:34</t>
  </si>
  <si>
    <t>06.07.2023 08:23:36</t>
  </si>
  <si>
    <t>06.07.2023 08:23:37</t>
  </si>
  <si>
    <t>06.07.2023 08:23:39</t>
  </si>
  <si>
    <t>06.07.2023 08:23:40</t>
  </si>
  <si>
    <t>06.07.2023 08:24:36</t>
  </si>
  <si>
    <t>06.07.2023 08:24:37</t>
  </si>
  <si>
    <t>06.07.2023 08:24:39</t>
  </si>
  <si>
    <t>06.07.2023 08:24:40</t>
  </si>
  <si>
    <t>06.07.2023 08:24:42</t>
  </si>
  <si>
    <t>06.07.2023 08:24:43</t>
  </si>
  <si>
    <t>06.07.2023 08:24:45</t>
  </si>
  <si>
    <t>06.07.2023 08:24:48</t>
  </si>
  <si>
    <t>06.07.2023 08:24:49</t>
  </si>
  <si>
    <t>06.07.2023 08:24:52</t>
  </si>
  <si>
    <t>06.07.2023 08:24:53</t>
  </si>
  <si>
    <t>06.07.2023 08:24:55</t>
  </si>
  <si>
    <t>06.07.2023 08:24:56</t>
  </si>
  <si>
    <t>06.07.2023 08:24:58</t>
  </si>
  <si>
    <t>06.07.2023 08:24:59</t>
  </si>
  <si>
    <t>06.07.2023 08:25:01</t>
  </si>
  <si>
    <t>06.07.2023 08:25:02</t>
  </si>
  <si>
    <t>06.07.2023 08:25:04</t>
  </si>
  <si>
    <t>06.07.2023 08:25:53</t>
  </si>
  <si>
    <t>06.07.2023 08:25:55</t>
  </si>
  <si>
    <t>06.07.2023 08:25:56</t>
  </si>
  <si>
    <t>06.07.2023 08:25:58</t>
  </si>
  <si>
    <t>06.07.2023 08:25:59</t>
  </si>
  <si>
    <t>06.07.2023 08:26:01</t>
  </si>
  <si>
    <t>06.07.2023 08:26:02</t>
  </si>
  <si>
    <t>06.07.2023 08:26:05</t>
  </si>
  <si>
    <t>06.07.2023 08:26:31</t>
  </si>
  <si>
    <t>06.07.2023 08:26:32</t>
  </si>
  <si>
    <t>06.07.2023 08:26:34</t>
  </si>
  <si>
    <t>06.07.2023 08:26:35</t>
  </si>
  <si>
    <t>06.07.2023 08:26:37</t>
  </si>
  <si>
    <t>06.07.2023 08:26:38</t>
  </si>
  <si>
    <t>06.07.2023 08:26:40</t>
  </si>
  <si>
    <t>06.07.2023 08:26:41</t>
  </si>
  <si>
    <t>06.07.2023 08:27:46</t>
  </si>
  <si>
    <t>06.07.2023 08:27:47</t>
  </si>
  <si>
    <t>06.07.2023 08:27:49</t>
  </si>
  <si>
    <t>06.07.2023 08:27:50</t>
  </si>
  <si>
    <t>06.07.2023 08:27:52</t>
  </si>
  <si>
    <t>06.07.2023 08:27:53</t>
  </si>
  <si>
    <t>06.07.2023 08:28:32</t>
  </si>
  <si>
    <t>06.07.2023 08:28:34</t>
  </si>
  <si>
    <t>06.07.2023 08:28:35</t>
  </si>
  <si>
    <t>06.07.2023 08:28:37</t>
  </si>
  <si>
    <t>06.07.2023 08:28:38</t>
  </si>
  <si>
    <t>06.07.2023 08:28:40</t>
  </si>
  <si>
    <t>06.07.2023 08:28:41</t>
  </si>
  <si>
    <t>06.07.2023 08:28:43</t>
  </si>
  <si>
    <t>06.07.2023 08:28:53</t>
  </si>
  <si>
    <t>06.07.2023 08:28:55</t>
  </si>
  <si>
    <t>06.07.2023 08:28:56</t>
  </si>
  <si>
    <t>06.07.2023 08:28:58</t>
  </si>
  <si>
    <t>06.07.2023 08:28:59</t>
  </si>
  <si>
    <t>06.07.2023 08:29:01</t>
  </si>
  <si>
    <t>06.07.2023 08:29:02</t>
  </si>
  <si>
    <t>06.07.2023 08:29:31</t>
  </si>
  <si>
    <t>06.07.2023 08:29:32</t>
  </si>
  <si>
    <t>06.07.2023 08:29:35</t>
  </si>
  <si>
    <t>06.07.2023 08:29:37</t>
  </si>
  <si>
    <t>06.07.2023 08:29:40</t>
  </si>
  <si>
    <t>06.07.2023 08:30:36</t>
  </si>
  <si>
    <t>06.07.2023 08:30:38</t>
  </si>
  <si>
    <t>06.07.2023 08:30:41</t>
  </si>
  <si>
    <t>06.07.2023 08:30:54</t>
  </si>
  <si>
    <t>06.07.2023 08:30:56</t>
  </si>
  <si>
    <t>06.07.2023 08:30:57</t>
  </si>
  <si>
    <t>06.07.2023 08:30:59</t>
  </si>
  <si>
    <t>06.07.2023 08:31:00</t>
  </si>
  <si>
    <t>06.07.2023 08:31:02</t>
  </si>
  <si>
    <t>06.07.2023 08:31:03</t>
  </si>
  <si>
    <t>06.07.2023 08:31:05</t>
  </si>
  <si>
    <t>06.07.2023 08:31:06</t>
  </si>
  <si>
    <t>06.07.2023 08:31:09</t>
  </si>
  <si>
    <t>06.07.2023 08:31:11</t>
  </si>
  <si>
    <t>06.07.2023 08:31:12</t>
  </si>
  <si>
    <t>06.07.2023 08:31:32</t>
  </si>
  <si>
    <t>06.07.2023 08:31:33</t>
  </si>
  <si>
    <t>06.07.2023 08:31:35</t>
  </si>
  <si>
    <t>06.07.2023 08:31:38</t>
  </si>
  <si>
    <t>06.07.2023 08:31:39</t>
  </si>
  <si>
    <t>06.07.2023 08:31:41</t>
  </si>
  <si>
    <t>06.07.2023 08:31:42</t>
  </si>
  <si>
    <t>06.07.2023 08:31:49</t>
  </si>
  <si>
    <t>06.07.2023 08:31:51</t>
  </si>
  <si>
    <t>06.07.2023 08:31:52</t>
  </si>
  <si>
    <t>06.07.2023 08:31:54</t>
  </si>
  <si>
    <t>06.07.2023 08:31:55</t>
  </si>
  <si>
    <t>06.07.2023 08:31:57</t>
  </si>
  <si>
    <t>06.07.2023 08:32:00</t>
  </si>
  <si>
    <t>06.07.2023 08:32:03</t>
  </si>
  <si>
    <t>06.07.2023 08:32:04</t>
  </si>
  <si>
    <t>06.07.2023 08:32:06</t>
  </si>
  <si>
    <t>06.07.2023 08:32:07</t>
  </si>
  <si>
    <t>06.07.2023 08:32:09</t>
  </si>
  <si>
    <t>06.07.2023 08:32:10</t>
  </si>
  <si>
    <t>06.07.2023 08:32:12</t>
  </si>
  <si>
    <t>06.07.2023 08:32:13</t>
  </si>
  <si>
    <t>06.07.2023 08:32:15</t>
  </si>
  <si>
    <t>06.07.2023 08:33:45</t>
  </si>
  <si>
    <t>06.07.2023 08:33:46</t>
  </si>
  <si>
    <t>06.07.2023 08:33:48</t>
  </si>
  <si>
    <t>06.07.2023 08:34:09</t>
  </si>
  <si>
    <t>06.07.2023 08:34:37</t>
  </si>
  <si>
    <t>06.07.2023 08:34:39</t>
  </si>
  <si>
    <t>06.07.2023 08:34:40</t>
  </si>
  <si>
    <t>06.07.2023 08:34:42</t>
  </si>
  <si>
    <t>06.07.2023 08:34:43</t>
  </si>
  <si>
    <t>06.07.2023 08:34:45</t>
  </si>
  <si>
    <t>06.07.2023 08:34:46</t>
  </si>
  <si>
    <t>06.07.2023 08:34:48</t>
  </si>
  <si>
    <t>06.07.2023 08:34:49</t>
  </si>
  <si>
    <t>06.07.2023 08:34:51</t>
  </si>
  <si>
    <t>06.07.2023 08:34:52</t>
  </si>
  <si>
    <t>06.07.2023 08:34:54</t>
  </si>
  <si>
    <t>06.07.2023 08:34:55</t>
  </si>
  <si>
    <t>06.07.2023 08:34:57</t>
  </si>
  <si>
    <t>06.07.2023 08:37:01</t>
  </si>
  <si>
    <t>06.07.2023 08:37:03</t>
  </si>
  <si>
    <t>06.07.2023 08:37:07</t>
  </si>
  <si>
    <t>06.07.2023 08:37:10</t>
  </si>
  <si>
    <t>06.07.2023 08:37:12</t>
  </si>
  <si>
    <t>06.07.2023 08:37:15</t>
  </si>
  <si>
    <t>06.07.2023 08:37:18</t>
  </si>
  <si>
    <t>06.07.2023 08:37:19</t>
  </si>
  <si>
    <t>06.07.2023 08:37:33</t>
  </si>
  <si>
    <t>06.07.2023 08:37:34</t>
  </si>
  <si>
    <t>06.07.2023 08:37:36</t>
  </si>
  <si>
    <t>06.07.2023 08:37:37</t>
  </si>
  <si>
    <t>06.07.2023 08:37:39</t>
  </si>
  <si>
    <t>06.07.2023 08:37:40</t>
  </si>
  <si>
    <t>06.07.2023 08:37:42</t>
  </si>
  <si>
    <t>06.07.2023 08:37:46</t>
  </si>
  <si>
    <t>06.07.2023 08:37:48</t>
  </si>
  <si>
    <t>06.07.2023 08:37:49</t>
  </si>
  <si>
    <t>06.07.2023 08:37:51</t>
  </si>
  <si>
    <t>06.07.2023 08:37:52</t>
  </si>
  <si>
    <t>06.07.2023 08:37:54</t>
  </si>
  <si>
    <t>06.07.2023 08:37:55</t>
  </si>
  <si>
    <t>06.07.2023 08:39:15</t>
  </si>
  <si>
    <t>06.07.2023 08:39:18</t>
  </si>
  <si>
    <t>06.07.2023 08:39:19</t>
  </si>
  <si>
    <t>06.07.2023 08:39:21</t>
  </si>
  <si>
    <t>06.07.2023 08:39:22</t>
  </si>
  <si>
    <t>06.07.2023 08:39:24</t>
  </si>
  <si>
    <t>06.07.2023 08:39:25</t>
  </si>
  <si>
    <t>06.07.2023 08:40:03</t>
  </si>
  <si>
    <t>06.07.2023 08:40:06</t>
  </si>
  <si>
    <t>06.07.2023 08:40:07</t>
  </si>
  <si>
    <t>06.07.2023 08:40:09</t>
  </si>
  <si>
    <t>06.07.2023 08:40:10</t>
  </si>
  <si>
    <t>06.07.2023 08:40:12</t>
  </si>
  <si>
    <t>06.07.2023 08:41:10</t>
  </si>
  <si>
    <t>06.07.2023 08:41:12</t>
  </si>
  <si>
    <t>06.07.2023 08:41:13</t>
  </si>
  <si>
    <t>06.07.2023 08:41:15</t>
  </si>
  <si>
    <t>06.07.2023 08:41:16</t>
  </si>
  <si>
    <t>06.07.2023 08:41:19</t>
  </si>
  <si>
    <t>06.07.2023 08:41:30</t>
  </si>
  <si>
    <t>06.07.2023 08:41:31</t>
  </si>
  <si>
    <t>06.07.2023 08:41:33</t>
  </si>
  <si>
    <t>06.07.2023 08:41:34</t>
  </si>
  <si>
    <t>06.07.2023 08:41:36</t>
  </si>
  <si>
    <t>06.07.2023 08:41:37</t>
  </si>
  <si>
    <t>06.07.2023 08:42:16</t>
  </si>
  <si>
    <t>06.07.2023 08:42:18</t>
  </si>
  <si>
    <t>06.07.2023 08:42:19</t>
  </si>
  <si>
    <t>06.07.2023 08:42:21</t>
  </si>
  <si>
    <t>06.07.2023 08:42:22</t>
  </si>
  <si>
    <t>06.07.2023 08:42:24</t>
  </si>
  <si>
    <t>06.07.2023 08:42:25</t>
  </si>
  <si>
    <t>06.07.2023 08:42:27</t>
  </si>
  <si>
    <t>06.07.2023 08:42:28</t>
  </si>
  <si>
    <t>06.07.2023 08:42:54</t>
  </si>
  <si>
    <t>06.07.2023 08:42:55</t>
  </si>
  <si>
    <t>06.07.2023 08:42:57</t>
  </si>
  <si>
    <t>06.07.2023 08:42:58</t>
  </si>
  <si>
    <t>06.07.2023 08:43:00</t>
  </si>
  <si>
    <t>06.07.2023 08:43:01</t>
  </si>
  <si>
    <t>06.07.2023 08:43:04</t>
  </si>
  <si>
    <t>06.07.2023 08:43:05</t>
  </si>
  <si>
    <t>06.07.2023 08:43:10</t>
  </si>
  <si>
    <t>06.07.2023 08:43:11</t>
  </si>
  <si>
    <t>06.07.2023 08:43:13</t>
  </si>
  <si>
    <t>06.07.2023 08:43:14</t>
  </si>
  <si>
    <t>06.07.2023 08:43:16</t>
  </si>
  <si>
    <t>06.07.2023 08:45:52</t>
  </si>
  <si>
    <t>06.07.2023 08:45:53</t>
  </si>
  <si>
    <t>06.07.2023 08:45:55</t>
  </si>
  <si>
    <t>06.07.2023 08:45:56</t>
  </si>
  <si>
    <t>06.07.2023 08:45:58</t>
  </si>
  <si>
    <t>06.07.2023 08:45:59</t>
  </si>
  <si>
    <t>06.07.2023 08:46:01</t>
  </si>
  <si>
    <t>06.07.2023 08:46:02</t>
  </si>
  <si>
    <t>06.07.2023 08:46:04</t>
  </si>
  <si>
    <t>06.07.2023 08:46:05</t>
  </si>
  <si>
    <t>06.07.2023 08:46:07</t>
  </si>
  <si>
    <t>06.07.2023 08:46:08</t>
  </si>
  <si>
    <t>06.07.2023 08:46:10</t>
  </si>
  <si>
    <t>06.07.2023 08:46:11</t>
  </si>
  <si>
    <t>06.07.2023 08:46:20</t>
  </si>
  <si>
    <t>06.07.2023 08:46:22</t>
  </si>
  <si>
    <t>06.07.2023 08:46:23</t>
  </si>
  <si>
    <t>06.07.2023 08:46:25</t>
  </si>
  <si>
    <t>06.07.2023 08:46:26</t>
  </si>
  <si>
    <t>06.07.2023 08:46:27</t>
  </si>
  <si>
    <t>06.07.2023 08:46:29</t>
  </si>
  <si>
    <t>06.07.2023 08:46:30</t>
  </si>
  <si>
    <t>06.07.2023 08:46:51</t>
  </si>
  <si>
    <t>06.07.2023 08:46:53</t>
  </si>
  <si>
    <t>06.07.2023 08:46:54</t>
  </si>
  <si>
    <t>06.07.2023 08:46:56</t>
  </si>
  <si>
    <t>06.07.2023 08:46:59</t>
  </si>
  <si>
    <t>06.07.2023 08:47:00</t>
  </si>
  <si>
    <t>06.07.2023 08:47:02</t>
  </si>
  <si>
    <t>06.07.2023 08:47:03</t>
  </si>
  <si>
    <t>06.07.2023 08:47:05</t>
  </si>
  <si>
    <t>06.07.2023 08:47:06</t>
  </si>
  <si>
    <t>06.07.2023 08:47:08</t>
  </si>
  <si>
    <t>06.07.2023 08:47:21</t>
  </si>
  <si>
    <t>06.07.2023 08:47:23</t>
  </si>
  <si>
    <t>06.07.2023 08:47:24</t>
  </si>
  <si>
    <t>06.07.2023 08:47:26</t>
  </si>
  <si>
    <t>06.07.2023 08:47:27</t>
  </si>
  <si>
    <t>06.07.2023 08:47:29</t>
  </si>
  <si>
    <t>06.07.2023 08:47:30</t>
  </si>
  <si>
    <t>06.07.2023 08:47:50</t>
  </si>
  <si>
    <t>06.07.2023 08:47:51</t>
  </si>
  <si>
    <t>06.07.2023 08:47:53</t>
  </si>
  <si>
    <t>06.07.2023 08:47:54</t>
  </si>
  <si>
    <t>06.07.2023 08:47:56</t>
  </si>
  <si>
    <t>06.07.2023 08:47:59</t>
  </si>
  <si>
    <t>06.07.2023 08:48:00</t>
  </si>
  <si>
    <t>06.07.2023 08:48:03</t>
  </si>
  <si>
    <t>06.07.2023 08:48:45</t>
  </si>
  <si>
    <t>06.07.2023 08:48:47</t>
  </si>
  <si>
    <t>06.07.2023 08:48:48</t>
  </si>
  <si>
    <t>06.07.2023 08:48:51</t>
  </si>
  <si>
    <t>06.07.2023 08:48:54</t>
  </si>
  <si>
    <t>06.07.2023 08:48:55</t>
  </si>
  <si>
    <t>06.07.2023 08:49:45</t>
  </si>
  <si>
    <t>06.07.2023 08:49:46</t>
  </si>
  <si>
    <t>06.07.2023 08:49:48</t>
  </si>
  <si>
    <t>06.07.2023 08:49:49</t>
  </si>
  <si>
    <t>06.07.2023 08:49:51</t>
  </si>
  <si>
    <t>06.07.2023 08:49:52</t>
  </si>
  <si>
    <t>06.07.2023 08:49:54</t>
  </si>
  <si>
    <t>06.07.2023 08:49:55</t>
  </si>
  <si>
    <t>06.07.2023 08:50:06</t>
  </si>
  <si>
    <t>06.07.2023 08:50:07</t>
  </si>
  <si>
    <t>06.07.2023 08:50:10</t>
  </si>
  <si>
    <t>06.07.2023 08:50:12</t>
  </si>
  <si>
    <t>06.07.2023 08:50:13</t>
  </si>
  <si>
    <t>06.07.2023 08:50:24</t>
  </si>
  <si>
    <t>06.07.2023 08:50:25</t>
  </si>
  <si>
    <t>06.07.2023 08:50:27</t>
  </si>
  <si>
    <t>06.07.2023 08:50:28</t>
  </si>
  <si>
    <t>06.07.2023 08:50:30</t>
  </si>
  <si>
    <t>06.07.2023 08:50:33</t>
  </si>
  <si>
    <t>06.07.2023 08:51:13</t>
  </si>
  <si>
    <t>06.07.2023 08:51:15</t>
  </si>
  <si>
    <t>06.07.2023 08:51:18</t>
  </si>
  <si>
    <t>06.07.2023 08:51:19</t>
  </si>
  <si>
    <t>06.07.2023 08:51:21</t>
  </si>
  <si>
    <t>06.07.2023 08:51:22</t>
  </si>
  <si>
    <t>06.07.2023 08:51:24</t>
  </si>
  <si>
    <t>06.07.2023 08:51:25</t>
  </si>
  <si>
    <t>06.07.2023 08:51:26</t>
  </si>
  <si>
    <t>06.07.2023 08:51:28</t>
  </si>
  <si>
    <t>06.07.2023 08:51:40</t>
  </si>
  <si>
    <t>06.07.2023 08:51:41</t>
  </si>
  <si>
    <t>06.07.2023 08:51:43</t>
  </si>
  <si>
    <t>06.07.2023 08:51:44</t>
  </si>
  <si>
    <t>06.07.2023 08:51:45</t>
  </si>
  <si>
    <t>06.07.2023 08:51:57</t>
  </si>
  <si>
    <t>06.07.2023 08:51:59</t>
  </si>
  <si>
    <t>06.07.2023 08:52:00</t>
  </si>
  <si>
    <t>06.07.2023 08:52:02</t>
  </si>
  <si>
    <t>06.07.2023 08:52:03</t>
  </si>
  <si>
    <t>06.07.2023 08:52:05</t>
  </si>
  <si>
    <t>06.07.2023 08:52:06</t>
  </si>
  <si>
    <t>06.07.2023 08:52:08</t>
  </si>
  <si>
    <t>06.07.2023 08:52:09</t>
  </si>
  <si>
    <t>06.07.2023 08:52:11</t>
  </si>
  <si>
    <t>06.07.2023 08:52:12</t>
  </si>
  <si>
    <t>06.07.2023 08:52:14</t>
  </si>
  <si>
    <t>06.07.2023 08:52:15</t>
  </si>
  <si>
    <t>06.07.2023 08:52:17</t>
  </si>
  <si>
    <t>06.07.2023 08:52:18</t>
  </si>
  <si>
    <t>06.07.2023 08:52:19</t>
  </si>
  <si>
    <t>06.07.2023 08:52:21</t>
  </si>
  <si>
    <t>06.07.2023 08:52:22</t>
  </si>
  <si>
    <t>06.07.2023 08:52:23</t>
  </si>
  <si>
    <t>06.07.2023 08:52:55</t>
  </si>
  <si>
    <t>06.07.2023 08:52:56</t>
  </si>
  <si>
    <t>06.07.2023 08:52:58</t>
  </si>
  <si>
    <t>06.07.2023 08:52:59</t>
  </si>
  <si>
    <t>06.07.2023 08:53:00</t>
  </si>
  <si>
    <t>06.07.2023 08:53:02</t>
  </si>
  <si>
    <t>06.07.2023 08:53:36</t>
  </si>
  <si>
    <t>06.07.2023 08:53:38</t>
  </si>
  <si>
    <t>06.07.2023 08:53:39</t>
  </si>
  <si>
    <t>06.07.2023 08:53:40</t>
  </si>
  <si>
    <t>06.07.2023 08:53:42</t>
  </si>
  <si>
    <t>06.07.2023 08:53:43</t>
  </si>
  <si>
    <t>06.07.2023 08:53:45</t>
  </si>
  <si>
    <t>06.07.2023 08:53:46</t>
  </si>
  <si>
    <t>06.07.2023 08:53:48</t>
  </si>
  <si>
    <t>06.07.2023 08:53:49</t>
  </si>
  <si>
    <t>06.07.2023 08:54:02</t>
  </si>
  <si>
    <t>06.07.2023 08:54:04</t>
  </si>
  <si>
    <t>06.07.2023 08:54:05</t>
  </si>
  <si>
    <t>06.07.2023 08:54:07</t>
  </si>
  <si>
    <t>06.07.2023 08:54:08</t>
  </si>
  <si>
    <t>06.07.2023 08:54:13</t>
  </si>
  <si>
    <t>06.07.2023 08:54:17</t>
  </si>
  <si>
    <t>06.07.2023 08:54:19</t>
  </si>
  <si>
    <t>06.07.2023 08:54:20</t>
  </si>
  <si>
    <t>06.07.2023 08:55:19</t>
  </si>
  <si>
    <t>06.07.2023 08:55:20</t>
  </si>
  <si>
    <t>06.07.2023 08:55:22</t>
  </si>
  <si>
    <t>06.07.2023 08:55:23</t>
  </si>
  <si>
    <t>06.07.2023 08:55:25</t>
  </si>
  <si>
    <t>06.07.2023 08:55:26</t>
  </si>
  <si>
    <t>06.07.2023 08:55:28</t>
  </si>
  <si>
    <t>06.07.2023 08:55:29</t>
  </si>
  <si>
    <t>06.07.2023 08:55:59</t>
  </si>
  <si>
    <t>06.07.2023 08:56:01</t>
  </si>
  <si>
    <t>06.07.2023 08:56:02</t>
  </si>
  <si>
    <t>06.07.2023 08:56:05</t>
  </si>
  <si>
    <t>06.07.2023 08:56:07</t>
  </si>
  <si>
    <t>06.07.2023 08:56:08</t>
  </si>
  <si>
    <t>06.07.2023 08:56:09</t>
  </si>
  <si>
    <t>06.07.2023 08:56:11</t>
  </si>
  <si>
    <t>06.07.2023 08:56:12</t>
  </si>
  <si>
    <t>06.07.2023 08:56:13</t>
  </si>
  <si>
    <t>06.07.2023 08:56:15</t>
  </si>
  <si>
    <t>06.07.2023 08:56:31</t>
  </si>
  <si>
    <t>06.07.2023 08:56:36</t>
  </si>
  <si>
    <t>06.07.2023 08:56:42</t>
  </si>
  <si>
    <t>06.07.2023 08:56:43</t>
  </si>
  <si>
    <t>06.07.2023 08:56:55</t>
  </si>
  <si>
    <t>06.07.2023 08:56:57</t>
  </si>
  <si>
    <t>06.07.2023 08:56:58</t>
  </si>
  <si>
    <t>06.07.2023 08:57:00</t>
  </si>
  <si>
    <t>06.07.2023 08:57:01</t>
  </si>
  <si>
    <t>06.07.2023 08:57:02</t>
  </si>
  <si>
    <t>06.07.2023 08:57:04</t>
  </si>
  <si>
    <t>06.07.2023 08:57:23</t>
  </si>
  <si>
    <t>06.07.2023 08:57:24</t>
  </si>
  <si>
    <t>06.07.2023 08:57:44</t>
  </si>
  <si>
    <t>06.07.2023 08:57:45</t>
  </si>
  <si>
    <t>06.07.2023 08:57:47</t>
  </si>
  <si>
    <t>06.07.2023 08:57:57</t>
  </si>
  <si>
    <t>06.07.2023 08:58:02</t>
  </si>
  <si>
    <t>06.07.2023 08:58:05</t>
  </si>
  <si>
    <t>06.07.2023 08:58:06</t>
  </si>
  <si>
    <t>06.07.2023 08:58:08</t>
  </si>
  <si>
    <t>06.07.2023 08:58:41</t>
  </si>
  <si>
    <t>06.07.2023 08:58:42</t>
  </si>
  <si>
    <t>06.07.2023 08:58:45</t>
  </si>
  <si>
    <t>06.07.2023 08:58:47</t>
  </si>
  <si>
    <t>06.07.2023 08:58:48</t>
  </si>
  <si>
    <t>06.07.2023 08:58:54</t>
  </si>
  <si>
    <t>06.07.2023 08:58:56</t>
  </si>
  <si>
    <t>06.07.2023 08:58:57</t>
  </si>
  <si>
    <t>06.07.2023 08:58:59</t>
  </si>
  <si>
    <t>06.07.2023 08:59:02</t>
  </si>
  <si>
    <t>06.07.2023 08:59:03</t>
  </si>
  <si>
    <t>06.07.2023 08:59:05</t>
  </si>
  <si>
    <t>06.07.2023 08:59:06</t>
  </si>
  <si>
    <t>06.07.2023 08:59:51</t>
  </si>
  <si>
    <t>06.07.2023 08:59:53</t>
  </si>
  <si>
    <t>06.07.2023 08:59:54</t>
  </si>
  <si>
    <t>06.07.2023 08:59:55</t>
  </si>
  <si>
    <t>06.07.2023 08:59:57</t>
  </si>
  <si>
    <t>06.07.2023 08:59:58</t>
  </si>
  <si>
    <t>06.07.2023 08:59:59</t>
  </si>
  <si>
    <t>06.07.2023 09:00:13</t>
  </si>
  <si>
    <t>06.07.2023 09:00:14</t>
  </si>
  <si>
    <t>06.07.2023 09:00:15</t>
  </si>
  <si>
    <t>06.07.2023 09:00:23</t>
  </si>
  <si>
    <t>06.07.2023 09:00:24</t>
  </si>
  <si>
    <t>06.07.2023 09:00:26</t>
  </si>
  <si>
    <t>06.07.2023 09:00:27</t>
  </si>
  <si>
    <t>06.07.2023 09:00:29</t>
  </si>
  <si>
    <t>06.07.2023 09:00:30</t>
  </si>
  <si>
    <t>06.07.2023 09:00:32</t>
  </si>
  <si>
    <t>06.07.2023 09:00:33</t>
  </si>
  <si>
    <t>06.07.2023 09:00:45</t>
  </si>
  <si>
    <t>06.07.2023 09:00:47</t>
  </si>
  <si>
    <t>06.07.2023 09:00:48</t>
  </si>
  <si>
    <t>06.07.2023 09:00:49</t>
  </si>
  <si>
    <t>06.07.2023 09:00:50</t>
  </si>
  <si>
    <t>06.07.2023 09:00:52</t>
  </si>
  <si>
    <t>06.07.2023 09:00:53</t>
  </si>
  <si>
    <t>06.07.2023 09:00:54</t>
  </si>
  <si>
    <t>06.07.2023 09:00:58</t>
  </si>
  <si>
    <t>06.07.2023 09:01:06</t>
  </si>
  <si>
    <t>06.07.2023 09:01:07</t>
  </si>
  <si>
    <t>06.07.2023 09:01:09</t>
  </si>
  <si>
    <t>06.07.2023 09:01:10</t>
  </si>
  <si>
    <t>06.07.2023 09:01:12</t>
  </si>
  <si>
    <t>06.07.2023 09:02:13</t>
  </si>
  <si>
    <t>06.07.2023 09:02:15</t>
  </si>
  <si>
    <t>06.07.2023 09:02:16</t>
  </si>
  <si>
    <t>06.07.2023 09:02:17</t>
  </si>
  <si>
    <t>06.07.2023 09:02:18</t>
  </si>
  <si>
    <t>06.07.2023 09:02:20</t>
  </si>
  <si>
    <t>06.07.2023 09:02:21</t>
  </si>
  <si>
    <t>06.07.2023 09:02:25</t>
  </si>
  <si>
    <t>06.07.2023 09:02:27</t>
  </si>
  <si>
    <t>06.07.2023 09:02:30</t>
  </si>
  <si>
    <t>06.07.2023 09:02:31</t>
  </si>
  <si>
    <t>06.07.2023 09:02:42</t>
  </si>
  <si>
    <t>06.07.2023 09:02:43</t>
  </si>
  <si>
    <t>06.07.2023 09:02:45</t>
  </si>
  <si>
    <t>06.07.2023 09:02:46</t>
  </si>
  <si>
    <t>06.07.2023 09:02:48</t>
  </si>
  <si>
    <t>06.07.2023 09:02:49</t>
  </si>
  <si>
    <t>06.07.2023 09:03:22</t>
  </si>
  <si>
    <t>06.07.2023 09:03:24</t>
  </si>
  <si>
    <t>06.07.2023 09:03:26</t>
  </si>
  <si>
    <t>06.07.2023 09:03:28</t>
  </si>
  <si>
    <t>06.07.2023 09:03:29</t>
  </si>
  <si>
    <t>06.07.2023 09:03:31</t>
  </si>
  <si>
    <t>06.07.2023 09:03:32</t>
  </si>
  <si>
    <t>06.07.2023 09:03:34</t>
  </si>
  <si>
    <t>06.07.2023 09:03:35</t>
  </si>
  <si>
    <t>06.07.2023 09:03:38</t>
  </si>
  <si>
    <t>06.07.2023 09:03:40</t>
  </si>
  <si>
    <t>06.07.2023 09:03:41</t>
  </si>
  <si>
    <t>06.07.2023 09:03:43</t>
  </si>
  <si>
    <t>06.07.2023 09:03:44</t>
  </si>
  <si>
    <t>06.07.2023 09:03:46</t>
  </si>
  <si>
    <t>06.07.2023 09:03:47</t>
  </si>
  <si>
    <t>06.07.2023 09:03:49</t>
  </si>
  <si>
    <t>06.07.2023 09:03:50</t>
  </si>
  <si>
    <t>06.07.2023 09:04:22</t>
  </si>
  <si>
    <t>06.07.2023 09:04:23</t>
  </si>
  <si>
    <t>06.07.2023 09:04:24</t>
  </si>
  <si>
    <t>06.07.2023 09:04:26</t>
  </si>
  <si>
    <t>06.07.2023 09:04:27</t>
  </si>
  <si>
    <t>06.07.2023 09:04:28</t>
  </si>
  <si>
    <t>06.07.2023 09:04:29</t>
  </si>
  <si>
    <t>06.07.2023 09:04:31</t>
  </si>
  <si>
    <t>06.07.2023 09:04:32</t>
  </si>
  <si>
    <t>06.07.2023 09:04:35</t>
  </si>
  <si>
    <t>06.07.2023 09:05:08</t>
  </si>
  <si>
    <t>06.07.2023 09:05:09</t>
  </si>
  <si>
    <t>06.07.2023 09:05:10</t>
  </si>
  <si>
    <t>06.07.2023 09:05:12</t>
  </si>
  <si>
    <t>06.07.2023 09:05:13</t>
  </si>
  <si>
    <t>06.07.2023 09:06:19</t>
  </si>
  <si>
    <t>06.07.2023 09:06:20</t>
  </si>
  <si>
    <t>06.07.2023 09:06:22</t>
  </si>
  <si>
    <t>06.07.2023 09:06:23</t>
  </si>
  <si>
    <t>06.07.2023 09:06:25</t>
  </si>
  <si>
    <t>06.07.2023 09:06:26</t>
  </si>
  <si>
    <t>06.07.2023 09:06:28</t>
  </si>
  <si>
    <t>06.07.2023 09:06:29</t>
  </si>
  <si>
    <t>06.07.2023 09:06:31</t>
  </si>
  <si>
    <t>06.07.2023 09:06:36</t>
  </si>
  <si>
    <t>06.07.2023 09:06:38</t>
  </si>
  <si>
    <t>06.07.2023 09:06:39</t>
  </si>
  <si>
    <t>06.07.2023 09:06:41</t>
  </si>
  <si>
    <t>06.07.2023 09:06:42</t>
  </si>
  <si>
    <t>06.07.2023 09:06:47</t>
  </si>
  <si>
    <t>06.07.2023 09:06:50</t>
  </si>
  <si>
    <t>06.07.2023 09:06:51</t>
  </si>
  <si>
    <t>06.07.2023 09:06:53</t>
  </si>
  <si>
    <t>06.07.2023 09:06:54</t>
  </si>
  <si>
    <t>06.07.2023 09:06:56</t>
  </si>
  <si>
    <t>06.07.2023 09:07:20</t>
  </si>
  <si>
    <t>06.07.2023 09:07:21</t>
  </si>
  <si>
    <t>06.07.2023 09:07:23</t>
  </si>
  <si>
    <t>06.07.2023 09:07:46</t>
  </si>
  <si>
    <t>06.07.2023 09:07:48</t>
  </si>
  <si>
    <t>06.07.2023 09:07:49</t>
  </si>
  <si>
    <t>06.07.2023 09:07:50</t>
  </si>
  <si>
    <t>06.07.2023 09:07:52</t>
  </si>
  <si>
    <t>06.07.2023 09:07:57</t>
  </si>
  <si>
    <t>06.07.2023 09:09:00</t>
  </si>
  <si>
    <t>06.07.2023 09:09:02</t>
  </si>
  <si>
    <t>06.07.2023 09:09:03</t>
  </si>
  <si>
    <t>06.07.2023 09:09:05</t>
  </si>
  <si>
    <t>06.07.2023 09:09:08</t>
  </si>
  <si>
    <t>06.07.2023 09:09:09</t>
  </si>
  <si>
    <t>06.07.2023 09:09:11</t>
  </si>
  <si>
    <t>06.07.2023 09:09:12</t>
  </si>
  <si>
    <t>06.07.2023 09:10:29</t>
  </si>
  <si>
    <t>06.07.2023 09:10:30</t>
  </si>
  <si>
    <t>06.07.2023 09:10:32</t>
  </si>
  <si>
    <t>06.07.2023 09:10:33</t>
  </si>
  <si>
    <t>06.07.2023 09:10:34</t>
  </si>
  <si>
    <t>06.07.2023 09:10:35</t>
  </si>
  <si>
    <t>06.07.2023 09:10:37</t>
  </si>
  <si>
    <t>06.07.2023 09:10:39</t>
  </si>
  <si>
    <t>06.07.2023 09:10:41</t>
  </si>
  <si>
    <t>06.07.2023 09:11:00</t>
  </si>
  <si>
    <t>06.07.2023 09:11:02</t>
  </si>
  <si>
    <t>06.07.2023 09:11:03</t>
  </si>
  <si>
    <t>06.07.2023 09:11:05</t>
  </si>
  <si>
    <t>06.07.2023 09:11:06</t>
  </si>
  <si>
    <t>06.07.2023 09:11:08</t>
  </si>
  <si>
    <t>06.07.2023 09:11:09</t>
  </si>
  <si>
    <t>06.07.2023 09:11:11</t>
  </si>
  <si>
    <t>06.07.2023 09:11:21</t>
  </si>
  <si>
    <t>06.07.2023 09:12:02</t>
  </si>
  <si>
    <t>06.07.2023 09:12:05</t>
  </si>
  <si>
    <t>06.07.2023 09:12:06</t>
  </si>
  <si>
    <t>06.07.2023 09:12:08</t>
  </si>
  <si>
    <t>06.07.2023 09:12:09</t>
  </si>
  <si>
    <t>06.07.2023 09:12:10</t>
  </si>
  <si>
    <t>06.07.2023 09:12:11</t>
  </si>
  <si>
    <t>06.07.2023 09:12:13</t>
  </si>
  <si>
    <t>06.07.2023 09:12:14</t>
  </si>
  <si>
    <t>06.07.2023 09:12:23</t>
  </si>
  <si>
    <t>06.07.2023 09:12:24</t>
  </si>
  <si>
    <t>06.07.2023 09:12:25</t>
  </si>
  <si>
    <t>06.07.2023 09:12:27</t>
  </si>
  <si>
    <t>06.07.2023 09:12:28</t>
  </si>
  <si>
    <t>06.07.2023 09:12:29</t>
  </si>
  <si>
    <t>06.07.2023 09:12:30</t>
  </si>
  <si>
    <t>06.07.2023 09:12:32</t>
  </si>
  <si>
    <t>06.07.2023 09:12:33</t>
  </si>
  <si>
    <t>06.07.2023 09:12:34</t>
  </si>
  <si>
    <t>06.07.2023 09:13:01</t>
  </si>
  <si>
    <t>06.07.2023 09:13:02</t>
  </si>
  <si>
    <t>06.07.2023 09:13:04</t>
  </si>
  <si>
    <t>06.07.2023 09:13:05</t>
  </si>
  <si>
    <t>06.07.2023 09:13:06</t>
  </si>
  <si>
    <t>06.07.2023 09:13:07</t>
  </si>
  <si>
    <t>06.07.2023 09:13:25</t>
  </si>
  <si>
    <t>06.07.2023 09:13:27</t>
  </si>
  <si>
    <t>06.07.2023 09:13:28</t>
  </si>
  <si>
    <t>06.07.2023 09:13:29</t>
  </si>
  <si>
    <t>06.07.2023 09:13:30</t>
  </si>
  <si>
    <t>06.07.2023 09:13:33</t>
  </si>
  <si>
    <t>06.07.2023 09:13:35</t>
  </si>
  <si>
    <t>06.07.2023 09:13:36</t>
  </si>
  <si>
    <t>06.07.2023 09:15:17</t>
  </si>
  <si>
    <t>06.07.2023 09:15:18</t>
  </si>
  <si>
    <t>06.07.2023 09:15:21</t>
  </si>
  <si>
    <t>06.07.2023 09:15:23</t>
  </si>
  <si>
    <t>06.07.2023 09:15:25</t>
  </si>
  <si>
    <t>06.07.2023 09:15:51</t>
  </si>
  <si>
    <t>06.07.2023 09:15:52</t>
  </si>
  <si>
    <t>06.07.2023 09:15:54</t>
  </si>
  <si>
    <t>06.07.2023 09:15:55</t>
  </si>
  <si>
    <t>06.07.2023 09:16:36</t>
  </si>
  <si>
    <t>06.07.2023 09:16:37</t>
  </si>
  <si>
    <t>06.07.2023 09:16:38</t>
  </si>
  <si>
    <t>06.07.2023 09:16:40</t>
  </si>
  <si>
    <t>06.07.2023 09:16:41</t>
  </si>
  <si>
    <t>06.07.2023 09:16:42</t>
  </si>
  <si>
    <t>06.07.2023 09:16:43</t>
  </si>
  <si>
    <t>06.07.2023 09:16:45</t>
  </si>
  <si>
    <t>06.07.2023 09:16:47</t>
  </si>
  <si>
    <t>06.07.2023 09:17:11</t>
  </si>
  <si>
    <t>06.07.2023 09:17:13</t>
  </si>
  <si>
    <t>06.07.2023 09:17:14</t>
  </si>
  <si>
    <t>06.07.2023 09:17:15</t>
  </si>
  <si>
    <t>06.07.2023 09:17:16</t>
  </si>
  <si>
    <t>06.07.2023 09:17:18</t>
  </si>
  <si>
    <t>06.07.2023 09:17:20</t>
  </si>
  <si>
    <t>06.07.2023 09:18:16</t>
  </si>
  <si>
    <t>06.07.2023 09:18:17</t>
  </si>
  <si>
    <t>06.07.2023 09:18:18</t>
  </si>
  <si>
    <t>06.07.2023 09:18:24</t>
  </si>
  <si>
    <t>06.07.2023 09:18:26</t>
  </si>
  <si>
    <t>06.07.2023 09:18:27</t>
  </si>
  <si>
    <t>06.07.2023 09:18:30</t>
  </si>
  <si>
    <t>06.07.2023 09:18:32</t>
  </si>
  <si>
    <t>06.07.2023 09:18:33</t>
  </si>
  <si>
    <t>06.07.2023 09:18:35</t>
  </si>
  <si>
    <t>06.07.2023 09:19:05</t>
  </si>
  <si>
    <t>06.07.2023 09:19:08</t>
  </si>
  <si>
    <t>06.07.2023 09:19:09</t>
  </si>
  <si>
    <t>06.07.2023 09:19:11</t>
  </si>
  <si>
    <t>06.07.2023 09:19:12</t>
  </si>
  <si>
    <t>06.07.2023 09:19:14</t>
  </si>
  <si>
    <t>06.07.2023 09:19:15</t>
  </si>
  <si>
    <t>06.07.2023 09:19:35</t>
  </si>
  <si>
    <t>06.07.2023 09:19:36</t>
  </si>
  <si>
    <t>06.07.2023 09:19:39</t>
  </si>
  <si>
    <t>06.07.2023 09:19:41</t>
  </si>
  <si>
    <t>06.07.2023 09:19:42</t>
  </si>
  <si>
    <t>06.07.2023 09:19:44</t>
  </si>
  <si>
    <t>06.07.2023 09:20:27</t>
  </si>
  <si>
    <t>06.07.2023 09:20:29</t>
  </si>
  <si>
    <t>06.07.2023 09:20:30</t>
  </si>
  <si>
    <t>06.07.2023 09:20:31</t>
  </si>
  <si>
    <t>06.07.2023 09:20:32</t>
  </si>
  <si>
    <t>06.07.2023 09:20:34</t>
  </si>
  <si>
    <t>06.07.2023 09:20:35</t>
  </si>
  <si>
    <t>06.07.2023 09:20:36</t>
  </si>
  <si>
    <t>06.07.2023 09:20:37</t>
  </si>
  <si>
    <t>06.07.2023 09:20:40</t>
  </si>
  <si>
    <t>06.07.2023 09:20:42</t>
  </si>
  <si>
    <t>06.07.2023 09:20:43</t>
  </si>
  <si>
    <t>06.07.2023 09:20:44</t>
  </si>
  <si>
    <t>06.07.2023 09:20:45</t>
  </si>
  <si>
    <t>06.07.2023 09:20:47</t>
  </si>
  <si>
    <t>06.07.2023 09:20:48</t>
  </si>
  <si>
    <t>06.07.2023 09:20:49</t>
  </si>
  <si>
    <t>06.07.2023 09:20:51</t>
  </si>
  <si>
    <t>06.07.2023 09:21:07</t>
  </si>
  <si>
    <t>06.07.2023 09:21:08</t>
  </si>
  <si>
    <t>06.07.2023 09:21:10</t>
  </si>
  <si>
    <t>06.07.2023 09:21:11</t>
  </si>
  <si>
    <t>06.07.2023 09:21:12</t>
  </si>
  <si>
    <t>06.07.2023 09:21:13</t>
  </si>
  <si>
    <t>06.07.2023 09:22:03</t>
  </si>
  <si>
    <t>06.07.2023 09:22:06</t>
  </si>
  <si>
    <t>06.07.2023 09:22:07</t>
  </si>
  <si>
    <t>06.07.2023 09:22:09</t>
  </si>
  <si>
    <t>06.07.2023 09:22:10</t>
  </si>
  <si>
    <t>06.07.2023 09:22:11</t>
  </si>
  <si>
    <t>06.07.2023 09:22:14</t>
  </si>
  <si>
    <t>06.07.2023 09:22:17</t>
  </si>
  <si>
    <t>06.07.2023 09:23:18</t>
  </si>
  <si>
    <t>06.07.2023 09:23:20</t>
  </si>
  <si>
    <t>06.07.2023 09:23:23</t>
  </si>
  <si>
    <t>06.07.2023 09:23:24</t>
  </si>
  <si>
    <t>06.07.2023 09:23:26</t>
  </si>
  <si>
    <t>06.07.2023 09:23:27</t>
  </si>
  <si>
    <t>06.07.2023 09:23:39</t>
  </si>
  <si>
    <t>06.07.2023 09:23:41</t>
  </si>
  <si>
    <t>06.07.2023 09:23:42</t>
  </si>
  <si>
    <t>06.07.2023 09:23:43</t>
  </si>
  <si>
    <t>06.07.2023 09:23:46</t>
  </si>
  <si>
    <t>06.07.2023 09:24:25</t>
  </si>
  <si>
    <t>06.07.2023 09:24:26</t>
  </si>
  <si>
    <t>06.07.2023 09:24:28</t>
  </si>
  <si>
    <t>06.07.2023 09:24:29</t>
  </si>
  <si>
    <t>06.07.2023 09:24:31</t>
  </si>
  <si>
    <t>06.07.2023 09:25:56</t>
  </si>
  <si>
    <t>06.07.2023 09:25:58</t>
  </si>
  <si>
    <t>06.07.2023 09:26:01</t>
  </si>
  <si>
    <t>06.07.2023 09:26:04</t>
  </si>
  <si>
    <t>06.07.2023 09:26:05</t>
  </si>
  <si>
    <t>06.07.2023 09:26:07</t>
  </si>
  <si>
    <t>06.07.2023 09:26:23</t>
  </si>
  <si>
    <t>06.07.2023 09:26:26</t>
  </si>
  <si>
    <t>06.07.2023 09:26:28</t>
  </si>
  <si>
    <t>06.07.2023 09:26:32</t>
  </si>
  <si>
    <t>06.07.2023 09:26:33</t>
  </si>
  <si>
    <t>06.07.2023 09:26:35</t>
  </si>
  <si>
    <t>06.07.2023 09:26:36</t>
  </si>
  <si>
    <t>06.07.2023 09:26:37</t>
  </si>
  <si>
    <t>06.07.2023 09:26:38</t>
  </si>
  <si>
    <t>06.07.2023 09:26:40</t>
  </si>
  <si>
    <t>06.07.2023 09:26:41</t>
  </si>
  <si>
    <t>06.07.2023 09:26:42</t>
  </si>
  <si>
    <t>06.07.2023 09:26:45</t>
  </si>
  <si>
    <t>06.07.2023 09:28:19</t>
  </si>
  <si>
    <t>06.07.2023 09:28:21</t>
  </si>
  <si>
    <t>06.07.2023 09:28:22</t>
  </si>
  <si>
    <t>06.07.2023 09:28:23</t>
  </si>
  <si>
    <t>06.07.2023 09:28:25</t>
  </si>
  <si>
    <t>06.07.2023 09:28:26</t>
  </si>
  <si>
    <t>06.07.2023 09:28:27</t>
  </si>
  <si>
    <t>06.07.2023 09:28:29</t>
  </si>
  <si>
    <t>06.07.2023 09:28:30</t>
  </si>
  <si>
    <t>06.07.2023 09:28:33</t>
  </si>
  <si>
    <t>06.07.2023 09:28:35</t>
  </si>
  <si>
    <t>06.07.2023 09:28:36</t>
  </si>
  <si>
    <t>06.07.2023 09:29:00</t>
  </si>
  <si>
    <t>06.07.2023 09:29:02</t>
  </si>
  <si>
    <t>06.07.2023 09:29:03</t>
  </si>
  <si>
    <t>06.07.2023 09:29:04</t>
  </si>
  <si>
    <t>06.07.2023 09:29:05</t>
  </si>
  <si>
    <t>06.07.2023 09:29:07</t>
  </si>
  <si>
    <t>06.07.2023 09:29:15</t>
  </si>
  <si>
    <t>06.07.2023 09:29:17</t>
  </si>
  <si>
    <t>06.07.2023 09:29:18</t>
  </si>
  <si>
    <t>06.07.2023 09:29:20</t>
  </si>
  <si>
    <t>06.07.2023 09:29:21</t>
  </si>
  <si>
    <t>06.07.2023 09:33:03</t>
  </si>
  <si>
    <t>06.07.2023 09:33:05</t>
  </si>
  <si>
    <t>06.07.2023 09:33:06</t>
  </si>
  <si>
    <t>06.07.2023 09:33:07</t>
  </si>
  <si>
    <t>06.07.2023 09:33:09</t>
  </si>
  <si>
    <t>06.07.2023 09:33:11</t>
  </si>
  <si>
    <t>06.07.2023 09:34:46</t>
  </si>
  <si>
    <t>06.07.2023 09:34:47</t>
  </si>
  <si>
    <t>06.07.2023 09:34:50</t>
  </si>
  <si>
    <t>06.07.2023 09:34:52</t>
  </si>
  <si>
    <t>06.07.2023 09:34:53</t>
  </si>
  <si>
    <t>06.07.2023 09:34:55</t>
  </si>
  <si>
    <t>06.07.2023 09:34:56</t>
  </si>
  <si>
    <t>06.07.2023 09:34:58</t>
  </si>
  <si>
    <t>06.07.2023 09:35:14</t>
  </si>
  <si>
    <t>06.07.2023 09:35:16</t>
  </si>
  <si>
    <t>06.07.2023 09:35:19</t>
  </si>
  <si>
    <t>06.07.2023 09:35:20</t>
  </si>
  <si>
    <t>06.07.2023 09:35:22</t>
  </si>
  <si>
    <t>06.07.2023 09:35:23</t>
  </si>
  <si>
    <t>06.07.2023 09:37:16</t>
  </si>
  <si>
    <t>06.07.2023 09:37:17</t>
  </si>
  <si>
    <t>06.07.2023 09:37:18</t>
  </si>
  <si>
    <t>06.07.2023 09:37:20</t>
  </si>
  <si>
    <t>06.07.2023 09:37:27</t>
  </si>
  <si>
    <t>06.07.2023 09:37:34</t>
  </si>
  <si>
    <t>06.07.2023 09:37:37</t>
  </si>
  <si>
    <t>06.07.2023 09:37:40</t>
  </si>
  <si>
    <t>06.07.2023 09:37:42</t>
  </si>
  <si>
    <t>06.07.2023 09:37:43</t>
  </si>
  <si>
    <t>06.07.2023 09:37:45</t>
  </si>
  <si>
    <t>06.07.2023 09:37:46</t>
  </si>
  <si>
    <t>06.07.2023 09:37:48</t>
  </si>
  <si>
    <t>06.07.2023 09:37:57</t>
  </si>
  <si>
    <t>06.07.2023 09:37:58</t>
  </si>
  <si>
    <t>06.07.2023 09:38:00</t>
  </si>
  <si>
    <t>06.07.2023 09:38:03</t>
  </si>
  <si>
    <t>06.07.2023 09:38:04</t>
  </si>
  <si>
    <t>06.07.2023 09:38:06</t>
  </si>
  <si>
    <t>06.07.2023 09:38:07</t>
  </si>
  <si>
    <t>06.07.2023 09:38:19</t>
  </si>
  <si>
    <t>06.07.2023 09:38:21</t>
  </si>
  <si>
    <t>06.07.2023 09:38:22</t>
  </si>
  <si>
    <t>06.07.2023 09:38:23</t>
  </si>
  <si>
    <t>06.07.2023 09:39:04</t>
  </si>
  <si>
    <t>06.07.2023 09:39:05</t>
  </si>
  <si>
    <t>06.07.2023 09:39:06</t>
  </si>
  <si>
    <t>06.07.2023 09:39:08</t>
  </si>
  <si>
    <t>06.07.2023 09:39:09</t>
  </si>
  <si>
    <t>06.07.2023 09:39:10</t>
  </si>
  <si>
    <t>06.07.2023 09:39:11</t>
  </si>
  <si>
    <t>06.07.2023 09:39:13</t>
  </si>
  <si>
    <t>06.07.2023 09:39:14</t>
  </si>
  <si>
    <t>06.07.2023 09:39:17</t>
  </si>
  <si>
    <t>06.07.2023 09:39:38</t>
  </si>
  <si>
    <t>06.07.2023 09:39:39</t>
  </si>
  <si>
    <t>06.07.2023 09:39:41</t>
  </si>
  <si>
    <t>06.07.2023 09:39:44</t>
  </si>
  <si>
    <t>06.07.2023 09:39:45</t>
  </si>
  <si>
    <t>06.07.2023 09:39:47</t>
  </si>
  <si>
    <t>06.07.2023 09:39:48</t>
  </si>
  <si>
    <t>06.07.2023 09:39:50</t>
  </si>
  <si>
    <t>06.07.2023 09:39:51</t>
  </si>
  <si>
    <t>06.07.2023 09:39:53</t>
  </si>
  <si>
    <t>06.07.2023 09:40:10</t>
  </si>
  <si>
    <t>06.07.2023 09:40:12</t>
  </si>
  <si>
    <t>06.07.2023 09:40:13</t>
  </si>
  <si>
    <t>06.07.2023 09:40:15</t>
  </si>
  <si>
    <t>06.07.2023 09:40:16</t>
  </si>
  <si>
    <t>06.07.2023 09:40:18</t>
  </si>
  <si>
    <t>06.07.2023 09:40:19</t>
  </si>
  <si>
    <t>06.07.2023 09:40:21</t>
  </si>
  <si>
    <t>06.07.2023 09:40:22</t>
  </si>
  <si>
    <t>06.07.2023 09:40:24</t>
  </si>
  <si>
    <t>06.07.2023 09:40:25</t>
  </si>
  <si>
    <t>06.07.2023 09:40:26</t>
  </si>
  <si>
    <t>06.07.2023 09:40:28</t>
  </si>
  <si>
    <t>06.07.2023 09:40:29</t>
  </si>
  <si>
    <t>06.07.2023 09:40:30</t>
  </si>
  <si>
    <t>06.07.2023 09:40:31</t>
  </si>
  <si>
    <t>06.07.2023 09:41:39</t>
  </si>
  <si>
    <t>06.07.2023 09:41:40</t>
  </si>
  <si>
    <t>06.07.2023 09:41:42</t>
  </si>
  <si>
    <t>06.07.2023 09:41:43</t>
  </si>
  <si>
    <t>06.07.2023 09:41:46</t>
  </si>
  <si>
    <t>06.07.2023 09:41:49</t>
  </si>
  <si>
    <t>06.07.2023 09:41:51</t>
  </si>
  <si>
    <t>06.07.2023 09:41:52</t>
  </si>
  <si>
    <t>06.07.2023 09:41:54</t>
  </si>
  <si>
    <t>06.07.2023 09:41:57</t>
  </si>
  <si>
    <t>06.07.2023 09:43:28</t>
  </si>
  <si>
    <t>06.07.2023 09:43:30</t>
  </si>
  <si>
    <t>06.07.2023 09:43:31</t>
  </si>
  <si>
    <t>06.07.2023 09:43:34</t>
  </si>
  <si>
    <t>06.07.2023 09:43:35</t>
  </si>
  <si>
    <t>06.07.2023 09:43:36</t>
  </si>
  <si>
    <t>06.07.2023 09:43:37</t>
  </si>
  <si>
    <t>06.07.2023 09:43:54</t>
  </si>
  <si>
    <t>06.07.2023 09:43:55</t>
  </si>
  <si>
    <t>06.07.2023 09:43:57</t>
  </si>
  <si>
    <t>06.07.2023 09:44:00</t>
  </si>
  <si>
    <t>06.07.2023 09:44:01</t>
  </si>
  <si>
    <t>06.07.2023 09:44:04</t>
  </si>
  <si>
    <t>06.07.2023 09:44:34</t>
  </si>
  <si>
    <t>06.07.2023 09:44:36</t>
  </si>
  <si>
    <t>06.07.2023 09:44:37</t>
  </si>
  <si>
    <t>06.07.2023 09:44:39</t>
  </si>
  <si>
    <t>06.07.2023 09:44:40</t>
  </si>
  <si>
    <t>06.07.2023 09:44:42</t>
  </si>
  <si>
    <t>06.07.2023 09:44:43</t>
  </si>
  <si>
    <t>06.07.2023 09:44:45</t>
  </si>
  <si>
    <t>06.07.2023 09:44:46</t>
  </si>
  <si>
    <t>06.07.2023 09:45:30</t>
  </si>
  <si>
    <t>06.07.2023 09:45:31</t>
  </si>
  <si>
    <t>06.07.2023 09:45:32</t>
  </si>
  <si>
    <t>06.07.2023 09:45:34</t>
  </si>
  <si>
    <t>06.07.2023 09:45:35</t>
  </si>
  <si>
    <t>06.07.2023 09:45:38</t>
  </si>
  <si>
    <t>06.07.2023 09:45:39</t>
  </si>
  <si>
    <t>06.07.2023 09:46:03</t>
  </si>
  <si>
    <t>06.07.2023 09:46:04</t>
  </si>
  <si>
    <t>06.07.2023 09:46:06</t>
  </si>
  <si>
    <t>06.07.2023 09:46:07</t>
  </si>
  <si>
    <t>06.07.2023 09:46:08</t>
  </si>
  <si>
    <t>06.07.2023 09:46:11</t>
  </si>
  <si>
    <t>06.07.2023 09:46:50</t>
  </si>
  <si>
    <t>06.07.2023 09:46:51</t>
  </si>
  <si>
    <t>06.07.2023 09:46:53</t>
  </si>
  <si>
    <t>06.07.2023 09:46:54</t>
  </si>
  <si>
    <t>06.07.2023 09:46:55</t>
  </si>
  <si>
    <t>06.07.2023 09:46:56</t>
  </si>
  <si>
    <t>06.07.2023 09:46:58</t>
  </si>
  <si>
    <t>06.07.2023 09:46:59</t>
  </si>
  <si>
    <t>06.07.2023 09:47:00</t>
  </si>
  <si>
    <t>06.07.2023 09:47:01</t>
  </si>
  <si>
    <t>06.07.2023 09:47:03</t>
  </si>
  <si>
    <t>06.07.2023 09:47:04</t>
  </si>
  <si>
    <t>06.07.2023 09:47:05</t>
  </si>
  <si>
    <t>06.07.2023 09:47:06</t>
  </si>
  <si>
    <t>06.07.2023 09:47:08</t>
  </si>
  <si>
    <t>06.07.2023 09:47:09</t>
  </si>
  <si>
    <t>06.07.2023 09:47:10</t>
  </si>
  <si>
    <t>06.07.2023 09:47:11</t>
  </si>
  <si>
    <t>06.07.2023 09:47:13</t>
  </si>
  <si>
    <t>06.07.2023 09:47:14</t>
  </si>
  <si>
    <t>06.07.2023 09:47:15</t>
  </si>
  <si>
    <t>06.07.2023 09:47:19</t>
  </si>
  <si>
    <t>06.07.2023 09:47:21</t>
  </si>
  <si>
    <t>06.07.2023 09:47:22</t>
  </si>
  <si>
    <t>06.07.2023 09:47:28</t>
  </si>
  <si>
    <t>06.07.2023 09:48:27</t>
  </si>
  <si>
    <t>06.07.2023 09:48:29</t>
  </si>
  <si>
    <t>06.07.2023 09:48:30</t>
  </si>
  <si>
    <t>06.07.2023 09:48:31</t>
  </si>
  <si>
    <t>06.07.2023 09:48:33</t>
  </si>
  <si>
    <t>06.07.2023 09:48:34</t>
  </si>
  <si>
    <t>06.07.2023 09:48:35</t>
  </si>
  <si>
    <t>06.07.2023 09:50:54</t>
  </si>
  <si>
    <t>06.07.2023 09:50:56</t>
  </si>
  <si>
    <t>06.07.2023 09:50:57</t>
  </si>
  <si>
    <t>06.07.2023 09:51:00</t>
  </si>
  <si>
    <t>06.07.2023 09:51:02</t>
  </si>
  <si>
    <t>06.07.2023 09:51:03</t>
  </si>
  <si>
    <t>06.07.2023 09:51:30</t>
  </si>
  <si>
    <t>06.07.2023 09:51:32</t>
  </si>
  <si>
    <t>06.07.2023 09:51:33</t>
  </si>
  <si>
    <t>06.07.2023 09:51:35</t>
  </si>
  <si>
    <t>06.07.2023 09:51:36</t>
  </si>
  <si>
    <t>06.07.2023 09:51:38</t>
  </si>
  <si>
    <t>06.07.2023 09:51:39</t>
  </si>
  <si>
    <t>06.07.2023 09:51:54</t>
  </si>
  <si>
    <t>06.07.2023 09:51:57</t>
  </si>
  <si>
    <t>06.07.2023 09:52:00</t>
  </si>
  <si>
    <t>06.07.2023 09:53:42</t>
  </si>
  <si>
    <t>06.07.2023 09:53:48</t>
  </si>
  <si>
    <t>06.07.2023 09:53:50</t>
  </si>
  <si>
    <t>06.07.2023 09:53:51</t>
  </si>
  <si>
    <t>06.07.2023 09:53:53</t>
  </si>
  <si>
    <t>06.07.2023 09:53:54</t>
  </si>
  <si>
    <t>06.07.2023 09:54:57</t>
  </si>
  <si>
    <t>06.07.2023 09:54:59</t>
  </si>
  <si>
    <t>06.07.2023 09:55:00</t>
  </si>
  <si>
    <t>06.07.2023 09:55:01</t>
  </si>
  <si>
    <t>06.07.2023 09:55:02</t>
  </si>
  <si>
    <t>06.07.2023 09:55:04</t>
  </si>
  <si>
    <t>06.07.2023 09:55:05</t>
  </si>
  <si>
    <t>06.07.2023 09:55:06</t>
  </si>
  <si>
    <t>06.07.2023 09:55:07</t>
  </si>
  <si>
    <t>06.07.2023 09:55:09</t>
  </si>
  <si>
    <t>06.07.2023 09:55:32</t>
  </si>
  <si>
    <t>06.07.2023 09:55:34</t>
  </si>
  <si>
    <t>06.07.2023 09:55:35</t>
  </si>
  <si>
    <t>06.07.2023 09:55:37</t>
  </si>
  <si>
    <t>06.07.2023 09:55:38</t>
  </si>
  <si>
    <t>06.07.2023 09:55:40</t>
  </si>
  <si>
    <t>06.07.2023 09:55:41</t>
  </si>
  <si>
    <t>06.07.2023 09:55:52</t>
  </si>
  <si>
    <t>06.07.2023 09:55:53</t>
  </si>
  <si>
    <t>06.07.2023 09:55:55</t>
  </si>
  <si>
    <t>06.07.2023 09:55:56</t>
  </si>
  <si>
    <t>06.07.2023 09:55:57</t>
  </si>
  <si>
    <t>06.07.2023 09:56:45</t>
  </si>
  <si>
    <t>06.07.2023 09:56:48</t>
  </si>
  <si>
    <t>06.07.2023 09:56:51</t>
  </si>
  <si>
    <t>06.07.2023 09:56:52</t>
  </si>
  <si>
    <t>06.07.2023 09:56:54</t>
  </si>
  <si>
    <t>06.07.2023 09:56:55</t>
  </si>
  <si>
    <t>06.07.2023 09:56:57</t>
  </si>
  <si>
    <t>06.07.2023 09:58:00</t>
  </si>
  <si>
    <t>06.07.2023 09:58:01</t>
  </si>
  <si>
    <t>06.07.2023 09:58:04</t>
  </si>
  <si>
    <t>06.07.2023 09:58:06</t>
  </si>
  <si>
    <t>06.07.2023 09:58:07</t>
  </si>
  <si>
    <t>06.07.2023 09:58:09</t>
  </si>
  <si>
    <t>06.07.2023 09:58:10</t>
  </si>
  <si>
    <t>06.07.2023 09:59:52</t>
  </si>
  <si>
    <t>06.07.2023 09:59:54</t>
  </si>
  <si>
    <t>06.07.2023 09:59:55</t>
  </si>
  <si>
    <t>06.07.2023 09:59:57</t>
  </si>
  <si>
    <t>06.07.2023 09:59:58</t>
  </si>
  <si>
    <t>06.07.2023 10:00:00</t>
  </si>
  <si>
    <t>06.07.2023 10:00:01</t>
  </si>
  <si>
    <t>06.07.2023 10:01:13</t>
  </si>
  <si>
    <t>06.07.2023 10:01:15</t>
  </si>
  <si>
    <t>06.07.2023 10:01:16</t>
  </si>
  <si>
    <t>06.07.2023 10:01:17</t>
  </si>
  <si>
    <t>06.07.2023 10:01:19</t>
  </si>
  <si>
    <t>06.07.2023 10:01:20</t>
  </si>
  <si>
    <t>06.07.2023 10:01:21</t>
  </si>
  <si>
    <t>06.07.2023 10:01:24</t>
  </si>
  <si>
    <t>06.07.2023 10:02:15</t>
  </si>
  <si>
    <t>06.07.2023 10:02:16</t>
  </si>
  <si>
    <t>06.07.2023 10:02:18</t>
  </si>
  <si>
    <t>06.07.2023 10:02:19</t>
  </si>
  <si>
    <t>06.07.2023 10:02:20</t>
  </si>
  <si>
    <t>06.07.2023 10:02:21</t>
  </si>
  <si>
    <t>06.07.2023 10:02:26</t>
  </si>
  <si>
    <t>06.07.2023 10:02:30</t>
  </si>
  <si>
    <t>06.07.2023 10:02:32</t>
  </si>
  <si>
    <t>06.07.2023 10:02:33</t>
  </si>
  <si>
    <t>06.07.2023 10:02:35</t>
  </si>
  <si>
    <t>06.07.2023 10:03:48</t>
  </si>
  <si>
    <t>06.07.2023 10:03:50</t>
  </si>
  <si>
    <t>06.07.2023 10:03:51</t>
  </si>
  <si>
    <t>06.07.2023 10:03:53</t>
  </si>
  <si>
    <t>06.07.2023 10:03:54</t>
  </si>
  <si>
    <t>06.07.2023 10:03:56</t>
  </si>
  <si>
    <t>06.07.2023 10:03:59</t>
  </si>
  <si>
    <t>06.07.2023 10:04:02</t>
  </si>
  <si>
    <t>06.07.2023 10:04:51</t>
  </si>
  <si>
    <t>06.07.2023 10:05:16</t>
  </si>
  <si>
    <t>06.07.2023 10:05:18</t>
  </si>
  <si>
    <t>06.07.2023 10:05:21</t>
  </si>
  <si>
    <t>06.07.2023 10:05:22</t>
  </si>
  <si>
    <t>06.07.2023 10:05:24</t>
  </si>
  <si>
    <t>06.07.2023 10:05:28</t>
  </si>
  <si>
    <t>06.07.2023 10:05:30</t>
  </si>
  <si>
    <t>06.07.2023 10:05:31</t>
  </si>
  <si>
    <t>06.07.2023 10:05:34</t>
  </si>
  <si>
    <t>06.07.2023 10:05:36</t>
  </si>
  <si>
    <t>06.07.2023 10:05:37</t>
  </si>
  <si>
    <t>06.07.2023 10:05:39</t>
  </si>
  <si>
    <t>06.07.2023 10:05:40</t>
  </si>
  <si>
    <t>06.07.2023 10:05:43</t>
  </si>
  <si>
    <t>06.07.2023 10:05:49</t>
  </si>
  <si>
    <t>06.07.2023 10:05:51</t>
  </si>
  <si>
    <t>06.07.2023 10:05:52</t>
  </si>
  <si>
    <t>06.07.2023 10:06:04</t>
  </si>
  <si>
    <t>06.07.2023 10:06:06</t>
  </si>
  <si>
    <t>06.07.2023 10:06:07</t>
  </si>
  <si>
    <t>06.07.2023 10:06:08</t>
  </si>
  <si>
    <t>06.07.2023 10:06:10</t>
  </si>
  <si>
    <t>06.07.2023 10:06:11</t>
  </si>
  <si>
    <t>06.07.2023 10:06:12</t>
  </si>
  <si>
    <t>06.07.2023 10:06:13</t>
  </si>
  <si>
    <t>06.07.2023 10:07:45</t>
  </si>
  <si>
    <t>06.07.2023 10:07:46</t>
  </si>
  <si>
    <t>06.07.2023 10:07:48</t>
  </si>
  <si>
    <t>06.07.2023 10:07:49</t>
  </si>
  <si>
    <t>06.07.2023 10:07:50</t>
  </si>
  <si>
    <t>06.07.2023 10:07:51</t>
  </si>
  <si>
    <t>06.07.2023 10:07:53</t>
  </si>
  <si>
    <t>06.07.2023 10:07:54</t>
  </si>
  <si>
    <t>06.07.2023 10:07:55</t>
  </si>
  <si>
    <t>06.07.2023 10:07:56</t>
  </si>
  <si>
    <t>06.07.2023 10:07:58</t>
  </si>
  <si>
    <t>06.07.2023 10:08:06</t>
  </si>
  <si>
    <t>06.07.2023 10:08:08</t>
  </si>
  <si>
    <t>06.07.2023 10:08:09</t>
  </si>
  <si>
    <t>06.07.2023 10:08:11</t>
  </si>
  <si>
    <t>06.07.2023 10:08:12</t>
  </si>
  <si>
    <t>06.07.2023 10:08:14</t>
  </si>
  <si>
    <t>06.07.2023 10:08:15</t>
  </si>
  <si>
    <t>06.07.2023 10:08:17</t>
  </si>
  <si>
    <t>06.07.2023 10:08:45</t>
  </si>
  <si>
    <t>06.07.2023 10:08:48</t>
  </si>
  <si>
    <t>06.07.2023 10:08:50</t>
  </si>
  <si>
    <t>06.07.2023 10:08:53</t>
  </si>
  <si>
    <t>06.07.2023 10:08:54</t>
  </si>
  <si>
    <t>06.07.2023 10:08:56</t>
  </si>
  <si>
    <t>06.07.2023 10:09:56</t>
  </si>
  <si>
    <t>06.07.2023 10:11:41</t>
  </si>
  <si>
    <t>06.07.2023 10:11:42</t>
  </si>
  <si>
    <t>06.07.2023 10:11:44</t>
  </si>
  <si>
    <t>06.07.2023 10:11:45</t>
  </si>
  <si>
    <t>06.07.2023 10:12:21</t>
  </si>
  <si>
    <t>06.07.2023 10:12:22</t>
  </si>
  <si>
    <t>06.07.2023 10:12:24</t>
  </si>
  <si>
    <t>06.07.2023 10:12:25</t>
  </si>
  <si>
    <t>06.07.2023 10:12:26</t>
  </si>
  <si>
    <t>06.07.2023 10:12:27</t>
  </si>
  <si>
    <t>06.07.2023 10:12:29</t>
  </si>
  <si>
    <t>06.07.2023 10:12:30</t>
  </si>
  <si>
    <t>06.07.2023 10:12:57</t>
  </si>
  <si>
    <t>06.07.2023 10:12:58</t>
  </si>
  <si>
    <t>06.07.2023 10:12:59</t>
  </si>
  <si>
    <t>06.07.2023 10:13:01</t>
  </si>
  <si>
    <t>06.07.2023 10:13:02</t>
  </si>
  <si>
    <t>06.07.2023 10:13:05</t>
  </si>
  <si>
    <t>06.07.2023 10:13:06</t>
  </si>
  <si>
    <t>06.07.2023 10:13:12</t>
  </si>
  <si>
    <t>06.07.2023 10:13:13</t>
  </si>
  <si>
    <t>06.07.2023 10:13:15</t>
  </si>
  <si>
    <t>06.07.2023 10:13:16</t>
  </si>
  <si>
    <t>06.07.2023 10:13:17</t>
  </si>
  <si>
    <t>06.07.2023 10:13:18</t>
  </si>
  <si>
    <t>06.07.2023 10:13:32</t>
  </si>
  <si>
    <t>06.07.2023 10:13:33</t>
  </si>
  <si>
    <t>06.07.2023 10:13:35</t>
  </si>
  <si>
    <t>06.07.2023 10:13:36</t>
  </si>
  <si>
    <t>06.07.2023 10:13:38</t>
  </si>
  <si>
    <t>06.07.2023 10:13:39</t>
  </si>
  <si>
    <t>06.07.2023 10:14:00</t>
  </si>
  <si>
    <t>06.07.2023 10:14:02</t>
  </si>
  <si>
    <t>06.07.2023 10:14:03</t>
  </si>
  <si>
    <t>06.07.2023 10:14:37</t>
  </si>
  <si>
    <t>06.07.2023 10:14:39</t>
  </si>
  <si>
    <t>06.07.2023 10:14:40</t>
  </si>
  <si>
    <t>06.07.2023 10:14:41</t>
  </si>
  <si>
    <t>06.07.2023 10:14:42</t>
  </si>
  <si>
    <t>06.07.2023 10:14:44</t>
  </si>
  <si>
    <t>06.07.2023 10:14:45</t>
  </si>
  <si>
    <t>06.07.2023 10:14:46</t>
  </si>
  <si>
    <t>06.07.2023 10:14:48</t>
  </si>
  <si>
    <t>06.07.2023 10:14:49</t>
  </si>
  <si>
    <t>06.07.2023 10:14:50</t>
  </si>
  <si>
    <t>06.07.2023 10:15:44</t>
  </si>
  <si>
    <t>06.07.2023 10:15:45</t>
  </si>
  <si>
    <t>06.07.2023 10:15:47</t>
  </si>
  <si>
    <t>06.07.2023 10:15:48</t>
  </si>
  <si>
    <t>06.07.2023 10:15:49</t>
  </si>
  <si>
    <t>06.07.2023 10:15:51</t>
  </si>
  <si>
    <t>06.07.2023 10:15:52</t>
  </si>
  <si>
    <t>06.07.2023 10:15:53</t>
  </si>
  <si>
    <t>06.07.2023 10:15:54</t>
  </si>
  <si>
    <t>06.07.2023 10:15:57</t>
  </si>
  <si>
    <t>06.07.2023 10:16:12</t>
  </si>
  <si>
    <t>06.07.2023 10:16:14</t>
  </si>
  <si>
    <t>06.07.2023 10:16:15</t>
  </si>
  <si>
    <t>06.07.2023 10:16:18</t>
  </si>
  <si>
    <t>06.07.2023 10:16:20</t>
  </si>
  <si>
    <t>06.07.2023 10:16:21</t>
  </si>
  <si>
    <t>06.07.2023 10:16:23</t>
  </si>
  <si>
    <t>06.07.2023 10:18:02</t>
  </si>
  <si>
    <t>06.07.2023 10:18:03</t>
  </si>
  <si>
    <t>06.07.2023 10:18:04</t>
  </si>
  <si>
    <t>06.07.2023 10:18:06</t>
  </si>
  <si>
    <t>06.07.2023 10:18:07</t>
  </si>
  <si>
    <t>06.07.2023 10:18:10</t>
  </si>
  <si>
    <t>06.07.2023 10:18:26</t>
  </si>
  <si>
    <t>06.07.2023 10:18:28</t>
  </si>
  <si>
    <t>06.07.2023 10:18:29</t>
  </si>
  <si>
    <t>06.07.2023 10:18:32</t>
  </si>
  <si>
    <t>06.07.2023 10:20:27</t>
  </si>
  <si>
    <t>06.07.2023 10:20:29</t>
  </si>
  <si>
    <t>06.07.2023 10:20:30</t>
  </si>
  <si>
    <t>06.07.2023 10:20:32</t>
  </si>
  <si>
    <t>06.07.2023 10:20:33</t>
  </si>
  <si>
    <t>06.07.2023 10:20:35</t>
  </si>
  <si>
    <t>06.07.2023 10:20:54</t>
  </si>
  <si>
    <t>06.07.2023 10:20:56</t>
  </si>
  <si>
    <t>06.07.2023 10:20:57</t>
  </si>
  <si>
    <t>06.07.2023 10:20:59</t>
  </si>
  <si>
    <t>06.07.2023 10:21:03</t>
  </si>
  <si>
    <t>06.07.2023 10:21:05</t>
  </si>
  <si>
    <t>06.07.2023 10:21:06</t>
  </si>
  <si>
    <t>06.07.2023 10:21:07</t>
  </si>
  <si>
    <t>06.07.2023 10:21:08</t>
  </si>
  <si>
    <t>06.07.2023 10:21:10</t>
  </si>
  <si>
    <t>06.07.2023 10:21:11</t>
  </si>
  <si>
    <t>06.07.2023 10:21:14</t>
  </si>
  <si>
    <t>06.07.2023 10:21:38</t>
  </si>
  <si>
    <t>06.07.2023 10:21:39</t>
  </si>
  <si>
    <t>06.07.2023 10:21:41</t>
  </si>
  <si>
    <t>06.07.2023 10:21:44</t>
  </si>
  <si>
    <t>06.07.2023 10:21:45</t>
  </si>
  <si>
    <t>06.07.2023 10:21:47</t>
  </si>
  <si>
    <t>06.07.2023 10:22:23</t>
  </si>
  <si>
    <t>06.07.2023 10:22:26</t>
  </si>
  <si>
    <t>06.07.2023 10:22:42</t>
  </si>
  <si>
    <t>06.07.2023 10:22:44</t>
  </si>
  <si>
    <t>06.07.2023 10:22:45</t>
  </si>
  <si>
    <t>06.07.2023 10:22:48</t>
  </si>
  <si>
    <t>06.07.2023 10:22:50</t>
  </si>
  <si>
    <t>06.07.2023 10:22:54</t>
  </si>
  <si>
    <t>06.07.2023 10:22:57</t>
  </si>
  <si>
    <t>06.07.2023 10:22:59</t>
  </si>
  <si>
    <t>06.07.2023 10:23:00</t>
  </si>
  <si>
    <t>06.07.2023 10:23:01</t>
  </si>
  <si>
    <t>06.07.2023 10:23:03</t>
  </si>
  <si>
    <t>06.07.2023 10:23:04</t>
  </si>
  <si>
    <t>06.07.2023 10:23:05</t>
  </si>
  <si>
    <t>06.07.2023 10:23:08</t>
  </si>
  <si>
    <t>06.07.2023 10:23:26</t>
  </si>
  <si>
    <t>06.07.2023 10:23:27</t>
  </si>
  <si>
    <t>06.07.2023 10:23:29</t>
  </si>
  <si>
    <t>06.07.2023 10:23:30</t>
  </si>
  <si>
    <t>06.07.2023 10:23:31</t>
  </si>
  <si>
    <t>06.07.2023 10:23:32</t>
  </si>
  <si>
    <t>06.07.2023 10:23:35</t>
  </si>
  <si>
    <t>06.07.2023 10:23:36</t>
  </si>
  <si>
    <t>06.07.2023 10:23:59</t>
  </si>
  <si>
    <t>06.07.2023 10:24:00</t>
  </si>
  <si>
    <t>06.07.2023 10:24:01</t>
  </si>
  <si>
    <t>06.07.2023 10:24:03</t>
  </si>
  <si>
    <t>06.07.2023 10:24:04</t>
  </si>
  <si>
    <t>06.07.2023 10:24:05</t>
  </si>
  <si>
    <t>06.07.2023 10:24:06</t>
  </si>
  <si>
    <t>06.07.2023 10:24:09</t>
  </si>
  <si>
    <t>06.07.2023 10:24:11</t>
  </si>
  <si>
    <t>06.07.2023 10:24:42</t>
  </si>
  <si>
    <t>06.07.2023 10:24:43</t>
  </si>
  <si>
    <t>06.07.2023 10:24:46</t>
  </si>
  <si>
    <t>06.07.2023 10:25:31</t>
  </si>
  <si>
    <t>06.07.2023 10:25:33</t>
  </si>
  <si>
    <t>06.07.2023 10:25:34</t>
  </si>
  <si>
    <t>06.07.2023 10:25:35</t>
  </si>
  <si>
    <t>06.07.2023 10:25:36</t>
  </si>
  <si>
    <t>06.07.2023 10:25:38</t>
  </si>
  <si>
    <t>06.07.2023 10:25:39</t>
  </si>
  <si>
    <t>06.07.2023 10:25:43</t>
  </si>
  <si>
    <t>06.07.2023 10:26:25</t>
  </si>
  <si>
    <t>06.07.2023 10:26:27</t>
  </si>
  <si>
    <t>06.07.2023 10:26:30</t>
  </si>
  <si>
    <t>06.07.2023 10:26:33</t>
  </si>
  <si>
    <t>06.07.2023 10:26:34</t>
  </si>
  <si>
    <t>06.07.2023 10:26:36</t>
  </si>
  <si>
    <t>06.07.2023 10:27:57</t>
  </si>
  <si>
    <t>06.07.2023 10:28:34</t>
  </si>
  <si>
    <t>06.07.2023 10:28:36</t>
  </si>
  <si>
    <t>06.07.2023 10:28:37</t>
  </si>
  <si>
    <t>06.07.2023 10:28:38</t>
  </si>
  <si>
    <t>06.07.2023 10:28:39</t>
  </si>
  <si>
    <t>06.07.2023 10:28:41</t>
  </si>
  <si>
    <t>06.07.2023 10:28:43</t>
  </si>
  <si>
    <t>06.07.2023 10:28:45</t>
  </si>
  <si>
    <t>06.07.2023 10:28:46</t>
  </si>
  <si>
    <t>06.07.2023 10:29:07</t>
  </si>
  <si>
    <t>06.07.2023 10:29:09</t>
  </si>
  <si>
    <t>06.07.2023 10:29:10</t>
  </si>
  <si>
    <t>06.07.2023 10:29:12</t>
  </si>
  <si>
    <t>06.07.2023 10:29:13</t>
  </si>
  <si>
    <t>06.07.2023 10:30:25</t>
  </si>
  <si>
    <t>06.07.2023 10:30:27</t>
  </si>
  <si>
    <t>06.07.2023 10:31:00</t>
  </si>
  <si>
    <t>06.07.2023 10:31:01</t>
  </si>
  <si>
    <t>06.07.2023 10:31:03</t>
  </si>
  <si>
    <t>06.07.2023 10:31:04</t>
  </si>
  <si>
    <t>06.07.2023 10:31:06</t>
  </si>
  <si>
    <t>06.07.2023 10:31:09</t>
  </si>
  <si>
    <t>06.07.2023 10:31:10</t>
  </si>
  <si>
    <t>06.07.2023 10:31:12</t>
  </si>
  <si>
    <t>06.07.2023 10:31:13</t>
  </si>
  <si>
    <t>06.07.2023 10:31:14</t>
  </si>
  <si>
    <t>06.07.2023 10:31:16</t>
  </si>
  <si>
    <t>06.07.2023 10:31:17</t>
  </si>
  <si>
    <t>06.07.2023 10:31:18</t>
  </si>
  <si>
    <t>06.07.2023 10:31:19</t>
  </si>
  <si>
    <t>06.07.2023 10:31:21</t>
  </si>
  <si>
    <t>06.07.2023 10:31:25</t>
  </si>
  <si>
    <t>06.07.2023 10:31:26</t>
  </si>
  <si>
    <t>06.07.2023 10:31:28</t>
  </si>
  <si>
    <t>06.07.2023 10:31:29</t>
  </si>
  <si>
    <t>06.07.2023 10:32:49</t>
  </si>
  <si>
    <t>06.07.2023 10:32:53</t>
  </si>
  <si>
    <t>06.07.2023 10:32:55</t>
  </si>
  <si>
    <t>06.07.2023 10:32:56</t>
  </si>
  <si>
    <t>06.07.2023 10:32:57</t>
  </si>
  <si>
    <t>06.07.2023 10:33:00</t>
  </si>
  <si>
    <t>06.07.2023 10:33:16</t>
  </si>
  <si>
    <t>06.07.2023 10:33:18</t>
  </si>
  <si>
    <t>06.07.2023 10:33:19</t>
  </si>
  <si>
    <t>06.07.2023 10:33:21</t>
  </si>
  <si>
    <t>06.07.2023 10:33:22</t>
  </si>
  <si>
    <t>06.07.2023 10:33:24</t>
  </si>
  <si>
    <t>06.07.2023 10:33:25</t>
  </si>
  <si>
    <t>06.07.2023 10:33:27</t>
  </si>
  <si>
    <t>06.07.2023 10:33:28</t>
  </si>
  <si>
    <t>06.07.2023 10:34:19</t>
  </si>
  <si>
    <t>06.07.2023 10:34:21</t>
  </si>
  <si>
    <t>06.07.2023 10:34:22</t>
  </si>
  <si>
    <t>06.07.2023 10:34:24</t>
  </si>
  <si>
    <t>06.07.2023 10:34:25</t>
  </si>
  <si>
    <t>06.07.2023 10:34:27</t>
  </si>
  <si>
    <t>06.07.2023 10:34:28</t>
  </si>
  <si>
    <t>06.07.2023 10:34:30</t>
  </si>
  <si>
    <t>06.07.2023 10:35:10</t>
  </si>
  <si>
    <t>06.07.2023 10:35:12</t>
  </si>
  <si>
    <t>06.07.2023 10:35:13</t>
  </si>
  <si>
    <t>06.07.2023 10:35:14</t>
  </si>
  <si>
    <t>06.07.2023 10:35:16</t>
  </si>
  <si>
    <t>06.07.2023 10:35:20</t>
  </si>
  <si>
    <t>06.07.2023 10:35:36</t>
  </si>
  <si>
    <t>06.07.2023 10:35:39</t>
  </si>
  <si>
    <t>06.07.2023 10:35:45</t>
  </si>
  <si>
    <t>06.07.2023 10:36:06</t>
  </si>
  <si>
    <t>06.07.2023 10:36:08</t>
  </si>
  <si>
    <t>06.07.2023 10:36:09</t>
  </si>
  <si>
    <t>06.07.2023 10:36:11</t>
  </si>
  <si>
    <t>06.07.2023 10:36:12</t>
  </si>
  <si>
    <t>06.07.2023 10:36:14</t>
  </si>
  <si>
    <t>06.07.2023 10:36:15</t>
  </si>
  <si>
    <t>06.07.2023 10:36:17</t>
  </si>
  <si>
    <t>06.07.2023 10:36:18</t>
  </si>
  <si>
    <t>06.07.2023 10:36:20</t>
  </si>
  <si>
    <t>06.07.2023 10:36:21</t>
  </si>
  <si>
    <t>06.07.2023 10:36:23</t>
  </si>
  <si>
    <t>06.07.2023 10:36:24</t>
  </si>
  <si>
    <t>06.07.2023 10:36:26</t>
  </si>
  <si>
    <t>06.07.2023 10:36:27</t>
  </si>
  <si>
    <t>06.07.2023 10:36:29</t>
  </si>
  <si>
    <t>06.07.2023 10:36:32</t>
  </si>
  <si>
    <t>06.07.2023 10:37:08</t>
  </si>
  <si>
    <t>06.07.2023 10:37:09</t>
  </si>
  <si>
    <t>06.07.2023 10:37:21</t>
  </si>
  <si>
    <t>06.07.2023 10:37:23</t>
  </si>
  <si>
    <t>06.07.2023 10:37:24</t>
  </si>
  <si>
    <t>06.07.2023 10:37:27</t>
  </si>
  <si>
    <t>06.07.2023 10:37:29</t>
  </si>
  <si>
    <t>06.07.2023 10:37:30</t>
  </si>
  <si>
    <t>06.07.2023 10:37:32</t>
  </si>
  <si>
    <t>06.07.2023 10:37:59</t>
  </si>
  <si>
    <t>06.07.2023 10:38:00</t>
  </si>
  <si>
    <t>06.07.2023 10:38:01</t>
  </si>
  <si>
    <t>06.07.2023 10:38:03</t>
  </si>
  <si>
    <t>06.07.2023 10:38:04</t>
  </si>
  <si>
    <t>06.07.2023 10:38:05</t>
  </si>
  <si>
    <t>06.07.2023 10:38:06</t>
  </si>
  <si>
    <t>06.07.2023 10:38:08</t>
  </si>
  <si>
    <t>06.07.2023 10:38:55</t>
  </si>
  <si>
    <t>06.07.2023 10:39:16</t>
  </si>
  <si>
    <t>06.07.2023 10:39:18</t>
  </si>
  <si>
    <t>06.07.2023 10:39:19</t>
  </si>
  <si>
    <t>06.07.2023 10:39:20</t>
  </si>
  <si>
    <t>06.07.2023 10:39:22</t>
  </si>
  <si>
    <t>06.07.2023 10:39:23</t>
  </si>
  <si>
    <t>06.07.2023 10:39:24</t>
  </si>
  <si>
    <t>06.07.2023 10:39:25</t>
  </si>
  <si>
    <t>06.07.2023 10:39:28</t>
  </si>
  <si>
    <t>06.07.2023 10:39:31</t>
  </si>
  <si>
    <t>06.07.2023 10:39:33</t>
  </si>
  <si>
    <t>06.07.2023 10:39:34</t>
  </si>
  <si>
    <t>06.07.2023 10:39:35</t>
  </si>
  <si>
    <t>06.07.2023 10:39:42</t>
  </si>
  <si>
    <t>06.07.2023 10:39:44</t>
  </si>
  <si>
    <t>06.07.2023 10:39:45</t>
  </si>
  <si>
    <t>06.07.2023 10:39:46</t>
  </si>
  <si>
    <t>06.07.2023 10:39:49</t>
  </si>
  <si>
    <t>06.07.2023 10:39:51</t>
  </si>
  <si>
    <t>06.07.2023 10:39:54</t>
  </si>
  <si>
    <t>06.07.2023 10:39:55</t>
  </si>
  <si>
    <t>06.07.2023 10:39:57</t>
  </si>
  <si>
    <t>06.07.2023 10:40:00</t>
  </si>
  <si>
    <t>06.07.2023 10:40:01</t>
  </si>
  <si>
    <t>06.07.2023 10:41:03</t>
  </si>
  <si>
    <t>06.07.2023 10:41:06</t>
  </si>
  <si>
    <t>06.07.2023 10:41:07</t>
  </si>
  <si>
    <t>06.07.2023 10:41:09</t>
  </si>
  <si>
    <t>06.07.2023 10:41:10</t>
  </si>
  <si>
    <t>06.07.2023 10:41:12</t>
  </si>
  <si>
    <t>06.07.2023 10:41:22</t>
  </si>
  <si>
    <t>06.07.2023 10:41:24</t>
  </si>
  <si>
    <t>06.07.2023 10:41:25</t>
  </si>
  <si>
    <t>06.07.2023 10:41:29</t>
  </si>
  <si>
    <t>06.07.2023 10:41:32</t>
  </si>
  <si>
    <t>06.07.2023 10:41:37</t>
  </si>
  <si>
    <t>06.07.2023 10:41:38</t>
  </si>
  <si>
    <t>06.07.2023 10:41:40</t>
  </si>
  <si>
    <t>06.07.2023 10:41:41</t>
  </si>
  <si>
    <t>06.07.2023 10:43:53</t>
  </si>
  <si>
    <t>06.07.2023 10:43:55</t>
  </si>
  <si>
    <t>06.07.2023 10:43:56</t>
  </si>
  <si>
    <t>06.07.2023 10:43:57</t>
  </si>
  <si>
    <t>06.07.2023 10:44:03</t>
  </si>
  <si>
    <t>06.07.2023 10:44:06</t>
  </si>
  <si>
    <t>06.07.2023 10:44:07</t>
  </si>
  <si>
    <t>06.07.2023 10:44:09</t>
  </si>
  <si>
    <t>06.07.2023 10:44:24</t>
  </si>
  <si>
    <t>06.07.2023 10:44:25</t>
  </si>
  <si>
    <t>06.07.2023 10:44:27</t>
  </si>
  <si>
    <t>06.07.2023 10:44:28</t>
  </si>
  <si>
    <t>06.07.2023 10:44:29</t>
  </si>
  <si>
    <t>06.07.2023 10:44:30</t>
  </si>
  <si>
    <t>06.07.2023 10:44:32</t>
  </si>
  <si>
    <t>06.07.2023 10:44:34</t>
  </si>
  <si>
    <t>06.07.2023 10:45:19</t>
  </si>
  <si>
    <t>06.07.2023 10:45:21</t>
  </si>
  <si>
    <t>06.07.2023 10:45:22</t>
  </si>
  <si>
    <t>06.07.2023 10:45:24</t>
  </si>
  <si>
    <t>06.07.2023 10:45:25</t>
  </si>
  <si>
    <t>06.07.2023 10:45:27</t>
  </si>
  <si>
    <t>06.07.2023 10:45:28</t>
  </si>
  <si>
    <t>06.07.2023 10:45:51</t>
  </si>
  <si>
    <t>06.07.2023 10:45:52</t>
  </si>
  <si>
    <t>06.07.2023 10:45:54</t>
  </si>
  <si>
    <t>06.07.2023 10:45:55</t>
  </si>
  <si>
    <t>06.07.2023 10:45:57</t>
  </si>
  <si>
    <t>06.07.2023 10:45:58</t>
  </si>
  <si>
    <t>06.07.2023 10:46:00</t>
  </si>
  <si>
    <t>06.07.2023 10:46:01</t>
  </si>
  <si>
    <t>06.07.2023 10:46:03</t>
  </si>
  <si>
    <t>06.07.2023 10:47:04</t>
  </si>
  <si>
    <t>06.07.2023 10:47:06</t>
  </si>
  <si>
    <t>06.07.2023 10:47:07</t>
  </si>
  <si>
    <t>06.07.2023 10:47:08</t>
  </si>
  <si>
    <t>06.07.2023 10:47:09</t>
  </si>
  <si>
    <t>06.07.2023 10:47:11</t>
  </si>
  <si>
    <t>06.07.2023 10:47:12</t>
  </si>
  <si>
    <t>06.07.2023 10:47:15</t>
  </si>
  <si>
    <t>06.07.2023 10:47:18</t>
  </si>
  <si>
    <t>06.07.2023 10:47:19</t>
  </si>
  <si>
    <t>06.07.2023 10:48:29</t>
  </si>
  <si>
    <t>06.07.2023 10:48:31</t>
  </si>
  <si>
    <t>06.07.2023 10:48:32</t>
  </si>
  <si>
    <t>06.07.2023 10:48:34</t>
  </si>
  <si>
    <t>06.07.2023 10:48:35</t>
  </si>
  <si>
    <t>06.07.2023 10:48:37</t>
  </si>
  <si>
    <t>06.07.2023 10:48:38</t>
  </si>
  <si>
    <t>06.07.2023 10:48:40</t>
  </si>
  <si>
    <t>06.07.2023 10:48:41</t>
  </si>
  <si>
    <t>06.07.2023 10:48:43</t>
  </si>
  <si>
    <t>06.07.2023 10:48:44</t>
  </si>
  <si>
    <t>06.07.2023 10:48:46</t>
  </si>
  <si>
    <t>06.07.2023 10:48:47</t>
  </si>
  <si>
    <t>06.07.2023 10:49:17</t>
  </si>
  <si>
    <t>06.07.2023 10:49:19</t>
  </si>
  <si>
    <t>06.07.2023 10:49:20</t>
  </si>
  <si>
    <t>06.07.2023 10:49:21</t>
  </si>
  <si>
    <t>06.07.2023 10:49:30</t>
  </si>
  <si>
    <t>06.07.2023 10:49:32</t>
  </si>
  <si>
    <t>06.07.2023 10:49:35</t>
  </si>
  <si>
    <t>06.07.2023 10:49:36</t>
  </si>
  <si>
    <t>06.07.2023 10:49:38</t>
  </si>
  <si>
    <t>06.07.2023 10:49:39</t>
  </si>
  <si>
    <t>06.07.2023 10:49:41</t>
  </si>
  <si>
    <t>06.07.2023 10:49:54</t>
  </si>
  <si>
    <t>06.07.2023 10:49:56</t>
  </si>
  <si>
    <t>06.07.2023 10:49:57</t>
  </si>
  <si>
    <t>06.07.2023 10:49:58</t>
  </si>
  <si>
    <t>06.07.2023 10:49:59</t>
  </si>
  <si>
    <t>06.07.2023 10:50:01</t>
  </si>
  <si>
    <t>06.07.2023 10:50:03</t>
  </si>
  <si>
    <t>06.07.2023 10:50:05</t>
  </si>
  <si>
    <t>06.07.2023 10:50:06</t>
  </si>
  <si>
    <t>06.07.2023 10:50:07</t>
  </si>
  <si>
    <t>06.07.2023 10:50:46</t>
  </si>
  <si>
    <t>06.07.2023 10:50:48</t>
  </si>
  <si>
    <t>06.07.2023 10:50:49</t>
  </si>
  <si>
    <t>06.07.2023 10:50:52</t>
  </si>
  <si>
    <t>06.07.2023 10:50:55</t>
  </si>
  <si>
    <t>06.07.2023 10:50:57</t>
  </si>
  <si>
    <t>06.07.2023 10:50:58</t>
  </si>
  <si>
    <t>06.07.2023 10:51:23</t>
  </si>
  <si>
    <t>06.07.2023 10:51:25</t>
  </si>
  <si>
    <t>06.07.2023 10:51:26</t>
  </si>
  <si>
    <t>06.07.2023 10:51:27</t>
  </si>
  <si>
    <t>06.07.2023 10:51:32</t>
  </si>
  <si>
    <t>06.07.2023 10:51:33</t>
  </si>
  <si>
    <t>06.07.2023 10:51:35</t>
  </si>
  <si>
    <t>06.07.2023 10:51:36</t>
  </si>
  <si>
    <t>06.07.2023 10:51:38</t>
  </si>
  <si>
    <t>06.07.2023 10:51:39</t>
  </si>
  <si>
    <t>06.07.2023 10:51:41</t>
  </si>
  <si>
    <t>06.07.2023 10:53:00</t>
  </si>
  <si>
    <t>06.07.2023 10:53:02</t>
  </si>
  <si>
    <t>06.07.2023 10:53:03</t>
  </si>
  <si>
    <t>06.07.2023 10:53:04</t>
  </si>
  <si>
    <t>06.07.2023 10:53:05</t>
  </si>
  <si>
    <t>06.07.2023 10:53:07</t>
  </si>
  <si>
    <t>06.07.2023 10:53:53</t>
  </si>
  <si>
    <t>06.07.2023 10:53:54</t>
  </si>
  <si>
    <t>06.07.2023 10:53:56</t>
  </si>
  <si>
    <t>06.07.2023 10:53:57</t>
  </si>
  <si>
    <t>06.07.2023 10:54:22</t>
  </si>
  <si>
    <t>06.07.2023 10:54:24</t>
  </si>
  <si>
    <t>06.07.2023 10:54:25</t>
  </si>
  <si>
    <t>06.07.2023 10:54:26</t>
  </si>
  <si>
    <t>06.07.2023 10:54:27</t>
  </si>
  <si>
    <t>06.07.2023 10:54:29</t>
  </si>
  <si>
    <t>06.07.2023 10:54:30</t>
  </si>
  <si>
    <t>06.07.2023 10:54:31</t>
  </si>
  <si>
    <t>06.07.2023 10:54:32</t>
  </si>
  <si>
    <t>06.07.2023 10:54:34</t>
  </si>
  <si>
    <t>06.07.2023 10:54:35</t>
  </si>
  <si>
    <t>06.07.2023 10:54:38</t>
  </si>
  <si>
    <t>06.07.2023 10:54:59</t>
  </si>
  <si>
    <t>06.07.2023 10:55:38</t>
  </si>
  <si>
    <t>06.07.2023 10:55:39</t>
  </si>
  <si>
    <t>06.07.2023 10:55:40</t>
  </si>
  <si>
    <t>06.07.2023 10:55:42</t>
  </si>
  <si>
    <t>06.07.2023 10:55:43</t>
  </si>
  <si>
    <t>06.07.2023 10:55:44</t>
  </si>
  <si>
    <t>06.07.2023 10:55:45</t>
  </si>
  <si>
    <t>06.07.2023 10:55:47</t>
  </si>
  <si>
    <t>06.07.2023 10:55:48</t>
  </si>
  <si>
    <t>06.07.2023 10:57:01</t>
  </si>
  <si>
    <t>06.07.2023 10:57:04</t>
  </si>
  <si>
    <t>06.07.2023 10:57:06</t>
  </si>
  <si>
    <t>06.07.2023 10:57:07</t>
  </si>
  <si>
    <t>06.07.2023 10:57:18</t>
  </si>
  <si>
    <t>06.07.2023 10:57:19</t>
  </si>
  <si>
    <t>06.07.2023 10:57:21</t>
  </si>
  <si>
    <t>06.07.2023 10:57:22</t>
  </si>
  <si>
    <t>06.07.2023 10:57:25</t>
  </si>
  <si>
    <t>06.07.2023 10:57:26</t>
  </si>
  <si>
    <t>06.07.2023 10:57:28</t>
  </si>
  <si>
    <t>06.07.2023 10:57:29</t>
  </si>
  <si>
    <t>06.07.2023 10:57:30</t>
  </si>
  <si>
    <t>06.07.2023 10:57:32</t>
  </si>
  <si>
    <t>06.07.2023 10:57:33</t>
  </si>
  <si>
    <t>06.07.2023 10:57:36</t>
  </si>
  <si>
    <t>06.07.2023 10:58:05</t>
  </si>
  <si>
    <t>06.07.2023 10:58:06</t>
  </si>
  <si>
    <t>06.07.2023 10:58:08</t>
  </si>
  <si>
    <t>06.07.2023 10:58:09</t>
  </si>
  <si>
    <t>06.07.2023 10:58:10</t>
  </si>
  <si>
    <t>06.07.2023 10:58:11</t>
  </si>
  <si>
    <t>06.07.2023 10:58:13</t>
  </si>
  <si>
    <t>06.07.2023 10:58:14</t>
  </si>
  <si>
    <t>06.07.2023 10:58:15</t>
  </si>
  <si>
    <t>06.07.2023 11:00:00</t>
  </si>
  <si>
    <t>06.07.2023 11:00:01</t>
  </si>
  <si>
    <t>06.07.2023 11:00:03</t>
  </si>
  <si>
    <t>06.07.2023 11:00:04</t>
  </si>
  <si>
    <t>06.07.2023 11:00:05</t>
  </si>
  <si>
    <t>06.07.2023 11:00:06</t>
  </si>
  <si>
    <t>06.07.2023 11:00:08</t>
  </si>
  <si>
    <t>06.07.2023 11:00:09</t>
  </si>
  <si>
    <t>06.07.2023 11:00:10</t>
  </si>
  <si>
    <t>06.07.2023 11:00:11</t>
  </si>
  <si>
    <t>06.07.2023 11:00:14</t>
  </si>
  <si>
    <t>06.07.2023 11:01:01</t>
  </si>
  <si>
    <t>06.07.2023 11:01:02</t>
  </si>
  <si>
    <t>06.07.2023 11:01:03</t>
  </si>
  <si>
    <t>06.07.2023 11:01:05</t>
  </si>
  <si>
    <t>06.07.2023 11:01:13</t>
  </si>
  <si>
    <t>06.07.2023 11:01:18</t>
  </si>
  <si>
    <t>06.07.2023 11:01:19</t>
  </si>
  <si>
    <t>06.07.2023 11:01:21</t>
  </si>
  <si>
    <t>06.07.2023 11:02:27</t>
  </si>
  <si>
    <t>06.07.2023 11:02:28</t>
  </si>
  <si>
    <t>06.07.2023 11:02:30</t>
  </si>
  <si>
    <t>06.07.2023 11:02:31</t>
  </si>
  <si>
    <t>06.07.2023 11:02:33</t>
  </si>
  <si>
    <t>06.07.2023 11:02:34</t>
  </si>
  <si>
    <t>06.07.2023 11:02:36</t>
  </si>
  <si>
    <t>06.07.2023 11:02:37</t>
  </si>
  <si>
    <t>06.07.2023 11:02:39</t>
  </si>
  <si>
    <t>06.07.2023 11:02:40</t>
  </si>
  <si>
    <t>06.07.2023 11:03:30</t>
  </si>
  <si>
    <t>06.07.2023 11:03:31</t>
  </si>
  <si>
    <t>06.07.2023 11:03:32</t>
  </si>
  <si>
    <t>06.07.2023 11:03:34</t>
  </si>
  <si>
    <t>06.07.2023 11:03:35</t>
  </si>
  <si>
    <t>06.07.2023 11:03:36</t>
  </si>
  <si>
    <t>06.07.2023 11:03:43</t>
  </si>
  <si>
    <t>06.07.2023 11:04:22</t>
  </si>
  <si>
    <t>06.07.2023 11:04:25</t>
  </si>
  <si>
    <t>06.07.2023 11:04:28</t>
  </si>
  <si>
    <t>06.07.2023 11:04:30</t>
  </si>
  <si>
    <t>06.07.2023 11:04:31</t>
  </si>
  <si>
    <t>06.07.2023 11:04:33</t>
  </si>
  <si>
    <t>06.07.2023 11:04:34</t>
  </si>
  <si>
    <t>06.07.2023 11:04:36</t>
  </si>
  <si>
    <t>06.07.2023 11:04:45</t>
  </si>
  <si>
    <t>06.07.2023 11:04:46</t>
  </si>
  <si>
    <t>06.07.2023 11:04:48</t>
  </si>
  <si>
    <t>06.07.2023 11:04:49</t>
  </si>
  <si>
    <t>06.07.2023 11:04:50</t>
  </si>
  <si>
    <t>06.07.2023 11:04:51</t>
  </si>
  <si>
    <t>06.07.2023 11:04:53</t>
  </si>
  <si>
    <t>06.07.2023 11:05:12</t>
  </si>
  <si>
    <t>06.07.2023 11:05:13</t>
  </si>
  <si>
    <t>06.07.2023 11:05:15</t>
  </si>
  <si>
    <t>06.07.2023 11:05:17</t>
  </si>
  <si>
    <t>06.07.2023 11:05:19</t>
  </si>
  <si>
    <t>06.07.2023 11:05:50</t>
  </si>
  <si>
    <t>06.07.2023 11:05:52</t>
  </si>
  <si>
    <t>06.07.2023 11:05:53</t>
  </si>
  <si>
    <t>06.07.2023 11:05:54</t>
  </si>
  <si>
    <t>06.07.2023 11:05:55</t>
  </si>
  <si>
    <t>06.07.2023 11:06:39</t>
  </si>
  <si>
    <t>06.07.2023 11:06:40</t>
  </si>
  <si>
    <t>06.07.2023 11:06:41</t>
  </si>
  <si>
    <t>06.07.2023 11:06:43</t>
  </si>
  <si>
    <t>06.07.2023 11:10:08</t>
  </si>
  <si>
    <t>06.07.2023 11:10:09</t>
  </si>
  <si>
    <t>06.07.2023 11:10:11</t>
  </si>
  <si>
    <t>06.07.2023 11:10:12</t>
  </si>
  <si>
    <t>06.07.2023 11:10:13</t>
  </si>
  <si>
    <t>06.07.2023 11:10:14</t>
  </si>
  <si>
    <t>06.07.2023 11:10:16</t>
  </si>
  <si>
    <t>06.07.2023 11:10:17</t>
  </si>
  <si>
    <t>06.07.2023 11:10:18</t>
  </si>
  <si>
    <t>06.07.2023 11:11:06</t>
  </si>
  <si>
    <t>06.07.2023 11:11:07</t>
  </si>
  <si>
    <t>06.07.2023 11:11:09</t>
  </si>
  <si>
    <t>06.07.2023 11:11:10</t>
  </si>
  <si>
    <t>06.07.2023 11:11:12</t>
  </si>
  <si>
    <t>06.07.2023 11:11:13</t>
  </si>
  <si>
    <t>06.07.2023 11:11:15</t>
  </si>
  <si>
    <t>06.07.2023 11:11:16</t>
  </si>
  <si>
    <t>06.07.2023 11:12:19</t>
  </si>
  <si>
    <t>06.07.2023 11:12:21</t>
  </si>
  <si>
    <t>06.07.2023 11:12:22</t>
  </si>
  <si>
    <t>06.07.2023 11:12:23</t>
  </si>
  <si>
    <t>06.07.2023 11:12:25</t>
  </si>
  <si>
    <t>06.07.2023 11:12:26</t>
  </si>
  <si>
    <t>06.07.2023 11:12:27</t>
  </si>
  <si>
    <t>06.07.2023 11:12:28</t>
  </si>
  <si>
    <t>06.07.2023 11:12:30</t>
  </si>
  <si>
    <t>06.07.2023 11:12:31</t>
  </si>
  <si>
    <t>06.07.2023 11:12:32</t>
  </si>
  <si>
    <t>06.07.2023 11:12:35</t>
  </si>
  <si>
    <t>06.07.2023 11:13:36</t>
  </si>
  <si>
    <t>06.07.2023 11:13:38</t>
  </si>
  <si>
    <t>06.07.2023 11:13:39</t>
  </si>
  <si>
    <t>06.07.2023 11:13:42</t>
  </si>
  <si>
    <t>06.07.2023 11:13:44</t>
  </si>
  <si>
    <t>06.07.2023 11:13:45</t>
  </si>
  <si>
    <t>06.07.2023 11:13:47</t>
  </si>
  <si>
    <t>06.07.2023 11:14:03</t>
  </si>
  <si>
    <t>06.07.2023 11:14:05</t>
  </si>
  <si>
    <t>06.07.2023 11:14:06</t>
  </si>
  <si>
    <t>06.07.2023 11:14:07</t>
  </si>
  <si>
    <t>06.07.2023 11:14:09</t>
  </si>
  <si>
    <t>06.07.2023 11:14:10</t>
  </si>
  <si>
    <t>06.07.2023 11:14:11</t>
  </si>
  <si>
    <t>06.07.2023 11:14:12</t>
  </si>
  <si>
    <t>06.07.2023 11:14:14</t>
  </si>
  <si>
    <t>06.07.2023 11:14:15</t>
  </si>
  <si>
    <t>06.07.2023 11:14:16</t>
  </si>
  <si>
    <t>06.07.2023 11:14:18</t>
  </si>
  <si>
    <t>06.07.2023 11:14:21</t>
  </si>
  <si>
    <t>06.07.2023 11:14:24</t>
  </si>
  <si>
    <t>06.07.2023 11:14:25</t>
  </si>
  <si>
    <t>06.07.2023 11:16:04</t>
  </si>
  <si>
    <t>06.07.2023 11:16:06</t>
  </si>
  <si>
    <t>06.07.2023 11:16:07</t>
  </si>
  <si>
    <t>06.07.2023 11:16:08</t>
  </si>
  <si>
    <t>06.07.2023 11:16:12</t>
  </si>
  <si>
    <t>06.07.2023 11:16:30</t>
  </si>
  <si>
    <t>06.07.2023 11:16:32</t>
  </si>
  <si>
    <t>06.07.2023 11:16:33</t>
  </si>
  <si>
    <t>06.07.2023 11:16:34</t>
  </si>
  <si>
    <t>06.07.2023 11:16:36</t>
  </si>
  <si>
    <t>06.07.2023 11:16:37</t>
  </si>
  <si>
    <t>06.07.2023 11:16:38</t>
  </si>
  <si>
    <t>06.07.2023 11:16:39</t>
  </si>
  <si>
    <t>06.07.2023 11:16:41</t>
  </si>
  <si>
    <t>06.07.2023 11:18:03</t>
  </si>
  <si>
    <t>06.07.2023 11:18:04</t>
  </si>
  <si>
    <t>06.07.2023 11:18:06</t>
  </si>
  <si>
    <t>06.07.2023 11:18:40</t>
  </si>
  <si>
    <t>06.07.2023 11:18:41</t>
  </si>
  <si>
    <t>06.07.2023 11:18:43</t>
  </si>
  <si>
    <t>06.07.2023 11:18:44</t>
  </si>
  <si>
    <t>06.07.2023 11:18:45</t>
  </si>
  <si>
    <t>06.07.2023 11:18:47</t>
  </si>
  <si>
    <t>06.07.2023 11:18:49</t>
  </si>
  <si>
    <t>06.07.2023 11:19:31</t>
  </si>
  <si>
    <t>06.07.2023 11:19:33</t>
  </si>
  <si>
    <t>06.07.2023 11:19:34</t>
  </si>
  <si>
    <t>06.07.2023 11:19:36</t>
  </si>
  <si>
    <t>06.07.2023 11:19:37</t>
  </si>
  <si>
    <t>06.07.2023 11:19:39</t>
  </si>
  <si>
    <t>06.07.2023 11:19:40</t>
  </si>
  <si>
    <t>06.07.2023 11:20:22</t>
  </si>
  <si>
    <t>06.07.2023 11:20:24</t>
  </si>
  <si>
    <t>06.07.2023 11:20:25</t>
  </si>
  <si>
    <t>06.07.2023 11:20:26</t>
  </si>
  <si>
    <t>06.07.2023 11:20:29</t>
  </si>
  <si>
    <t>06.07.2023 11:20:31</t>
  </si>
  <si>
    <t>06.07.2023 11:21:15</t>
  </si>
  <si>
    <t>06.07.2023 11:21:17</t>
  </si>
  <si>
    <t>06.07.2023 11:21:18</t>
  </si>
  <si>
    <t>06.07.2023 11:21:19</t>
  </si>
  <si>
    <t>06.07.2023 11:21:49</t>
  </si>
  <si>
    <t>06.07.2023 11:21:51</t>
  </si>
  <si>
    <t>06.07.2023 11:21:52</t>
  </si>
  <si>
    <t>06.07.2023 11:21:53</t>
  </si>
  <si>
    <t>06.07.2023 11:21:54</t>
  </si>
  <si>
    <t>06.07.2023 11:21:56</t>
  </si>
  <si>
    <t>06.07.2023 11:21:58</t>
  </si>
  <si>
    <t>06.07.2023 11:22:00</t>
  </si>
  <si>
    <t>06.07.2023 11:22:01</t>
  </si>
  <si>
    <t>06.07.2023 11:22:03</t>
  </si>
  <si>
    <t>06.07.2023 11:24:01</t>
  </si>
  <si>
    <t>06.07.2023 11:24:03</t>
  </si>
  <si>
    <t>06.07.2023 11:24:04</t>
  </si>
  <si>
    <t>06.07.2023 11:24:05</t>
  </si>
  <si>
    <t>06.07.2023 11:24:06</t>
  </si>
  <si>
    <t>06.07.2023 11:24:08</t>
  </si>
  <si>
    <t>06.07.2023 11:24:09</t>
  </si>
  <si>
    <t>06.07.2023 11:24:10</t>
  </si>
  <si>
    <t>06.07.2023 11:24:31</t>
  </si>
  <si>
    <t>06.07.2023 11:24:32</t>
  </si>
  <si>
    <t>06.07.2023 11:24:34</t>
  </si>
  <si>
    <t>06.07.2023 11:24:35</t>
  </si>
  <si>
    <t>06.07.2023 11:24:37</t>
  </si>
  <si>
    <t>06.07.2023 11:24:38</t>
  </si>
  <si>
    <t>06.07.2023 11:24:40</t>
  </si>
  <si>
    <t>06.07.2023 11:24:41</t>
  </si>
  <si>
    <t>06.07.2023 11:24:44</t>
  </si>
  <si>
    <t>06.07.2023 11:24:46</t>
  </si>
  <si>
    <t>06.07.2023 11:24:47</t>
  </si>
  <si>
    <t>06.07.2023 11:24:49</t>
  </si>
  <si>
    <t>06.07.2023 11:24:50</t>
  </si>
  <si>
    <t>06.07.2023 11:24:51</t>
  </si>
  <si>
    <t>06.07.2023 11:24:52</t>
  </si>
  <si>
    <t>06.07.2023 11:24:54</t>
  </si>
  <si>
    <t>06.07.2023 11:24:55</t>
  </si>
  <si>
    <t>06.07.2023 11:24:56</t>
  </si>
  <si>
    <t>06.07.2023 11:24:57</t>
  </si>
  <si>
    <t>06.07.2023 11:24:59</t>
  </si>
  <si>
    <t>06.07.2023 11:25:00</t>
  </si>
  <si>
    <t>06.07.2023 11:25:10</t>
  </si>
  <si>
    <t>06.07.2023 11:25:12</t>
  </si>
  <si>
    <t>06.07.2023 11:25:13</t>
  </si>
  <si>
    <t>06.07.2023 11:25:14</t>
  </si>
  <si>
    <t>06.07.2023 11:25:15</t>
  </si>
  <si>
    <t>06.07.2023 11:25:17</t>
  </si>
  <si>
    <t>06.07.2023 11:25:18</t>
  </si>
  <si>
    <t>06.07.2023 11:25:19</t>
  </si>
  <si>
    <t>06.07.2023 11:25:20</t>
  </si>
  <si>
    <t>06.07.2023 11:25:22</t>
  </si>
  <si>
    <t>06.07.2023 11:25:23</t>
  </si>
  <si>
    <t>06.07.2023 11:25:26</t>
  </si>
  <si>
    <t>06.07.2023 11:26:30</t>
  </si>
  <si>
    <t>06.07.2023 11:26:32</t>
  </si>
  <si>
    <t>06.07.2023 11:26:35</t>
  </si>
  <si>
    <t>06.07.2023 11:26:36</t>
  </si>
  <si>
    <t>06.07.2023 11:26:38</t>
  </si>
  <si>
    <t>06.07.2023 11:26:39</t>
  </si>
  <si>
    <t>06.07.2023 11:28:03</t>
  </si>
  <si>
    <t>06.07.2023 11:28:05</t>
  </si>
  <si>
    <t>06.07.2023 11:28:44</t>
  </si>
  <si>
    <t>06.07.2023 11:28:51</t>
  </si>
  <si>
    <t>06.07.2023 11:28:53</t>
  </si>
  <si>
    <t>06.07.2023 11:28:56</t>
  </si>
  <si>
    <t>06.07.2023 11:28:57</t>
  </si>
  <si>
    <t>06.07.2023 11:28:59</t>
  </si>
  <si>
    <t>06.07.2023 11:29:00</t>
  </si>
  <si>
    <t>06.07.2023 11:29:12</t>
  </si>
  <si>
    <t>06.07.2023 11:29:14</t>
  </si>
  <si>
    <t>06.07.2023 11:29:15</t>
  </si>
  <si>
    <t>06.07.2023 11:29:16</t>
  </si>
  <si>
    <t>06.07.2023 11:29:17</t>
  </si>
  <si>
    <t>06.07.2023 11:29:19</t>
  </si>
  <si>
    <t>06.07.2023 11:30:38</t>
  </si>
  <si>
    <t>06.07.2023 11:31:00</t>
  </si>
  <si>
    <t>06.07.2023 11:31:02</t>
  </si>
  <si>
    <t>06.07.2023 11:31:03</t>
  </si>
  <si>
    <t>06.07.2023 11:31:04</t>
  </si>
  <si>
    <t>06.07.2023 11:31:05</t>
  </si>
  <si>
    <t>06.07.2023 11:31:07</t>
  </si>
  <si>
    <t>06.07.2023 11:31:09</t>
  </si>
  <si>
    <t>06.07.2023 11:31:11</t>
  </si>
  <si>
    <t>06.07.2023 11:32:12</t>
  </si>
  <si>
    <t>06.07.2023 11:32:13</t>
  </si>
  <si>
    <t>06.07.2023 11:32:15</t>
  </si>
  <si>
    <t>06.07.2023 11:32:16</t>
  </si>
  <si>
    <t>06.07.2023 11:32:17</t>
  </si>
  <si>
    <t>06.07.2023 11:32:18</t>
  </si>
  <si>
    <t>06.07.2023 11:32:20</t>
  </si>
  <si>
    <t>06.07.2023 11:32:21</t>
  </si>
  <si>
    <t>06.07.2023 11:32:22</t>
  </si>
  <si>
    <t>06.07.2023 11:32:26</t>
  </si>
  <si>
    <t>06.07.2023 11:32:29</t>
  </si>
  <si>
    <t>06.07.2023 11:32:31</t>
  </si>
  <si>
    <t>06.07.2023 11:32:32</t>
  </si>
  <si>
    <t>06.07.2023 11:32:34</t>
  </si>
  <si>
    <t>06.07.2023 11:32:47</t>
  </si>
  <si>
    <t>06.07.2023 11:32:49</t>
  </si>
  <si>
    <t>06.07.2023 11:32:50</t>
  </si>
  <si>
    <t>06.07.2023 11:32:51</t>
  </si>
  <si>
    <t>06.07.2023 11:32:53</t>
  </si>
  <si>
    <t>06.07.2023 11:32:54</t>
  </si>
  <si>
    <t>06.07.2023 11:32:55</t>
  </si>
  <si>
    <t>06.07.2023 11:32:56</t>
  </si>
  <si>
    <t>06.07.2023 11:32:58</t>
  </si>
  <si>
    <t>06.07.2023 11:33:29</t>
  </si>
  <si>
    <t>06.07.2023 11:33:30</t>
  </si>
  <si>
    <t>06.07.2023 11:33:32</t>
  </si>
  <si>
    <t>06.07.2023 11:33:34</t>
  </si>
  <si>
    <t>06.07.2023 11:33:39</t>
  </si>
  <si>
    <t>06.07.2023 11:33:43</t>
  </si>
  <si>
    <t>06.07.2023 11:33:45</t>
  </si>
  <si>
    <t>06.07.2023 11:33:46</t>
  </si>
  <si>
    <t>06.07.2023 11:33:55</t>
  </si>
  <si>
    <t>06.07.2023 11:33:58</t>
  </si>
  <si>
    <t>06.07.2023 11:34:00</t>
  </si>
  <si>
    <t>06.07.2023 11:34:01</t>
  </si>
  <si>
    <t>06.07.2023 11:34:03</t>
  </si>
  <si>
    <t>06.07.2023 11:34:04</t>
  </si>
  <si>
    <t>06.07.2023 11:34:06</t>
  </si>
  <si>
    <t>06.07.2023 11:34:07</t>
  </si>
  <si>
    <t>06.07.2023 11:34:08</t>
  </si>
  <si>
    <t>06.07.2023 11:34:10</t>
  </si>
  <si>
    <t>06.07.2023 11:34:11</t>
  </si>
  <si>
    <t>06.07.2023 11:34:13</t>
  </si>
  <si>
    <t>06.07.2023 11:34:34</t>
  </si>
  <si>
    <t>06.07.2023 11:34:35</t>
  </si>
  <si>
    <t>06.07.2023 11:34:37</t>
  </si>
  <si>
    <t>06.07.2023 11:34:38</t>
  </si>
  <si>
    <t>06.07.2023 11:34:40</t>
  </si>
  <si>
    <t>06.07.2023 11:34:41</t>
  </si>
  <si>
    <t>06.07.2023 11:34:43</t>
  </si>
  <si>
    <t>06.07.2023 11:34:44</t>
  </si>
  <si>
    <t>06.07.2023 11:35:11</t>
  </si>
  <si>
    <t>06.07.2023 11:35:13</t>
  </si>
  <si>
    <t>06.07.2023 11:35:14</t>
  </si>
  <si>
    <t>06.07.2023 11:35:15</t>
  </si>
  <si>
    <t>06.07.2023 11:35:19</t>
  </si>
  <si>
    <t>06.07.2023 11:35:22</t>
  </si>
  <si>
    <t>06.07.2023 11:35:25</t>
  </si>
  <si>
    <t>06.07.2023 11:35:28</t>
  </si>
  <si>
    <t>06.07.2023 11:37:18</t>
  </si>
  <si>
    <t>06.07.2023 11:37:19</t>
  </si>
  <si>
    <t>06.07.2023 11:37:21</t>
  </si>
  <si>
    <t>06.07.2023 11:37:22</t>
  </si>
  <si>
    <t>06.07.2023 11:37:27</t>
  </si>
  <si>
    <t>06.07.2023 11:37:28</t>
  </si>
  <si>
    <t>06.07.2023 11:37:30</t>
  </si>
  <si>
    <t>06.07.2023 11:37:31</t>
  </si>
  <si>
    <t>06.07.2023 11:37:33</t>
  </si>
  <si>
    <t>06.07.2023 11:37:34</t>
  </si>
  <si>
    <t>06.07.2023 11:37:36</t>
  </si>
  <si>
    <t>06.07.2023 11:37:39</t>
  </si>
  <si>
    <t>06.07.2023 11:38:51</t>
  </si>
  <si>
    <t>06.07.2023 11:38:52</t>
  </si>
  <si>
    <t>06.07.2023 11:38:55</t>
  </si>
  <si>
    <t>06.07.2023 11:38:57</t>
  </si>
  <si>
    <t>06.07.2023 11:38:58</t>
  </si>
  <si>
    <t>06.07.2023 11:40:58</t>
  </si>
  <si>
    <t>06.07.2023 11:41:00</t>
  </si>
  <si>
    <t>06.07.2023 11:41:01</t>
  </si>
  <si>
    <t>06.07.2023 11:41:02</t>
  </si>
  <si>
    <t>06.07.2023 11:41:04</t>
  </si>
  <si>
    <t>06.07.2023 11:41:05</t>
  </si>
  <si>
    <t>06.07.2023 11:41:06</t>
  </si>
  <si>
    <t>06.07.2023 11:41:07</t>
  </si>
  <si>
    <t>06.07.2023 11:41:09</t>
  </si>
  <si>
    <t>06.07.2023 11:41:11</t>
  </si>
  <si>
    <t>06.07.2023 11:41:31</t>
  </si>
  <si>
    <t>06.07.2023 11:41:32</t>
  </si>
  <si>
    <t>06.07.2023 11:41:34</t>
  </si>
  <si>
    <t>06.07.2023 11:41:35</t>
  </si>
  <si>
    <t>06.07.2023 11:41:37</t>
  </si>
  <si>
    <t>06.07.2023 11:41:38</t>
  </si>
  <si>
    <t>06.07.2023 11:41:40</t>
  </si>
  <si>
    <t>06.07.2023 11:42:46</t>
  </si>
  <si>
    <t>06.07.2023 11:42:47</t>
  </si>
  <si>
    <t>06.07.2023 11:42:49</t>
  </si>
  <si>
    <t>06.07.2023 11:42:50</t>
  </si>
  <si>
    <t>06.07.2023 11:42:51</t>
  </si>
  <si>
    <t>06.07.2023 11:42:52</t>
  </si>
  <si>
    <t>06.07.2023 11:42:54</t>
  </si>
  <si>
    <t>06.07.2023 11:42:55</t>
  </si>
  <si>
    <t>06.07.2023 11:42:56</t>
  </si>
  <si>
    <t>06.07.2023 11:44:33</t>
  </si>
  <si>
    <t>06.07.2023 11:44:35</t>
  </si>
  <si>
    <t>06.07.2023 11:44:36</t>
  </si>
  <si>
    <t>06.07.2023 11:44:38</t>
  </si>
  <si>
    <t>06.07.2023 11:44:39</t>
  </si>
  <si>
    <t>06.07.2023 11:45:27</t>
  </si>
  <si>
    <t>06.07.2023 11:45:32</t>
  </si>
  <si>
    <t>06.07.2023 11:45:33</t>
  </si>
  <si>
    <t>06.07.2023 11:45:35</t>
  </si>
  <si>
    <t>06.07.2023 11:45:36</t>
  </si>
  <si>
    <t>06.07.2023 11:49:06</t>
  </si>
  <si>
    <t>06.07.2023 11:49:08</t>
  </si>
  <si>
    <t>06.07.2023 11:49:09</t>
  </si>
  <si>
    <t>06.07.2023 11:49:11</t>
  </si>
  <si>
    <t>06.07.2023 11:49:56</t>
  </si>
  <si>
    <t>06.07.2023 11:49:57</t>
  </si>
  <si>
    <t>06.07.2023 11:49:59</t>
  </si>
  <si>
    <t>06.07.2023 11:50:00</t>
  </si>
  <si>
    <t>06.07.2023 11:50:01</t>
  </si>
  <si>
    <t>06.07.2023 11:50:02</t>
  </si>
  <si>
    <t>06.07.2023 11:50:04</t>
  </si>
  <si>
    <t>06.07.2023 11:50:05</t>
  </si>
  <si>
    <t>06.07.2023 11:50:06</t>
  </si>
  <si>
    <t>06.07.2023 11:50:13</t>
  </si>
  <si>
    <t>06.07.2023 11:50:16</t>
  </si>
  <si>
    <t>06.07.2023 11:50:18</t>
  </si>
  <si>
    <t>06.07.2023 11:50:19</t>
  </si>
  <si>
    <t>06.07.2023 11:50:20</t>
  </si>
  <si>
    <t>06.07.2023 11:50:22</t>
  </si>
  <si>
    <t>06.07.2023 11:50:23</t>
  </si>
  <si>
    <t>06.07.2023 11:50:24</t>
  </si>
  <si>
    <t>06.07.2023 11:50:25</t>
  </si>
  <si>
    <t>06.07.2023 11:50:27</t>
  </si>
  <si>
    <t>06.07.2023 11:50:28</t>
  </si>
  <si>
    <t>06.07.2023 11:50:31</t>
  </si>
  <si>
    <t>06.07.2023 11:50:34</t>
  </si>
  <si>
    <t>06.07.2023 11:50:35</t>
  </si>
  <si>
    <t>06.07.2023 11:50:36</t>
  </si>
  <si>
    <t>06.07.2023 11:50:42</t>
  </si>
  <si>
    <t>06.07.2023 11:51:08</t>
  </si>
  <si>
    <t>06.07.2023 11:51:09</t>
  </si>
  <si>
    <t>06.07.2023 11:51:10</t>
  </si>
  <si>
    <t>06.07.2023 11:51:12</t>
  </si>
  <si>
    <t>06.07.2023 11:51:16</t>
  </si>
  <si>
    <t>06.07.2023 11:51:20</t>
  </si>
  <si>
    <t>06.07.2023 11:51:22</t>
  </si>
  <si>
    <t>06.07.2023 11:51:25</t>
  </si>
  <si>
    <t>06.07.2023 11:51:37</t>
  </si>
  <si>
    <t>06.07.2023 11:51:38</t>
  </si>
  <si>
    <t>06.07.2023 11:51:40</t>
  </si>
  <si>
    <t>06.07.2023 11:51:41</t>
  </si>
  <si>
    <t>06.07.2023 11:51:44</t>
  </si>
  <si>
    <t>06.07.2023 11:52:44</t>
  </si>
  <si>
    <t>06.07.2023 11:52:47</t>
  </si>
  <si>
    <t>06.07.2023 11:52:49</t>
  </si>
  <si>
    <t>06.07.2023 11:52:50</t>
  </si>
  <si>
    <t>06.07.2023 11:52:52</t>
  </si>
  <si>
    <t>06.07.2023 11:53:49</t>
  </si>
  <si>
    <t>06.07.2023 11:53:50</t>
  </si>
  <si>
    <t>06.07.2023 11:53:52</t>
  </si>
  <si>
    <t>06.07.2023 11:53:53</t>
  </si>
  <si>
    <t>06.07.2023 11:53:55</t>
  </si>
  <si>
    <t>06.07.2023 11:53:56</t>
  </si>
  <si>
    <t>06.07.2023 11:53:58</t>
  </si>
  <si>
    <t>06.07.2023 11:55:35</t>
  </si>
  <si>
    <t>06.07.2023 11:55:37</t>
  </si>
  <si>
    <t>06.07.2023 11:55:38</t>
  </si>
  <si>
    <t>06.07.2023 11:55:41</t>
  </si>
  <si>
    <t>06.07.2023 11:56:37</t>
  </si>
  <si>
    <t>06.07.2023 11:56:39</t>
  </si>
  <si>
    <t>06.07.2023 11:56:40</t>
  </si>
  <si>
    <t>06.07.2023 11:56:42</t>
  </si>
  <si>
    <t>06.07.2023 11:56:43</t>
  </si>
  <si>
    <t>06.07.2023 11:56:45</t>
  </si>
  <si>
    <t>06.07.2023 11:57:24</t>
  </si>
  <si>
    <t>06.07.2023 11:57:25</t>
  </si>
  <si>
    <t>06.07.2023 11:57:58</t>
  </si>
  <si>
    <t>06.07.2023 11:58:01</t>
  </si>
  <si>
    <t>06.07.2023 11:58:02</t>
  </si>
  <si>
    <t>06.07.2023 11:58:04</t>
  </si>
  <si>
    <t>06.07.2023 11:58:07</t>
  </si>
  <si>
    <t>06.07.2023 11:58:13</t>
  </si>
  <si>
    <t>06.07.2023 11:58:14</t>
  </si>
  <si>
    <t>06.07.2023 11:58:16</t>
  </si>
  <si>
    <t>06.07.2023 11:58:17</t>
  </si>
  <si>
    <t>06.07.2023 11:58:19</t>
  </si>
  <si>
    <t>06.07.2023 11:58:20</t>
  </si>
  <si>
    <t>06.07.2023 11:58:22</t>
  </si>
  <si>
    <t>06.07.2023 11:58:23</t>
  </si>
  <si>
    <t>06.07.2023 11:58:25</t>
  </si>
  <si>
    <t>06.07.2023 11:58:26</t>
  </si>
  <si>
    <t>06.07.2023 11:58:28</t>
  </si>
  <si>
    <t>06.07.2023 11:58:29</t>
  </si>
  <si>
    <t>06.07.2023 11:58:31</t>
  </si>
  <si>
    <t>06.07.2023 11:58:32</t>
  </si>
  <si>
    <t>06.07.2023 11:59:37</t>
  </si>
  <si>
    <t>06.07.2023 11:59:40</t>
  </si>
  <si>
    <t>06.07.2023 11:59:41</t>
  </si>
  <si>
    <t>06.07.2023 11:59:43</t>
  </si>
  <si>
    <t>06.07.2023 11:59:44</t>
  </si>
  <si>
    <t>06.07.2023 11:59:46</t>
  </si>
  <si>
    <t>06.07.2023 11:59:47</t>
  </si>
  <si>
    <t>06.07.2023 11:59:49</t>
  </si>
  <si>
    <t>06.07.2023 11:59:50</t>
  </si>
  <si>
    <t>06.07.2023 11:59:52</t>
  </si>
  <si>
    <t>06.07.2023 12:00:17</t>
  </si>
  <si>
    <t>06.07.2023 12:00:19</t>
  </si>
  <si>
    <t>06.07.2023 12:00:20</t>
  </si>
  <si>
    <t>06.07.2023 12:00:21</t>
  </si>
  <si>
    <t>06.07.2023 12:00:22</t>
  </si>
  <si>
    <t>06.07.2023 12:00:24</t>
  </si>
  <si>
    <t>06.07.2023 12:00:26</t>
  </si>
  <si>
    <t>06.07.2023 12:00:28</t>
  </si>
  <si>
    <t>06.07.2023 12:00:29</t>
  </si>
  <si>
    <t>06.07.2023 12:00:31</t>
  </si>
  <si>
    <t>06.07.2023 12:02:17</t>
  </si>
  <si>
    <t>06.07.2023 12:02:19</t>
  </si>
  <si>
    <t>06.07.2023 12:02:22</t>
  </si>
  <si>
    <t>06.07.2023 12:02:25</t>
  </si>
  <si>
    <t>06.07.2023 12:02:28</t>
  </si>
  <si>
    <t>06.07.2023 12:02:29</t>
  </si>
  <si>
    <t>06.07.2023 12:02:31</t>
  </si>
  <si>
    <t>06.07.2023 12:02:32</t>
  </si>
  <si>
    <t>06.07.2023 12:02:33</t>
  </si>
  <si>
    <t>06.07.2023 12:02:34</t>
  </si>
  <si>
    <t>06.07.2023 12:02:36</t>
  </si>
  <si>
    <t>06.07.2023 12:02:41</t>
  </si>
  <si>
    <t>06.07.2023 12:03:25</t>
  </si>
  <si>
    <t>06.07.2023 12:03:43</t>
  </si>
  <si>
    <t>06.07.2023 12:03:44</t>
  </si>
  <si>
    <t>06.07.2023 12:03:46</t>
  </si>
  <si>
    <t>06.07.2023 12:03:47</t>
  </si>
  <si>
    <t>06.07.2023 12:03:48</t>
  </si>
  <si>
    <t>06.07.2023 12:03:51</t>
  </si>
  <si>
    <t>06.07.2023 12:03:52</t>
  </si>
  <si>
    <t>06.07.2023 12:03:54</t>
  </si>
  <si>
    <t>06.07.2023 12:03:55</t>
  </si>
  <si>
    <t>06.07.2023 12:03:56</t>
  </si>
  <si>
    <t>06.07.2023 12:03:59</t>
  </si>
  <si>
    <t>06.07.2023 12:05:05</t>
  </si>
  <si>
    <t>06.07.2023 12:05:06</t>
  </si>
  <si>
    <t>06.07.2023 12:05:08</t>
  </si>
  <si>
    <t>06.07.2023 12:05:09</t>
  </si>
  <si>
    <t>06.07.2023 12:05:10</t>
  </si>
  <si>
    <t>06.07.2023 12:05:11</t>
  </si>
  <si>
    <t>06.07.2023 12:05:13</t>
  </si>
  <si>
    <t>06.07.2023 12:05:14</t>
  </si>
  <si>
    <t>06.07.2023 12:05:15</t>
  </si>
  <si>
    <t>06.07.2023 12:05:16</t>
  </si>
  <si>
    <t>06.07.2023 12:05:58</t>
  </si>
  <si>
    <t>06.07.2023 12:06:00</t>
  </si>
  <si>
    <t>06.07.2023 12:06:01</t>
  </si>
  <si>
    <t>06.07.2023 12:06:02</t>
  </si>
  <si>
    <t>06.07.2023 12:06:03</t>
  </si>
  <si>
    <t>06.07.2023 12:06:05</t>
  </si>
  <si>
    <t>06.07.2023 12:06:06</t>
  </si>
  <si>
    <t>06.07.2023 12:06:07</t>
  </si>
  <si>
    <t>06.07.2023 12:06:32</t>
  </si>
  <si>
    <t>06.07.2023 12:06:34</t>
  </si>
  <si>
    <t>06.07.2023 12:06:44</t>
  </si>
  <si>
    <t>06.07.2023 12:06:46</t>
  </si>
  <si>
    <t>06.07.2023 12:06:47</t>
  </si>
  <si>
    <t>06.07.2023 12:06:49</t>
  </si>
  <si>
    <t>06.07.2023 12:06:50</t>
  </si>
  <si>
    <t>06.07.2023 12:06:52</t>
  </si>
  <si>
    <t>06.07.2023 12:08:11</t>
  </si>
  <si>
    <t>06.07.2023 12:08:14</t>
  </si>
  <si>
    <t>06.07.2023 12:08:17</t>
  </si>
  <si>
    <t>06.07.2023 12:08:19</t>
  </si>
  <si>
    <t>06.07.2023 12:08:20</t>
  </si>
  <si>
    <t>06.07.2023 12:08:22</t>
  </si>
  <si>
    <t>06.07.2023 12:08:38</t>
  </si>
  <si>
    <t>06.07.2023 12:08:40</t>
  </si>
  <si>
    <t>06.07.2023 12:08:41</t>
  </si>
  <si>
    <t>06.07.2023 12:08:42</t>
  </si>
  <si>
    <t>06.07.2023 12:08:48</t>
  </si>
  <si>
    <t>06.07.2023 12:08:49</t>
  </si>
  <si>
    <t>06.07.2023 12:09:26</t>
  </si>
  <si>
    <t>06.07.2023 12:09:31</t>
  </si>
  <si>
    <t>06.07.2023 12:09:37</t>
  </si>
  <si>
    <t>06.07.2023 12:09:38</t>
  </si>
  <si>
    <t>06.07.2023 12:09:40</t>
  </si>
  <si>
    <t>06.07.2023 12:09:41</t>
  </si>
  <si>
    <t>06.07.2023 12:09:43</t>
  </si>
  <si>
    <t>06.07.2023 12:09:44</t>
  </si>
  <si>
    <t>06.07.2023 12:09:46</t>
  </si>
  <si>
    <t>06.07.2023 12:10:43</t>
  </si>
  <si>
    <t>06.07.2023 12:10:44</t>
  </si>
  <si>
    <t>06.07.2023 12:10:46</t>
  </si>
  <si>
    <t>06.07.2023 12:10:47</t>
  </si>
  <si>
    <t>06.07.2023 12:10:53</t>
  </si>
  <si>
    <t>06.07.2023 12:10:54</t>
  </si>
  <si>
    <t>06.07.2023 12:10:57</t>
  </si>
  <si>
    <t>06.07.2023 12:10:59</t>
  </si>
  <si>
    <t>06.07.2023 12:11:00</t>
  </si>
  <si>
    <t>06.07.2023 12:11:02</t>
  </si>
  <si>
    <t>06.07.2023 12:11:03</t>
  </si>
  <si>
    <t>06.07.2023 12:11:04</t>
  </si>
  <si>
    <t>06.07.2023 12:11:06</t>
  </si>
  <si>
    <t>06.07.2023 12:11:07</t>
  </si>
  <si>
    <t>06.07.2023 12:11:09</t>
  </si>
  <si>
    <t>06.07.2023 12:11:18</t>
  </si>
  <si>
    <t>06.07.2023 12:12:04</t>
  </si>
  <si>
    <t>06.07.2023 12:12:07</t>
  </si>
  <si>
    <t>06.07.2023 12:12:09</t>
  </si>
  <si>
    <t>06.07.2023 12:12:10</t>
  </si>
  <si>
    <t>06.07.2023 12:12:12</t>
  </si>
  <si>
    <t>06.07.2023 12:12:15</t>
  </si>
  <si>
    <t>06.07.2023 12:12:21</t>
  </si>
  <si>
    <t>06.07.2023 12:12:22</t>
  </si>
  <si>
    <t>06.07.2023 12:12:25</t>
  </si>
  <si>
    <t>06.07.2023 12:12:26</t>
  </si>
  <si>
    <t>06.07.2023 12:12:27</t>
  </si>
  <si>
    <t>06.07.2023 12:12:29</t>
  </si>
  <si>
    <t>06.07.2023 12:18:03</t>
  </si>
  <si>
    <t>06.07.2023 12:18:04</t>
  </si>
  <si>
    <t>06.07.2023 12:18:06</t>
  </si>
  <si>
    <t>06.07.2023 12:18:07</t>
  </si>
  <si>
    <t>06.07.2023 12:18:09</t>
  </si>
  <si>
    <t>06.07.2023 12:19:24</t>
  </si>
  <si>
    <t>06.07.2023 12:19:25</t>
  </si>
  <si>
    <t>06.07.2023 12:19:27</t>
  </si>
  <si>
    <t>06.07.2023 12:19:28</t>
  </si>
  <si>
    <t>06.07.2023 12:19:30</t>
  </si>
  <si>
    <t>06.07.2023 12:19:31</t>
  </si>
  <si>
    <t>06.07.2023 12:19:33</t>
  </si>
  <si>
    <t>06.07.2023 12:19:36</t>
  </si>
  <si>
    <t>06.07.2023 12:20:34</t>
  </si>
  <si>
    <t>06.07.2023 12:22:51</t>
  </si>
  <si>
    <t>06.07.2023 12:22:52</t>
  </si>
  <si>
    <t>06.07.2023 12:22:54</t>
  </si>
  <si>
    <t>06.07.2023 12:22:55</t>
  </si>
  <si>
    <t>06.07.2023 12:22:56</t>
  </si>
  <si>
    <t>06.07.2023 12:22:57</t>
  </si>
  <si>
    <t>06.07.2023 12:22:59</t>
  </si>
  <si>
    <t>06.07.2023 12:23:00</t>
  </si>
  <si>
    <t>06.07.2023 12:23:01</t>
  </si>
  <si>
    <t>06.07.2023 12:23:47</t>
  </si>
  <si>
    <t>06.07.2023 12:23:49</t>
  </si>
  <si>
    <t>06.07.2023 12:23:50</t>
  </si>
  <si>
    <t>06.07.2023 12:23:52</t>
  </si>
  <si>
    <t>06.07.2023 12:23:56</t>
  </si>
  <si>
    <t>06.07.2023 12:23:58</t>
  </si>
  <si>
    <t>06.07.2023 12:24:01</t>
  </si>
  <si>
    <t>06.07.2023 12:24:02</t>
  </si>
  <si>
    <t>06.07.2023 12:24:10</t>
  </si>
  <si>
    <t>06.07.2023 12:24:11</t>
  </si>
  <si>
    <t>06.07.2023 12:24:13</t>
  </si>
  <si>
    <t>06.07.2023 12:24:14</t>
  </si>
  <si>
    <t>06.07.2023 12:24:15</t>
  </si>
  <si>
    <t>06.07.2023 12:24:16</t>
  </si>
  <si>
    <t>06.07.2023 12:24:18</t>
  </si>
  <si>
    <t>06.07.2023 12:24:20</t>
  </si>
  <si>
    <t>06.07.2023 12:25:37</t>
  </si>
  <si>
    <t>06.07.2023 12:25:38</t>
  </si>
  <si>
    <t>06.07.2023 12:25:40</t>
  </si>
  <si>
    <t>06.07.2023 12:25:41</t>
  </si>
  <si>
    <t>06.07.2023 12:25:43</t>
  </si>
  <si>
    <t>06.07.2023 12:26:10</t>
  </si>
  <si>
    <t>06.07.2023 12:26:11</t>
  </si>
  <si>
    <t>06.07.2023 12:26:13</t>
  </si>
  <si>
    <t>06.07.2023 12:26:14</t>
  </si>
  <si>
    <t>06.07.2023 12:26:15</t>
  </si>
  <si>
    <t>06.07.2023 12:26:16</t>
  </si>
  <si>
    <t>06.07.2023 12:26:18</t>
  </si>
  <si>
    <t>06.07.2023 12:26:19</t>
  </si>
  <si>
    <t>06.07.2023 12:26:20</t>
  </si>
  <si>
    <t>06.07.2023 12:27:05</t>
  </si>
  <si>
    <t>06.07.2023 12:27:06</t>
  </si>
  <si>
    <t>06.07.2023 12:27:08</t>
  </si>
  <si>
    <t>06.07.2023 12:27:09</t>
  </si>
  <si>
    <t>06.07.2023 12:27:11</t>
  </si>
  <si>
    <t>06.07.2023 12:27:12</t>
  </si>
  <si>
    <t>06.07.2023 12:27:14</t>
  </si>
  <si>
    <t>06.07.2023 12:27:38</t>
  </si>
  <si>
    <t>06.07.2023 12:27:39</t>
  </si>
  <si>
    <t>06.07.2023 12:27:41</t>
  </si>
  <si>
    <t>06.07.2023 12:27:42</t>
  </si>
  <si>
    <t>06.07.2023 12:27:43</t>
  </si>
  <si>
    <t>06.07.2023 12:27:59</t>
  </si>
  <si>
    <t>06.07.2023 12:28:31</t>
  </si>
  <si>
    <t>06.07.2023 12:28:32</t>
  </si>
  <si>
    <t>06.07.2023 12:28:34</t>
  </si>
  <si>
    <t>06.07.2023 12:28:35</t>
  </si>
  <si>
    <t>06.07.2023 12:30:12</t>
  </si>
  <si>
    <t>06.07.2023 12:30:14</t>
  </si>
  <si>
    <t>06.07.2023 12:30:15</t>
  </si>
  <si>
    <t>06.07.2023 12:30:18</t>
  </si>
  <si>
    <t>06.07.2023 12:30:21</t>
  </si>
  <si>
    <t>06.07.2023 12:31:51</t>
  </si>
  <si>
    <t>06.07.2023 12:31:52</t>
  </si>
  <si>
    <t>06.07.2023 12:31:54</t>
  </si>
  <si>
    <t>06.07.2023 12:31:55</t>
  </si>
  <si>
    <t>06.07.2023 12:31:56</t>
  </si>
  <si>
    <t>06.07.2023 12:31:57</t>
  </si>
  <si>
    <t>06.07.2023 12:31:59</t>
  </si>
  <si>
    <t>06.07.2023 12:32:13</t>
  </si>
  <si>
    <t>06.07.2023 12:32:28</t>
  </si>
  <si>
    <t>06.07.2023 12:32:30</t>
  </si>
  <si>
    <t>06.07.2023 12:32:31</t>
  </si>
  <si>
    <t>06.07.2023 12:32:33</t>
  </si>
  <si>
    <t>06.07.2023 12:32:34</t>
  </si>
  <si>
    <t>06.07.2023 12:32:36</t>
  </si>
  <si>
    <t>06.07.2023 12:32:37</t>
  </si>
  <si>
    <t>06.07.2023 12:32:40</t>
  </si>
  <si>
    <t>06.07.2023 12:32:58</t>
  </si>
  <si>
    <t>06.07.2023 12:33:00</t>
  </si>
  <si>
    <t>06.07.2023 12:33:01</t>
  </si>
  <si>
    <t>06.07.2023 12:33:02</t>
  </si>
  <si>
    <t>06.07.2023 12:33:04</t>
  </si>
  <si>
    <t>06.07.2023 12:33:06</t>
  </si>
  <si>
    <t>06.07.2023 12:35:27</t>
  </si>
  <si>
    <t>06.07.2023 12:35:29</t>
  </si>
  <si>
    <t>06.07.2023 12:35:30</t>
  </si>
  <si>
    <t>06.07.2023 12:35:31</t>
  </si>
  <si>
    <t>06.07.2023 12:35:32</t>
  </si>
  <si>
    <t>06.07.2023 12:35:34</t>
  </si>
  <si>
    <t>06.07.2023 12:35:36</t>
  </si>
  <si>
    <t>06.07.2023 12:36:29</t>
  </si>
  <si>
    <t>06.07.2023 12:36:30</t>
  </si>
  <si>
    <t>06.07.2023 12:36:31</t>
  </si>
  <si>
    <t>06.07.2023 12:36:32</t>
  </si>
  <si>
    <t>06.07.2023 12:36:34</t>
  </si>
  <si>
    <t>06.07.2023 12:36:35</t>
  </si>
  <si>
    <t>06.07.2023 12:36:36</t>
  </si>
  <si>
    <t>06.07.2023 12:36:37</t>
  </si>
  <si>
    <t>06.07.2023 12:36:39</t>
  </si>
  <si>
    <t>06.07.2023 12:36:40</t>
  </si>
  <si>
    <t>06.07.2023 12:36:41</t>
  </si>
  <si>
    <t>06.07.2023 12:36:42</t>
  </si>
  <si>
    <t>06.07.2023 12:38:02</t>
  </si>
  <si>
    <t>06.07.2023 12:38:03</t>
  </si>
  <si>
    <t>06.07.2023 12:38:04</t>
  </si>
  <si>
    <t>06.07.2023 12:38:06</t>
  </si>
  <si>
    <t>06.07.2023 12:38:07</t>
  </si>
  <si>
    <t>06.07.2023 12:38:08</t>
  </si>
  <si>
    <t>06.07.2023 12:38:33</t>
  </si>
  <si>
    <t>06.07.2023 12:38:35</t>
  </si>
  <si>
    <t>06.07.2023 12:38:36</t>
  </si>
  <si>
    <t>06.07.2023 12:38:37</t>
  </si>
  <si>
    <t>06.07.2023 12:38:39</t>
  </si>
  <si>
    <t>06.07.2023 12:38:40</t>
  </si>
  <si>
    <t>06.07.2023 12:38:44</t>
  </si>
  <si>
    <t>06.07.2023 12:38:49</t>
  </si>
  <si>
    <t>06.07.2023 12:38:50</t>
  </si>
  <si>
    <t>06.07.2023 12:38:52</t>
  </si>
  <si>
    <t>06.07.2023 12:38:53</t>
  </si>
  <si>
    <t>06.07.2023 12:39:14</t>
  </si>
  <si>
    <t>06.07.2023 12:39:16</t>
  </si>
  <si>
    <t>06.07.2023 12:39:19</t>
  </si>
  <si>
    <t>06.07.2023 12:39:20</t>
  </si>
  <si>
    <t>06.07.2023 12:39:22</t>
  </si>
  <si>
    <t>06.07.2023 12:39:23</t>
  </si>
  <si>
    <t>06.07.2023 12:39:25</t>
  </si>
  <si>
    <t>06.07.2023 12:39:29</t>
  </si>
  <si>
    <t>06.07.2023 12:39:31</t>
  </si>
  <si>
    <t>06.07.2023 12:39:32</t>
  </si>
  <si>
    <t>06.07.2023 12:39:34</t>
  </si>
  <si>
    <t>06.07.2023 12:39:35</t>
  </si>
  <si>
    <t>06.07.2023 12:39:59</t>
  </si>
  <si>
    <t>06.07.2023 12:40:01</t>
  </si>
  <si>
    <t>06.07.2023 12:40:02</t>
  </si>
  <si>
    <t>06.07.2023 12:40:07</t>
  </si>
  <si>
    <t>06.07.2023 12:40:08</t>
  </si>
  <si>
    <t>06.07.2023 12:40:11</t>
  </si>
  <si>
    <t>06.07.2023 12:40:13</t>
  </si>
  <si>
    <t>06.07.2023 12:40:17</t>
  </si>
  <si>
    <t>06.07.2023 12:40:18</t>
  </si>
  <si>
    <t>06.07.2023 12:40:20</t>
  </si>
  <si>
    <t>06.07.2023 12:40:21</t>
  </si>
  <si>
    <t>06.07.2023 12:40:22</t>
  </si>
  <si>
    <t>06.07.2023 12:40:23</t>
  </si>
  <si>
    <t>06.07.2023 12:40:25</t>
  </si>
  <si>
    <t>06.07.2023 12:40:26</t>
  </si>
  <si>
    <t>06.07.2023 12:40:27</t>
  </si>
  <si>
    <t>06.07.2023 12:40:30</t>
  </si>
  <si>
    <t>06.07.2023 12:40:31</t>
  </si>
  <si>
    <t>06.07.2023 12:40:33</t>
  </si>
  <si>
    <t>06.07.2023 12:40:34</t>
  </si>
  <si>
    <t>06.07.2023 12:40:35</t>
  </si>
  <si>
    <t>06.07.2023 12:40:36</t>
  </si>
  <si>
    <t>06.07.2023 12:40:38</t>
  </si>
  <si>
    <t>06.07.2023 12:41:18</t>
  </si>
  <si>
    <t>06.07.2023 12:41:19</t>
  </si>
  <si>
    <t>06.07.2023 12:41:21</t>
  </si>
  <si>
    <t>06.07.2023 12:41:22</t>
  </si>
  <si>
    <t>06.07.2023 12:41:23</t>
  </si>
  <si>
    <t>06.07.2023 12:41:24</t>
  </si>
  <si>
    <t>06.07.2023 12:41:26</t>
  </si>
  <si>
    <t>06.07.2023 12:41:27</t>
  </si>
  <si>
    <t>06.07.2023 12:41:28</t>
  </si>
  <si>
    <t>06.07.2023 12:41:29</t>
  </si>
  <si>
    <t>06.07.2023 12:41:31</t>
  </si>
  <si>
    <t>06.07.2023 12:41:32</t>
  </si>
  <si>
    <t>06.07.2023 12:41:33</t>
  </si>
  <si>
    <t>06.07.2023 12:41:34</t>
  </si>
  <si>
    <t>06.07.2023 12:41:36</t>
  </si>
  <si>
    <t>06.07.2023 12:41:37</t>
  </si>
  <si>
    <t>06.07.2023 12:41:38</t>
  </si>
  <si>
    <t>06.07.2023 12:41:39</t>
  </si>
  <si>
    <t>06.07.2023 12:41:41</t>
  </si>
  <si>
    <t>06.07.2023 12:41:42</t>
  </si>
  <si>
    <t>06.07.2023 12:42:34</t>
  </si>
  <si>
    <t>06.07.2023 12:42:36</t>
  </si>
  <si>
    <t>06.07.2023 12:42:37</t>
  </si>
  <si>
    <t>06.07.2023 12:42:38</t>
  </si>
  <si>
    <t>06.07.2023 12:42:39</t>
  </si>
  <si>
    <t>06.07.2023 12:42:41</t>
  </si>
  <si>
    <t>06.07.2023 12:42:42</t>
  </si>
  <si>
    <t>06.07.2023 12:42:43</t>
  </si>
  <si>
    <t>06.07.2023 12:42:44</t>
  </si>
  <si>
    <t>06.07.2023 12:42:50</t>
  </si>
  <si>
    <t>06.07.2023 12:42:56</t>
  </si>
  <si>
    <t>06.07.2023 12:42:57</t>
  </si>
  <si>
    <t>06.07.2023 12:42:59</t>
  </si>
  <si>
    <t>06.07.2023 12:43:00</t>
  </si>
  <si>
    <t>06.07.2023 12:43:01</t>
  </si>
  <si>
    <t>06.07.2023 12:43:02</t>
  </si>
  <si>
    <t>06.07.2023 12:43:04</t>
  </si>
  <si>
    <t>06.07.2023 12:43:05</t>
  </si>
  <si>
    <t>06.07.2023 12:43:44</t>
  </si>
  <si>
    <t>06.07.2023 12:43:45</t>
  </si>
  <si>
    <t>06.07.2023 12:43:47</t>
  </si>
  <si>
    <t>06.07.2023 12:43:48</t>
  </si>
  <si>
    <t>06.07.2023 12:43:49</t>
  </si>
  <si>
    <t>06.07.2023 12:43:56</t>
  </si>
  <si>
    <t>06.07.2023 12:44:02</t>
  </si>
  <si>
    <t>06.07.2023 12:44:04</t>
  </si>
  <si>
    <t>06.07.2023 12:44:05</t>
  </si>
  <si>
    <t>06.07.2023 12:44:08</t>
  </si>
  <si>
    <t>06.07.2023 12:44:10</t>
  </si>
  <si>
    <t>06.07.2023 12:44:13</t>
  </si>
  <si>
    <t>06.07.2023 12:44:14</t>
  </si>
  <si>
    <t>06.07.2023 12:44:16</t>
  </si>
  <si>
    <t>06.07.2023 12:44:20</t>
  </si>
  <si>
    <t>06.07.2023 12:44:50</t>
  </si>
  <si>
    <t>06.07.2023 12:44:52</t>
  </si>
  <si>
    <t>06.07.2023 12:44:53</t>
  </si>
  <si>
    <t>06.07.2023 12:44:54</t>
  </si>
  <si>
    <t>06.07.2023 12:44:56</t>
  </si>
  <si>
    <t>06.07.2023 12:44:58</t>
  </si>
  <si>
    <t>06.07.2023 12:45:00</t>
  </si>
  <si>
    <t>06.07.2023 12:45:52</t>
  </si>
  <si>
    <t>06.07.2023 12:45:54</t>
  </si>
  <si>
    <t>06.07.2023 12:46:10</t>
  </si>
  <si>
    <t>06.07.2023 12:46:12</t>
  </si>
  <si>
    <t>06.07.2023 12:46:13</t>
  </si>
  <si>
    <t>06.07.2023 12:46:15</t>
  </si>
  <si>
    <t>06.07.2023 12:46:16</t>
  </si>
  <si>
    <t>06.07.2023 12:46:20</t>
  </si>
  <si>
    <t>06.07.2023 12:46:22</t>
  </si>
  <si>
    <t>06.07.2023 12:47:20</t>
  </si>
  <si>
    <t>06.07.2023 12:47:22</t>
  </si>
  <si>
    <t>06.07.2023 12:47:23</t>
  </si>
  <si>
    <t>06.07.2023 12:47:26</t>
  </si>
  <si>
    <t>06.07.2023 12:47:27</t>
  </si>
  <si>
    <t>06.07.2023 12:47:30</t>
  </si>
  <si>
    <t>06.07.2023 12:47:44</t>
  </si>
  <si>
    <t>06.07.2023 12:47:47</t>
  </si>
  <si>
    <t>06.07.2023 12:47:48</t>
  </si>
  <si>
    <t>06.07.2023 12:47:51</t>
  </si>
  <si>
    <t>06.07.2023 12:47:53</t>
  </si>
  <si>
    <t>06.07.2023 12:47:54</t>
  </si>
  <si>
    <t>06.07.2023 12:47:56</t>
  </si>
  <si>
    <t>06.07.2023 12:47:59</t>
  </si>
  <si>
    <t>06.07.2023 12:48:20</t>
  </si>
  <si>
    <t>06.07.2023 12:48:21</t>
  </si>
  <si>
    <t>06.07.2023 12:48:24</t>
  </si>
  <si>
    <t>06.07.2023 12:48:26</t>
  </si>
  <si>
    <t>06.07.2023 12:48:27</t>
  </si>
  <si>
    <t>06.07.2023 12:48:29</t>
  </si>
  <si>
    <t>06.07.2023 12:49:12</t>
  </si>
  <si>
    <t>06.07.2023 12:49:13</t>
  </si>
  <si>
    <t>06.07.2023 12:49:15</t>
  </si>
  <si>
    <t>06.07.2023 12:49:16</t>
  </si>
  <si>
    <t>06.07.2023 12:49:17</t>
  </si>
  <si>
    <t>06.07.2023 12:49:18</t>
  </si>
  <si>
    <t>06.07.2023 12:49:20</t>
  </si>
  <si>
    <t>06.07.2023 12:49:22</t>
  </si>
  <si>
    <t>06.07.2023 12:49:24</t>
  </si>
  <si>
    <t>06.07.2023 12:49:25</t>
  </si>
  <si>
    <t>06.07.2023 12:49:26</t>
  </si>
  <si>
    <t>06.07.2023 12:49:28</t>
  </si>
  <si>
    <t>06.07.2023 12:49:29</t>
  </si>
  <si>
    <t>06.07.2023 12:49:30</t>
  </si>
  <si>
    <t>06.07.2023 12:49:31</t>
  </si>
  <si>
    <t>06.07.2023 12:49:33</t>
  </si>
  <si>
    <t>06.07.2023 12:50:07</t>
  </si>
  <si>
    <t>06.07.2023 12:50:08</t>
  </si>
  <si>
    <t>06.07.2023 12:50:10</t>
  </si>
  <si>
    <t>06.07.2023 12:50:11</t>
  </si>
  <si>
    <t>06.07.2023 12:50:12</t>
  </si>
  <si>
    <t>06.07.2023 12:50:15</t>
  </si>
  <si>
    <t>06.07.2023 12:53:39</t>
  </si>
  <si>
    <t>06.07.2023 12:53:42</t>
  </si>
  <si>
    <t>06.07.2023 12:53:43</t>
  </si>
  <si>
    <t>06.07.2023 12:53:45</t>
  </si>
  <si>
    <t>06.07.2023 12:53:46</t>
  </si>
  <si>
    <t>06.07.2023 12:53:48</t>
  </si>
  <si>
    <t>06.07.2023 12:53:49</t>
  </si>
  <si>
    <t>06.07.2023 12:53:51</t>
  </si>
  <si>
    <t>06.07.2023 12:53:54</t>
  </si>
  <si>
    <t>06.07.2023 12:53:55</t>
  </si>
  <si>
    <t>06.07.2023 12:53:57</t>
  </si>
  <si>
    <t>06.07.2023 12:53:58</t>
  </si>
  <si>
    <t>06.07.2023 12:54:02</t>
  </si>
  <si>
    <t>06.07.2023 12:54:04</t>
  </si>
  <si>
    <t>06.07.2023 12:54:05</t>
  </si>
  <si>
    <t>06.07.2023 12:54:06</t>
  </si>
  <si>
    <t>06.07.2023 12:54:10</t>
  </si>
  <si>
    <t>06.07.2023 12:54:12</t>
  </si>
  <si>
    <t>06.07.2023 12:54:54</t>
  </si>
  <si>
    <t>06.07.2023 12:54:57</t>
  </si>
  <si>
    <t>06.07.2023 12:54:58</t>
  </si>
  <si>
    <t>06.07.2023 12:55:00</t>
  </si>
  <si>
    <t>06.07.2023 12:56:17</t>
  </si>
  <si>
    <t>06.07.2023 12:56:19</t>
  </si>
  <si>
    <t>06.07.2023 12:56:20</t>
  </si>
  <si>
    <t>06.07.2023 12:56:21</t>
  </si>
  <si>
    <t>06.07.2023 12:56:23</t>
  </si>
  <si>
    <t>06.07.2023 12:56:24</t>
  </si>
  <si>
    <t>06.07.2023 12:56:25</t>
  </si>
  <si>
    <t>06.07.2023 12:56:26</t>
  </si>
  <si>
    <t>06.07.2023 12:56:28</t>
  </si>
  <si>
    <t>06.07.2023 12:56:29</t>
  </si>
  <si>
    <t>06.07.2023 12:56:38</t>
  </si>
  <si>
    <t>06.07.2023 12:56:39</t>
  </si>
  <si>
    <t>06.07.2023 12:56:40</t>
  </si>
  <si>
    <t>06.07.2023 12:56:43</t>
  </si>
  <si>
    <t>06.07.2023 12:56:45</t>
  </si>
  <si>
    <t>06.07.2023 12:57:46</t>
  </si>
  <si>
    <t>06.07.2023 12:57:47</t>
  </si>
  <si>
    <t>06.07.2023 12:57:49</t>
  </si>
  <si>
    <t>06.07.2023 12:57:50</t>
  </si>
  <si>
    <t>06.07.2023 12:57:53</t>
  </si>
  <si>
    <t>06.07.2023 12:58:59</t>
  </si>
  <si>
    <t>06.07.2023 12:59:01</t>
  </si>
  <si>
    <t>06.07.2023 12:59:02</t>
  </si>
  <si>
    <t>06.07.2023 12:59:04</t>
  </si>
  <si>
    <t>06.07.2023 12:59:05</t>
  </si>
  <si>
    <t>06.07.2023 12:59:07</t>
  </si>
  <si>
    <t>06.07.2023 12:59:08</t>
  </si>
  <si>
    <t>06.07.2023 12:59:10</t>
  </si>
  <si>
    <t>06.07.2023 12:59:20</t>
  </si>
  <si>
    <t>06.07.2023 12:59:22</t>
  </si>
  <si>
    <t>06.07.2023 12:59:23</t>
  </si>
  <si>
    <t>06.07.2023 12:59:24</t>
  </si>
  <si>
    <t>06.07.2023 12:59:25</t>
  </si>
  <si>
    <t>06.07.2023 12:59:27</t>
  </si>
  <si>
    <t>06.07.2023 12:59:28</t>
  </si>
  <si>
    <t>06.07.2023 12:59:29</t>
  </si>
  <si>
    <t>06.07.2023 12:59:30</t>
  </si>
  <si>
    <t>06.07.2023 12:59:33</t>
  </si>
  <si>
    <t>06.07.2023 12:59:38</t>
  </si>
  <si>
    <t>06.07.2023 12:59:39</t>
  </si>
  <si>
    <t>06.07.2023 12:59:40</t>
  </si>
  <si>
    <t>06.07.2023 12:59:42</t>
  </si>
  <si>
    <t>06.07.2023 12:59:43</t>
  </si>
  <si>
    <t>06.07.2023 12:59:44</t>
  </si>
  <si>
    <t>06.07.2023 12:59:45</t>
  </si>
  <si>
    <t>06.07.2023 12:59:47</t>
  </si>
  <si>
    <t>06.07.2023 12:59:48</t>
  </si>
  <si>
    <t>06.07.2023 13:00:04</t>
  </si>
  <si>
    <t>06.07.2023 13:00:06</t>
  </si>
  <si>
    <t>06.07.2023 13:00:07</t>
  </si>
  <si>
    <t>06.07.2023 13:00:09</t>
  </si>
  <si>
    <t>06.07.2023 13:00:10</t>
  </si>
  <si>
    <t>06.07.2023 13:00:12</t>
  </si>
  <si>
    <t>06.07.2023 13:01:12</t>
  </si>
  <si>
    <t>06.07.2023 13:01:13</t>
  </si>
  <si>
    <t>06.07.2023 13:01:15</t>
  </si>
  <si>
    <t>06.07.2023 13:01:16</t>
  </si>
  <si>
    <t>06.07.2023 13:01:17</t>
  </si>
  <si>
    <t>06.07.2023 13:01:18</t>
  </si>
  <si>
    <t>06.07.2023 13:01:20</t>
  </si>
  <si>
    <t>06.07.2023 13:01:49</t>
  </si>
  <si>
    <t>06.07.2023 13:01:55</t>
  </si>
  <si>
    <t>06.07.2023 13:02:36</t>
  </si>
  <si>
    <t>06.07.2023 13:02:37</t>
  </si>
  <si>
    <t>06.07.2023 13:02:40</t>
  </si>
  <si>
    <t>06.07.2023 13:02:42</t>
  </si>
  <si>
    <t>06.07.2023 13:02:43</t>
  </si>
  <si>
    <t>06.07.2023 13:02:45</t>
  </si>
  <si>
    <t>06.07.2023 13:02:48</t>
  </si>
  <si>
    <t>06.07.2023 13:02:49</t>
  </si>
  <si>
    <t>06.07.2023 13:02:51</t>
  </si>
  <si>
    <t>06.07.2023 13:02:52</t>
  </si>
  <si>
    <t>06.07.2023 13:02:56</t>
  </si>
  <si>
    <t>06.07.2023 13:03:01</t>
  </si>
  <si>
    <t>06.07.2023 13:03:02</t>
  </si>
  <si>
    <t>06.07.2023 13:03:04</t>
  </si>
  <si>
    <t>06.07.2023 13:03:05</t>
  </si>
  <si>
    <t>06.07.2023 13:03:07</t>
  </si>
  <si>
    <t>06.07.2023 13:03:17</t>
  </si>
  <si>
    <t>06.07.2023 13:03:19</t>
  </si>
  <si>
    <t>06.07.2023 13:03:20</t>
  </si>
  <si>
    <t>06.07.2023 13:03:21</t>
  </si>
  <si>
    <t>06.07.2023 13:03:22</t>
  </si>
  <si>
    <t>06.07.2023 13:03:24</t>
  </si>
  <si>
    <t>06.07.2023 13:03:32</t>
  </si>
  <si>
    <t>06.07.2023 13:03:34</t>
  </si>
  <si>
    <t>06.07.2023 13:03:35</t>
  </si>
  <si>
    <t>06.07.2023 13:03:36</t>
  </si>
  <si>
    <t>06.07.2023 13:03:38</t>
  </si>
  <si>
    <t>06.07.2023 13:03:39</t>
  </si>
  <si>
    <t>06.07.2023 13:03:42</t>
  </si>
  <si>
    <t>06.07.2023 13:03:45</t>
  </si>
  <si>
    <t>06.07.2023 13:03:46</t>
  </si>
  <si>
    <t>06.07.2023 13:04:10</t>
  </si>
  <si>
    <t>06.07.2023 13:04:12</t>
  </si>
  <si>
    <t>06.07.2023 13:04:13</t>
  </si>
  <si>
    <t>06.07.2023 13:04:15</t>
  </si>
  <si>
    <t>06.07.2023 13:04:16</t>
  </si>
  <si>
    <t>06.07.2023 13:04:18</t>
  </si>
  <si>
    <t>06.07.2023 13:04:19</t>
  </si>
  <si>
    <t>06.07.2023 13:04:21</t>
  </si>
  <si>
    <t>06.07.2023 13:04:51</t>
  </si>
  <si>
    <t>06.07.2023 13:04:52</t>
  </si>
  <si>
    <t>06.07.2023 13:04:54</t>
  </si>
  <si>
    <t>06.07.2023 13:04:55</t>
  </si>
  <si>
    <t>06.07.2023 13:04:57</t>
  </si>
  <si>
    <t>06.07.2023 13:04:58</t>
  </si>
  <si>
    <t>06.07.2023 13:05:00</t>
  </si>
  <si>
    <t>06.07.2023 13:07:30</t>
  </si>
  <si>
    <t>06.07.2023 13:07:31</t>
  </si>
  <si>
    <t>06.07.2023 13:07:33</t>
  </si>
  <si>
    <t>06.07.2023 13:07:34</t>
  </si>
  <si>
    <t>06.07.2023 13:07:36</t>
  </si>
  <si>
    <t>06.07.2023 13:07:37</t>
  </si>
  <si>
    <t>06.07.2023 13:07:39</t>
  </si>
  <si>
    <t>06.07.2023 13:08:19</t>
  </si>
  <si>
    <t>06.07.2023 13:08:21</t>
  </si>
  <si>
    <t>06.07.2023 13:08:22</t>
  </si>
  <si>
    <t>06.07.2023 13:08:23</t>
  </si>
  <si>
    <t>06.07.2023 13:08:24</t>
  </si>
  <si>
    <t>06.07.2023 13:08:26</t>
  </si>
  <si>
    <t>06.07.2023 13:09:15</t>
  </si>
  <si>
    <t>06.07.2023 13:09:21</t>
  </si>
  <si>
    <t>06.07.2023 13:09:22</t>
  </si>
  <si>
    <t>06.07.2023 13:09:25</t>
  </si>
  <si>
    <t>06.07.2023 13:09:51</t>
  </si>
  <si>
    <t>06.07.2023 13:09:54</t>
  </si>
  <si>
    <t>06.07.2023 13:09:55</t>
  </si>
  <si>
    <t>06.07.2023 13:09:58</t>
  </si>
  <si>
    <t>06.07.2023 13:10:00</t>
  </si>
  <si>
    <t>06.07.2023 13:10:01</t>
  </si>
  <si>
    <t>06.07.2023 13:10:04</t>
  </si>
  <si>
    <t>06.07.2023 13:10:06</t>
  </si>
  <si>
    <t>06.07.2023 13:10:07</t>
  </si>
  <si>
    <t>06.07.2023 13:10:10</t>
  </si>
  <si>
    <t>06.07.2023 13:10:12</t>
  </si>
  <si>
    <t>06.07.2023 13:10:13</t>
  </si>
  <si>
    <t>06.07.2023 13:10:15</t>
  </si>
  <si>
    <t>06.07.2023 13:10:18</t>
  </si>
  <si>
    <t>06.07.2023 13:10:36</t>
  </si>
  <si>
    <t>06.07.2023 13:10:37</t>
  </si>
  <si>
    <t>06.07.2023 13:10:38</t>
  </si>
  <si>
    <t>06.07.2023 13:10:40</t>
  </si>
  <si>
    <t>06.07.2023 13:11:05</t>
  </si>
  <si>
    <t>06.07.2023 13:11:06</t>
  </si>
  <si>
    <t>06.07.2023 13:11:08</t>
  </si>
  <si>
    <t>06.07.2023 13:11:09</t>
  </si>
  <si>
    <t>06.07.2023 13:11:11</t>
  </si>
  <si>
    <t>06.07.2023 13:11:12</t>
  </si>
  <si>
    <t>06.07.2023 13:11:42</t>
  </si>
  <si>
    <t>06.07.2023 13:11:44</t>
  </si>
  <si>
    <t>06.07.2023 13:11:45</t>
  </si>
  <si>
    <t>06.07.2023 13:11:48</t>
  </si>
  <si>
    <t>06.07.2023 13:12:03</t>
  </si>
  <si>
    <t>06.07.2023 13:12:04</t>
  </si>
  <si>
    <t>06.07.2023 13:12:06</t>
  </si>
  <si>
    <t>06.07.2023 13:12:07</t>
  </si>
  <si>
    <t>06.07.2023 13:12:08</t>
  </si>
  <si>
    <t>06.07.2023 13:12:09</t>
  </si>
  <si>
    <t>06.07.2023 13:12:11</t>
  </si>
  <si>
    <t>06.07.2023 13:12:39</t>
  </si>
  <si>
    <t>06.07.2023 13:12:45</t>
  </si>
  <si>
    <t>06.07.2023 13:12:46</t>
  </si>
  <si>
    <t>06.07.2023 13:12:48</t>
  </si>
  <si>
    <t>06.07.2023 13:12:51</t>
  </si>
  <si>
    <t>06.07.2023 13:14:09</t>
  </si>
  <si>
    <t>06.07.2023 13:14:10</t>
  </si>
  <si>
    <t>06.07.2023 13:14:12</t>
  </si>
  <si>
    <t>06.07.2023 13:14:15</t>
  </si>
  <si>
    <t>06.07.2023 13:14:16</t>
  </si>
  <si>
    <t>06.07.2023 13:14:18</t>
  </si>
  <si>
    <t>06.07.2023 13:14:19</t>
  </si>
  <si>
    <t>06.07.2023 13:14:39</t>
  </si>
  <si>
    <t>06.07.2023 13:14:40</t>
  </si>
  <si>
    <t>06.07.2023 13:14:46</t>
  </si>
  <si>
    <t>06.07.2023 13:14:48</t>
  </si>
  <si>
    <t>06.07.2023 13:14:49</t>
  </si>
  <si>
    <t>06.07.2023 13:14:52</t>
  </si>
  <si>
    <t>06.07.2023 13:14:54</t>
  </si>
  <si>
    <t>06.07.2023 13:14:55</t>
  </si>
  <si>
    <t>06.07.2023 13:15:43</t>
  </si>
  <si>
    <t>06.07.2023 13:15:45</t>
  </si>
  <si>
    <t>06.07.2023 13:15:46</t>
  </si>
  <si>
    <t>06.07.2023 13:15:48</t>
  </si>
  <si>
    <t>06.07.2023 13:15:49</t>
  </si>
  <si>
    <t>06.07.2023 13:15:50</t>
  </si>
  <si>
    <t>06.07.2023 13:16:27</t>
  </si>
  <si>
    <t>06.07.2023 13:16:29</t>
  </si>
  <si>
    <t>06.07.2023 13:16:30</t>
  </si>
  <si>
    <t>06.07.2023 13:17:30</t>
  </si>
  <si>
    <t>06.07.2023 13:17:32</t>
  </si>
  <si>
    <t>06.07.2023 13:17:33</t>
  </si>
  <si>
    <t>06.07.2023 13:17:43</t>
  </si>
  <si>
    <t>06.07.2023 13:17:45</t>
  </si>
  <si>
    <t>06.07.2023 13:17:46</t>
  </si>
  <si>
    <t>06.07.2023 13:17:49</t>
  </si>
  <si>
    <t>06.07.2023 13:17:51</t>
  </si>
  <si>
    <t>06.07.2023 13:17:52</t>
  </si>
  <si>
    <t>06.07.2023 13:17:54</t>
  </si>
  <si>
    <t>06.07.2023 13:18:09</t>
  </si>
  <si>
    <t>06.07.2023 13:18:13</t>
  </si>
  <si>
    <t>06.07.2023 13:18:16</t>
  </si>
  <si>
    <t>06.07.2023 13:18:18</t>
  </si>
  <si>
    <t>06.07.2023 13:18:19</t>
  </si>
  <si>
    <t>06.07.2023 13:18:21</t>
  </si>
  <si>
    <t>06.07.2023 13:18:22</t>
  </si>
  <si>
    <t>06.07.2023 13:19:31</t>
  </si>
  <si>
    <t>06.07.2023 13:19:33</t>
  </si>
  <si>
    <t>06.07.2023 13:19:34</t>
  </si>
  <si>
    <t>06.07.2023 13:19:35</t>
  </si>
  <si>
    <t>06.07.2023 13:19:37</t>
  </si>
  <si>
    <t>06.07.2023 13:19:38</t>
  </si>
  <si>
    <t>06.07.2023 13:19:39</t>
  </si>
  <si>
    <t>06.07.2023 13:20:12</t>
  </si>
  <si>
    <t>06.07.2023 13:20:13</t>
  </si>
  <si>
    <t>06.07.2023 13:20:16</t>
  </si>
  <si>
    <t>06.07.2023 13:20:18</t>
  </si>
  <si>
    <t>06.07.2023 13:20:19</t>
  </si>
  <si>
    <t>06.07.2023 13:20:21</t>
  </si>
  <si>
    <t>06.07.2023 13:20:31</t>
  </si>
  <si>
    <t>06.07.2023 13:20:33</t>
  </si>
  <si>
    <t>06.07.2023 13:20:34</t>
  </si>
  <si>
    <t>06.07.2023 13:20:35</t>
  </si>
  <si>
    <t>06.07.2023 13:20:37</t>
  </si>
  <si>
    <t>06.07.2023 13:20:38</t>
  </si>
  <si>
    <t>06.07.2023 13:20:39</t>
  </si>
  <si>
    <t>06.07.2023 13:21:16</t>
  </si>
  <si>
    <t>06.07.2023 13:21:18</t>
  </si>
  <si>
    <t>06.07.2023 13:21:19</t>
  </si>
  <si>
    <t>06.07.2023 13:21:20</t>
  </si>
  <si>
    <t>06.07.2023 13:21:22</t>
  </si>
  <si>
    <t>06.07.2023 13:21:23</t>
  </si>
  <si>
    <t>06.07.2023 13:21:24</t>
  </si>
  <si>
    <t>06.07.2023 13:21:39</t>
  </si>
  <si>
    <t>06.07.2023 13:21:40</t>
  </si>
  <si>
    <t>06.07.2023 13:21:45</t>
  </si>
  <si>
    <t>06.07.2023 13:21:46</t>
  </si>
  <si>
    <t>06.07.2023 13:21:48</t>
  </si>
  <si>
    <t>06.07.2023 13:21:50</t>
  </si>
  <si>
    <t>06.07.2023 13:21:52</t>
  </si>
  <si>
    <t>06.07.2023 13:21:53</t>
  </si>
  <si>
    <t>06.07.2023 13:22:05</t>
  </si>
  <si>
    <t>06.07.2023 13:22:09</t>
  </si>
  <si>
    <t>06.07.2023 13:22:12</t>
  </si>
  <si>
    <t>06.07.2023 13:22:27</t>
  </si>
  <si>
    <t>06.07.2023 13:22:29</t>
  </si>
  <si>
    <t>06.07.2023 13:22:30</t>
  </si>
  <si>
    <t>06.07.2023 13:22:32</t>
  </si>
  <si>
    <t>06.07.2023 13:22:33</t>
  </si>
  <si>
    <t>06.07.2023 13:22:35</t>
  </si>
  <si>
    <t>06.07.2023 13:22:36</t>
  </si>
  <si>
    <t>06.07.2023 13:22:38</t>
  </si>
  <si>
    <t>06.07.2023 13:22:39</t>
  </si>
  <si>
    <t>06.07.2023 13:23:30</t>
  </si>
  <si>
    <t>06.07.2023 13:23:32</t>
  </si>
  <si>
    <t>06.07.2023 13:23:33</t>
  </si>
  <si>
    <t>06.07.2023 13:23:34</t>
  </si>
  <si>
    <t>06.07.2023 13:23:36</t>
  </si>
  <si>
    <t>06.07.2023 13:23:37</t>
  </si>
  <si>
    <t>06.07.2023 13:23:38</t>
  </si>
  <si>
    <t>06.07.2023 13:23:39</t>
  </si>
  <si>
    <t>06.07.2023 13:23:41</t>
  </si>
  <si>
    <t>06.07.2023 13:23:42</t>
  </si>
  <si>
    <t>06.07.2023 13:23:43</t>
  </si>
  <si>
    <t>06.07.2023 13:24:44</t>
  </si>
  <si>
    <t>06.07.2023 13:24:50</t>
  </si>
  <si>
    <t>06.07.2023 13:24:52</t>
  </si>
  <si>
    <t>06.07.2023 13:24:56</t>
  </si>
  <si>
    <t>06.07.2023 13:25:01</t>
  </si>
  <si>
    <t>06.07.2023 13:25:02</t>
  </si>
  <si>
    <t>06.07.2023 13:25:05</t>
  </si>
  <si>
    <t>06.07.2023 13:25:11</t>
  </si>
  <si>
    <t>06.07.2023 13:25:13</t>
  </si>
  <si>
    <t>06.07.2023 13:25:14</t>
  </si>
  <si>
    <t>06.07.2023 13:25:16</t>
  </si>
  <si>
    <t>06.07.2023 13:25:17</t>
  </si>
  <si>
    <t>06.07.2023 13:25:19</t>
  </si>
  <si>
    <t>06.07.2023 13:25:22</t>
  </si>
  <si>
    <t>06.07.2023 13:25:23</t>
  </si>
  <si>
    <t>06.07.2023 13:25:25</t>
  </si>
  <si>
    <t>06.07.2023 13:25:31</t>
  </si>
  <si>
    <t>06.07.2023 13:25:43</t>
  </si>
  <si>
    <t>06.07.2023 13:25:44</t>
  </si>
  <si>
    <t>06.07.2023 13:25:45</t>
  </si>
  <si>
    <t>06.07.2023 13:25:47</t>
  </si>
  <si>
    <t>06.07.2023 13:25:48</t>
  </si>
  <si>
    <t>06.07.2023 13:26:01</t>
  </si>
  <si>
    <t>06.07.2023 13:26:03</t>
  </si>
  <si>
    <t>06.07.2023 13:26:04</t>
  </si>
  <si>
    <t>06.07.2023 13:26:05</t>
  </si>
  <si>
    <t>06.07.2023 13:26:07</t>
  </si>
  <si>
    <t>06.07.2023 13:26:08</t>
  </si>
  <si>
    <t>06.07.2023 13:26:09</t>
  </si>
  <si>
    <t>06.07.2023 13:26:10</t>
  </si>
  <si>
    <t>06.07.2023 13:26:12</t>
  </si>
  <si>
    <t>06.07.2023 13:26:13</t>
  </si>
  <si>
    <t>06.07.2023 13:26:16</t>
  </si>
  <si>
    <t>06.07.2023 13:26:19</t>
  </si>
  <si>
    <t>06.07.2023 13:26:20</t>
  </si>
  <si>
    <t>06.07.2023 13:27:26</t>
  </si>
  <si>
    <t>06.07.2023 13:27:28</t>
  </si>
  <si>
    <t>06.07.2023 13:27:29</t>
  </si>
  <si>
    <t>06.07.2023 13:27:32</t>
  </si>
  <si>
    <t>06.07.2023 13:27:34</t>
  </si>
  <si>
    <t>06.07.2023 13:27:35</t>
  </si>
  <si>
    <t>06.07.2023 13:29:02</t>
  </si>
  <si>
    <t>06.07.2023 13:29:04</t>
  </si>
  <si>
    <t>06.07.2023 13:29:05</t>
  </si>
  <si>
    <t>06.07.2023 13:29:06</t>
  </si>
  <si>
    <t>06.07.2023 13:29:07</t>
  </si>
  <si>
    <t>06.07.2023 13:29:09</t>
  </si>
  <si>
    <t>06.07.2023 13:29:10</t>
  </si>
  <si>
    <t>06.07.2023 13:29:25</t>
  </si>
  <si>
    <t>06.07.2023 13:29:26</t>
  </si>
  <si>
    <t>06.07.2023 13:29:27</t>
  </si>
  <si>
    <t>06.07.2023 13:29:32</t>
  </si>
  <si>
    <t>06.07.2023 13:29:33</t>
  </si>
  <si>
    <t>06.07.2023 13:29:46</t>
  </si>
  <si>
    <t>06.07.2023 13:29:48</t>
  </si>
  <si>
    <t>06.07.2023 13:29:49</t>
  </si>
  <si>
    <t>06.07.2023 13:29:50</t>
  </si>
  <si>
    <t>06.07.2023 13:29:52</t>
  </si>
  <si>
    <t>06.07.2023 13:29:53</t>
  </si>
  <si>
    <t>06.07.2023 13:29:54</t>
  </si>
  <si>
    <t>06.07.2023 13:29:55</t>
  </si>
  <si>
    <t>06.07.2023 13:30:00</t>
  </si>
  <si>
    <t>06.07.2023 13:30:01</t>
  </si>
  <si>
    <t>06.07.2023 13:30:04</t>
  </si>
  <si>
    <t>06.07.2023 13:30:06</t>
  </si>
  <si>
    <t>06.07.2023 13:30:07</t>
  </si>
  <si>
    <t>06.07.2023 13:30:09</t>
  </si>
  <si>
    <t>06.07.2023 13:30:10</t>
  </si>
  <si>
    <t>06.07.2023 13:30:21</t>
  </si>
  <si>
    <t>06.07.2023 13:30:22</t>
  </si>
  <si>
    <t>06.07.2023 13:30:23</t>
  </si>
  <si>
    <t>06.07.2023 13:30:25</t>
  </si>
  <si>
    <t>06.07.2023 13:30:27</t>
  </si>
  <si>
    <t>06.07.2023 13:30:29</t>
  </si>
  <si>
    <t>06.07.2023 13:30:30</t>
  </si>
  <si>
    <t>06.07.2023 13:30:31</t>
  </si>
  <si>
    <t>06.07.2023 13:30:33</t>
  </si>
  <si>
    <t>06.07.2023 13:30:34</t>
  </si>
  <si>
    <t>06.07.2023 13:30:40</t>
  </si>
  <si>
    <t>06.07.2023 13:31:08</t>
  </si>
  <si>
    <t>06.07.2023 13:31:10</t>
  </si>
  <si>
    <t>06.07.2023 13:31:11</t>
  </si>
  <si>
    <t>06.07.2023 13:31:13</t>
  </si>
  <si>
    <t>06.07.2023 13:31:14</t>
  </si>
  <si>
    <t>06.07.2023 13:31:16</t>
  </si>
  <si>
    <t>06.07.2023 13:31:17</t>
  </si>
  <si>
    <t>06.07.2023 13:33:37</t>
  </si>
  <si>
    <t>06.07.2023 13:33:38</t>
  </si>
  <si>
    <t>06.07.2023 13:33:39</t>
  </si>
  <si>
    <t>06.07.2023 13:33:41</t>
  </si>
  <si>
    <t>06.07.2023 13:33:42</t>
  </si>
  <si>
    <t>06.07.2023 13:33:55</t>
  </si>
  <si>
    <t>06.07.2023 13:33:57</t>
  </si>
  <si>
    <t>06.07.2023 13:33:58</t>
  </si>
  <si>
    <t>06.07.2023 13:33:59</t>
  </si>
  <si>
    <t>06.07.2023 13:34:00</t>
  </si>
  <si>
    <t>06.07.2023 13:34:02</t>
  </si>
  <si>
    <t>06.07.2023 13:34:03</t>
  </si>
  <si>
    <t>06.07.2023 13:34:12</t>
  </si>
  <si>
    <t>06.07.2023 13:34:19</t>
  </si>
  <si>
    <t>06.07.2023 13:34:21</t>
  </si>
  <si>
    <t>06.07.2023 13:35:00</t>
  </si>
  <si>
    <t>06.07.2023 13:35:01</t>
  </si>
  <si>
    <t>06.07.2023 13:35:04</t>
  </si>
  <si>
    <t>06.07.2023 13:35:06</t>
  </si>
  <si>
    <t>06.07.2023 13:35:07</t>
  </si>
  <si>
    <t>06.07.2023 13:35:09</t>
  </si>
  <si>
    <t>06.07.2023 13:35:19</t>
  </si>
  <si>
    <t>06.07.2023 13:35:21</t>
  </si>
  <si>
    <t>06.07.2023 13:35:25</t>
  </si>
  <si>
    <t>06.07.2023 13:35:27</t>
  </si>
  <si>
    <t>06.07.2023 13:35:28</t>
  </si>
  <si>
    <t>06.07.2023 13:35:30</t>
  </si>
  <si>
    <t>06.07.2023 13:35:31</t>
  </si>
  <si>
    <t>06.07.2023 13:35:33</t>
  </si>
  <si>
    <t>06.07.2023 13:35:36</t>
  </si>
  <si>
    <t>06.07.2023 13:36:01</t>
  </si>
  <si>
    <t>06.07.2023 13:36:03</t>
  </si>
  <si>
    <t>06.07.2023 13:36:04</t>
  </si>
  <si>
    <t>06.07.2023 13:36:05</t>
  </si>
  <si>
    <t>06.07.2023 13:36:06</t>
  </si>
  <si>
    <t>06.07.2023 13:36:08</t>
  </si>
  <si>
    <t>06.07.2023 13:36:09</t>
  </si>
  <si>
    <t>06.07.2023 13:36:10</t>
  </si>
  <si>
    <t>06.07.2023 13:36:11</t>
  </si>
  <si>
    <t>06.07.2023 13:36:46</t>
  </si>
  <si>
    <t>06.07.2023 13:36:47</t>
  </si>
  <si>
    <t>06.07.2023 13:36:49</t>
  </si>
  <si>
    <t>06.07.2023 13:36:50</t>
  </si>
  <si>
    <t>06.07.2023 13:36:52</t>
  </si>
  <si>
    <t>06.07.2023 13:37:03</t>
  </si>
  <si>
    <t>06.07.2023 13:37:17</t>
  </si>
  <si>
    <t>06.07.2023 13:37:18</t>
  </si>
  <si>
    <t>06.07.2023 13:37:20</t>
  </si>
  <si>
    <t>06.07.2023 13:37:21</t>
  </si>
  <si>
    <t>06.07.2023 13:37:22</t>
  </si>
  <si>
    <t>06.07.2023 13:37:26</t>
  </si>
  <si>
    <t>06.07.2023 13:38:19</t>
  </si>
  <si>
    <t>06.07.2023 13:38:20</t>
  </si>
  <si>
    <t>06.07.2023 13:38:53</t>
  </si>
  <si>
    <t>06.07.2023 13:38:55</t>
  </si>
  <si>
    <t>06.07.2023 13:38:56</t>
  </si>
  <si>
    <t>06.07.2023 13:38:57</t>
  </si>
  <si>
    <t>06.07.2023 13:38:58</t>
  </si>
  <si>
    <t>06.07.2023 13:39:00</t>
  </si>
  <si>
    <t>06.07.2023 13:39:55</t>
  </si>
  <si>
    <t>06.07.2023 13:39:56</t>
  </si>
  <si>
    <t>06.07.2023 13:39:58</t>
  </si>
  <si>
    <t>06.07.2023 13:39:59</t>
  </si>
  <si>
    <t>06.07.2023 13:40:13</t>
  </si>
  <si>
    <t>06.07.2023 13:40:14</t>
  </si>
  <si>
    <t>06.07.2023 13:40:16</t>
  </si>
  <si>
    <t>06.07.2023 13:40:17</t>
  </si>
  <si>
    <t>06.07.2023 13:40:18</t>
  </si>
  <si>
    <t>06.07.2023 13:40:19</t>
  </si>
  <si>
    <t>06.07.2023 13:40:21</t>
  </si>
  <si>
    <t>06.07.2023 13:40:23</t>
  </si>
  <si>
    <t>06.07.2023 13:40:25</t>
  </si>
  <si>
    <t>06.07.2023 13:40:26</t>
  </si>
  <si>
    <t>06.07.2023 13:40:29</t>
  </si>
  <si>
    <t>06.07.2023 13:42:20</t>
  </si>
  <si>
    <t>06.07.2023 13:42:21</t>
  </si>
  <si>
    <t>06.07.2023 13:42:22</t>
  </si>
  <si>
    <t>06.07.2023 13:42:37</t>
  </si>
  <si>
    <t>06.07.2023 13:42:39</t>
  </si>
  <si>
    <t>06.07.2023 13:42:40</t>
  </si>
  <si>
    <t>06.07.2023 13:42:42</t>
  </si>
  <si>
    <t>06.07.2023 13:42:43</t>
  </si>
  <si>
    <t>06.07.2023 13:42:45</t>
  </si>
  <si>
    <t>06.07.2023 13:42:46</t>
  </si>
  <si>
    <t>06.07.2023 13:42:48</t>
  </si>
  <si>
    <t>06.07.2023 13:44:03</t>
  </si>
  <si>
    <t>06.07.2023 13:44:07</t>
  </si>
  <si>
    <t>06.07.2023 13:44:09</t>
  </si>
  <si>
    <t>06.07.2023 13:44:23</t>
  </si>
  <si>
    <t>06.07.2023 13:44:25</t>
  </si>
  <si>
    <t>06.07.2023 13:44:26</t>
  </si>
  <si>
    <t>06.07.2023 13:44:28</t>
  </si>
  <si>
    <t>06.07.2023 13:44:31</t>
  </si>
  <si>
    <t>06.07.2023 13:44:32</t>
  </si>
  <si>
    <t>06.07.2023 13:44:34</t>
  </si>
  <si>
    <t>06.07.2023 13:44:35</t>
  </si>
  <si>
    <t>06.07.2023 13:44:36</t>
  </si>
  <si>
    <t>06.07.2023 13:44:42</t>
  </si>
  <si>
    <t>06.07.2023 13:44:44</t>
  </si>
  <si>
    <t>06.07.2023 13:44:47</t>
  </si>
  <si>
    <t>06.07.2023 13:45:20</t>
  </si>
  <si>
    <t>06.07.2023 13:45:21</t>
  </si>
  <si>
    <t>06.07.2023 13:45:22</t>
  </si>
  <si>
    <t>06.07.2023 13:47:31</t>
  </si>
  <si>
    <t>06.07.2023 13:47:33</t>
  </si>
  <si>
    <t>06.07.2023 13:47:34</t>
  </si>
  <si>
    <t>06.07.2023 13:47:36</t>
  </si>
  <si>
    <t>06.07.2023 13:47:37</t>
  </si>
  <si>
    <t>06.07.2023 13:47:39</t>
  </si>
  <si>
    <t>06.07.2023 13:47:40</t>
  </si>
  <si>
    <t>06.07.2023 13:47:55</t>
  </si>
  <si>
    <t>06.07.2023 13:48:00</t>
  </si>
  <si>
    <t>06.07.2023 13:48:01</t>
  </si>
  <si>
    <t>06.07.2023 13:48:03</t>
  </si>
  <si>
    <t>06.07.2023 13:48:06</t>
  </si>
  <si>
    <t>06.07.2023 13:48:25</t>
  </si>
  <si>
    <t>06.07.2023 13:49:03</t>
  </si>
  <si>
    <t>06.07.2023 13:49:06</t>
  </si>
  <si>
    <t>06.07.2023 13:49:07</t>
  </si>
  <si>
    <t>06.07.2023 13:49:09</t>
  </si>
  <si>
    <t>06.07.2023 13:49:54</t>
  </si>
  <si>
    <t>06.07.2023 13:49:55</t>
  </si>
  <si>
    <t>06.07.2023 13:49:57</t>
  </si>
  <si>
    <t>06.07.2023 13:49:58</t>
  </si>
  <si>
    <t>06.07.2023 13:50:00</t>
  </si>
  <si>
    <t>06.07.2023 13:50:01</t>
  </si>
  <si>
    <t>06.07.2023 13:51:18</t>
  </si>
  <si>
    <t>06.07.2023 13:51:27</t>
  </si>
  <si>
    <t>06.07.2023 13:51:30</t>
  </si>
  <si>
    <t>06.07.2023 13:51:31</t>
  </si>
  <si>
    <t>06.07.2023 13:51:33</t>
  </si>
  <si>
    <t>06.07.2023 13:51:39</t>
  </si>
  <si>
    <t>06.07.2023 13:51:40</t>
  </si>
  <si>
    <t>06.07.2023 13:51:41</t>
  </si>
  <si>
    <t>06.07.2023 13:51:42</t>
  </si>
  <si>
    <t>06.07.2023 13:51:44</t>
  </si>
  <si>
    <t>06.07.2023 13:52:46</t>
  </si>
  <si>
    <t>06.07.2023 13:52:49</t>
  </si>
  <si>
    <t>06.07.2023 13:52:51</t>
  </si>
  <si>
    <t>06.07.2023 13:52:52</t>
  </si>
  <si>
    <t>06.07.2023 13:52:54</t>
  </si>
  <si>
    <t>06.07.2023 13:52:55</t>
  </si>
  <si>
    <t>06.07.2023 13:53:31</t>
  </si>
  <si>
    <t>06.07.2023 13:53:33</t>
  </si>
  <si>
    <t>06.07.2023 13:53:34</t>
  </si>
  <si>
    <t>06.07.2023 13:53:35</t>
  </si>
  <si>
    <t>06.07.2023 13:53:37</t>
  </si>
  <si>
    <t>06.07.2023 13:53:38</t>
  </si>
  <si>
    <t>06.07.2023 13:53:39</t>
  </si>
  <si>
    <t>06.07.2023 13:53:42</t>
  </si>
  <si>
    <t>06.07.2023 13:53:57</t>
  </si>
  <si>
    <t>06.07.2023 13:53:58</t>
  </si>
  <si>
    <t>06.07.2023 13:54:00</t>
  </si>
  <si>
    <t>06.07.2023 13:55:03</t>
  </si>
  <si>
    <t>06.07.2023 13:55:04</t>
  </si>
  <si>
    <t>06.07.2023 13:55:06</t>
  </si>
  <si>
    <t>06.07.2023 13:55:07</t>
  </si>
  <si>
    <t>06.07.2023 13:55:08</t>
  </si>
  <si>
    <t>06.07.2023 13:55:09</t>
  </si>
  <si>
    <t>06.07.2023 13:55:12</t>
  </si>
  <si>
    <t>06.07.2023 13:55:14</t>
  </si>
  <si>
    <t>06.07.2023 13:55:15</t>
  </si>
  <si>
    <t>06.07.2023 13:55:18</t>
  </si>
  <si>
    <t>06.07.2023 13:56:20</t>
  </si>
  <si>
    <t>06.07.2023 13:56:22</t>
  </si>
  <si>
    <t>06.07.2023 13:56:23</t>
  </si>
  <si>
    <t>06.07.2023 13:56:24</t>
  </si>
  <si>
    <t>06.07.2023 13:56:26</t>
  </si>
  <si>
    <t>06.07.2023 13:56:27</t>
  </si>
  <si>
    <t>06.07.2023 13:56:28</t>
  </si>
  <si>
    <t>06.07.2023 13:56:29</t>
  </si>
  <si>
    <t>06.07.2023 13:57:02</t>
  </si>
  <si>
    <t>06.07.2023 13:57:05</t>
  </si>
  <si>
    <t>06.07.2023 13:57:07</t>
  </si>
  <si>
    <t>06.07.2023 13:57:08</t>
  </si>
  <si>
    <t>06.07.2023 13:57:10</t>
  </si>
  <si>
    <t>06.07.2023 13:57:11</t>
  </si>
  <si>
    <t>06.07.2023 13:57:30</t>
  </si>
  <si>
    <t>06.07.2023 13:57:32</t>
  </si>
  <si>
    <t>06.07.2023 13:57:35</t>
  </si>
  <si>
    <t>06.07.2023 13:57:36</t>
  </si>
  <si>
    <t>06.07.2023 13:57:38</t>
  </si>
  <si>
    <t>06.07.2023 13:57:39</t>
  </si>
  <si>
    <t>06.07.2023 13:57:44</t>
  </si>
  <si>
    <t>06.07.2023 13:57:45</t>
  </si>
  <si>
    <t>06.07.2023 13:57:48</t>
  </si>
  <si>
    <t>06.07.2023 13:57:50</t>
  </si>
  <si>
    <t>06.07.2023 13:57:51</t>
  </si>
  <si>
    <t>06.07.2023 13:57:53</t>
  </si>
  <si>
    <t>06.07.2023 13:57:54</t>
  </si>
  <si>
    <t>06.07.2023 13:57:56</t>
  </si>
  <si>
    <t>06.07.2023 13:57:57</t>
  </si>
  <si>
    <t>06.07.2023 13:57:59</t>
  </si>
  <si>
    <t>06.07.2023 13:58:00</t>
  </si>
  <si>
    <t>06.07.2023 13:58:05</t>
  </si>
  <si>
    <t>06.07.2023 13:58:06</t>
  </si>
  <si>
    <t>06.07.2023 13:58:08</t>
  </si>
  <si>
    <t>06.07.2023 13:58:09</t>
  </si>
  <si>
    <t>06.07.2023 14:01:03</t>
  </si>
  <si>
    <t>06.07.2023 14:01:05</t>
  </si>
  <si>
    <t>06.07.2023 14:01:06</t>
  </si>
  <si>
    <t>06.07.2023 14:01:07</t>
  </si>
  <si>
    <t>06.07.2023 14:01:08</t>
  </si>
  <si>
    <t>06.07.2023 14:01:10</t>
  </si>
  <si>
    <t>06.07.2023 14:02:17</t>
  </si>
  <si>
    <t>06.07.2023 14:02:18</t>
  </si>
  <si>
    <t>06.07.2023 14:03:36</t>
  </si>
  <si>
    <t>06.07.2023 14:03:38</t>
  </si>
  <si>
    <t>06.07.2023 14:03:39</t>
  </si>
  <si>
    <t>06.07.2023 14:03:40</t>
  </si>
  <si>
    <t>06.07.2023 14:03:46</t>
  </si>
  <si>
    <t>06.07.2023 14:03:47</t>
  </si>
  <si>
    <t>06.07.2023 14:03:49</t>
  </si>
  <si>
    <t>06.07.2023 14:03:50</t>
  </si>
  <si>
    <t>06.07.2023 14:03:51</t>
  </si>
  <si>
    <t>06.07.2023 14:03:52</t>
  </si>
  <si>
    <t>06.07.2023 14:03:54</t>
  </si>
  <si>
    <t>06.07.2023 14:03:55</t>
  </si>
  <si>
    <t>06.07.2023 14:03:56</t>
  </si>
  <si>
    <t>06.07.2023 14:03:57</t>
  </si>
  <si>
    <t>06.07.2023 14:04:02</t>
  </si>
  <si>
    <t>06.07.2023 14:04:06</t>
  </si>
  <si>
    <t>06.07.2023 14:04:36</t>
  </si>
  <si>
    <t>06.07.2023 14:04:53</t>
  </si>
  <si>
    <t>06.07.2023 14:04:54</t>
  </si>
  <si>
    <t>06.07.2023 14:04:56</t>
  </si>
  <si>
    <t>06.07.2023 14:05:24</t>
  </si>
  <si>
    <t>06.07.2023 14:05:26</t>
  </si>
  <si>
    <t>06.07.2023 14:05:27</t>
  </si>
  <si>
    <t>06.07.2023 14:05:28</t>
  </si>
  <si>
    <t>06.07.2023 14:05:29</t>
  </si>
  <si>
    <t>06.07.2023 14:05:32</t>
  </si>
  <si>
    <t>06.07.2023 14:05:53</t>
  </si>
  <si>
    <t>06.07.2023 14:05:55</t>
  </si>
  <si>
    <t>06.07.2023 14:05:56</t>
  </si>
  <si>
    <t>06.07.2023 14:05:57</t>
  </si>
  <si>
    <t>06.07.2023 14:05:58</t>
  </si>
  <si>
    <t>06.07.2023 14:06:00</t>
  </si>
  <si>
    <t>06.07.2023 14:06:01</t>
  </si>
  <si>
    <t>06.07.2023 14:06:02</t>
  </si>
  <si>
    <t>06.07.2023 14:06:03</t>
  </si>
  <si>
    <t>06.07.2023 14:06:05</t>
  </si>
  <si>
    <t>06.07.2023 14:06:19</t>
  </si>
  <si>
    <t>06.07.2023 14:06:24</t>
  </si>
  <si>
    <t>06.07.2023 14:06:25</t>
  </si>
  <si>
    <t>06.07.2023 14:06:27</t>
  </si>
  <si>
    <t>06.07.2023 14:06:36</t>
  </si>
  <si>
    <t>06.07.2023 14:06:39</t>
  </si>
  <si>
    <t>06.07.2023 14:06:40</t>
  </si>
  <si>
    <t>06.07.2023 14:06:43</t>
  </si>
  <si>
    <t>06.07.2023 14:07:12</t>
  </si>
  <si>
    <t>06.07.2023 14:07:46</t>
  </si>
  <si>
    <t>06.07.2023 14:07:47</t>
  </si>
  <si>
    <t>06.07.2023 14:07:49</t>
  </si>
  <si>
    <t>06.07.2023 14:07:50</t>
  </si>
  <si>
    <t>06.07.2023 14:07:51</t>
  </si>
  <si>
    <t>06.07.2023 14:07:52</t>
  </si>
  <si>
    <t>06.07.2023 14:07:55</t>
  </si>
  <si>
    <t>06.07.2023 14:08:43</t>
  </si>
  <si>
    <t>06.07.2023 14:08:45</t>
  </si>
  <si>
    <t>06.07.2023 14:08:46</t>
  </si>
  <si>
    <t>06.07.2023 14:08:48</t>
  </si>
  <si>
    <t>06.07.2023 14:08:49</t>
  </si>
  <si>
    <t>06.07.2023 14:08:51</t>
  </si>
  <si>
    <t>06.07.2023 14:08:52</t>
  </si>
  <si>
    <t>06.07.2023 14:08:54</t>
  </si>
  <si>
    <t>06.07.2023 14:08:55</t>
  </si>
  <si>
    <t>06.07.2023 14:09:06</t>
  </si>
  <si>
    <t>06.07.2023 14:09:07</t>
  </si>
  <si>
    <t>06.07.2023 14:09:08</t>
  </si>
  <si>
    <t>06.07.2023 14:09:10</t>
  </si>
  <si>
    <t>06.07.2023 14:09:11</t>
  </si>
  <si>
    <t>06.07.2023 14:09:15</t>
  </si>
  <si>
    <t>06.07.2023 14:09:30</t>
  </si>
  <si>
    <t>06.07.2023 14:09:31</t>
  </si>
  <si>
    <t>06.07.2023 14:09:33</t>
  </si>
  <si>
    <t>06.07.2023 14:09:34</t>
  </si>
  <si>
    <t>06.07.2023 14:09:35</t>
  </si>
  <si>
    <t>06.07.2023 14:09:36</t>
  </si>
  <si>
    <t>06.07.2023 14:09:38</t>
  </si>
  <si>
    <t>06.07.2023 14:09:39</t>
  </si>
  <si>
    <t>06.07.2023 14:09:40</t>
  </si>
  <si>
    <t>06.07.2023 14:09:46</t>
  </si>
  <si>
    <t>06.07.2023 14:09:47</t>
  </si>
  <si>
    <t>06.07.2023 14:09:49</t>
  </si>
  <si>
    <t>06.07.2023 14:09:50</t>
  </si>
  <si>
    <t>06.07.2023 14:09:51</t>
  </si>
  <si>
    <t>06.07.2023 14:09:52</t>
  </si>
  <si>
    <t>06.07.2023 14:09:55</t>
  </si>
  <si>
    <t>06.07.2023 14:10:10</t>
  </si>
  <si>
    <t>06.07.2023 14:11:18</t>
  </si>
  <si>
    <t>06.07.2023 14:11:21</t>
  </si>
  <si>
    <t>06.07.2023 14:11:22</t>
  </si>
  <si>
    <t>06.07.2023 14:11:24</t>
  </si>
  <si>
    <t>06.07.2023 14:11:25</t>
  </si>
  <si>
    <t>06.07.2023 14:11:27</t>
  </si>
  <si>
    <t>06.07.2023 14:11:28</t>
  </si>
  <si>
    <t>06.07.2023 14:11:30</t>
  </si>
  <si>
    <t>06.07.2023 14:11:31</t>
  </si>
  <si>
    <t>06.07.2023 14:12:51</t>
  </si>
  <si>
    <t>06.07.2023 14:12:52</t>
  </si>
  <si>
    <t>06.07.2023 14:12:53</t>
  </si>
  <si>
    <t>06.07.2023 14:12:55</t>
  </si>
  <si>
    <t>06.07.2023 14:12:56</t>
  </si>
  <si>
    <t>06.07.2023 14:12:57</t>
  </si>
  <si>
    <t>06.07.2023 14:12:58</t>
  </si>
  <si>
    <t>06.07.2023 14:13:00</t>
  </si>
  <si>
    <t>06.07.2023 14:13:01</t>
  </si>
  <si>
    <t>06.07.2023 14:13:02</t>
  </si>
  <si>
    <t>06.07.2023 14:13:03</t>
  </si>
  <si>
    <t>06.07.2023 14:13:15</t>
  </si>
  <si>
    <t>06.07.2023 14:13:17</t>
  </si>
  <si>
    <t>06.07.2023 14:13:18</t>
  </si>
  <si>
    <t>06.07.2023 14:13:20</t>
  </si>
  <si>
    <t>06.07.2023 14:13:21</t>
  </si>
  <si>
    <t>06.07.2023 14:13:23</t>
  </si>
  <si>
    <t>06.07.2023 14:13:24</t>
  </si>
  <si>
    <t>06.07.2023 14:13:53</t>
  </si>
  <si>
    <t>06.07.2023 14:13:54</t>
  </si>
  <si>
    <t>06.07.2023 14:13:56</t>
  </si>
  <si>
    <t>06.07.2023 14:13:57</t>
  </si>
  <si>
    <t>06.07.2023 14:13:59</t>
  </si>
  <si>
    <t>06.07.2023 14:14:00</t>
  </si>
  <si>
    <t>06.07.2023 14:14:02</t>
  </si>
  <si>
    <t>06.07.2023 14:14:03</t>
  </si>
  <si>
    <t>06.07.2023 14:14:04</t>
  </si>
  <si>
    <t>06.07.2023 14:14:07</t>
  </si>
  <si>
    <t>06.07.2023 14:14:09</t>
  </si>
  <si>
    <t>06.07.2023 14:14:26</t>
  </si>
  <si>
    <t>06.07.2023 14:14:28</t>
  </si>
  <si>
    <t>06.07.2023 14:14:29</t>
  </si>
  <si>
    <t>06.07.2023 14:14:31</t>
  </si>
  <si>
    <t>06.07.2023 14:14:32</t>
  </si>
  <si>
    <t>06.07.2023 14:14:34</t>
  </si>
  <si>
    <t>06.07.2023 14:14:49</t>
  </si>
  <si>
    <t>06.07.2023 14:14:50</t>
  </si>
  <si>
    <t>06.07.2023 14:14:52</t>
  </si>
  <si>
    <t>06.07.2023 14:14:53</t>
  </si>
  <si>
    <t>06.07.2023 14:14:56</t>
  </si>
  <si>
    <t>06.07.2023 14:15:43</t>
  </si>
  <si>
    <t>06.07.2023 14:15:44</t>
  </si>
  <si>
    <t>06.07.2023 14:15:46</t>
  </si>
  <si>
    <t>06.07.2023 14:15:50</t>
  </si>
  <si>
    <t>06.07.2023 14:16:05</t>
  </si>
  <si>
    <t>06.07.2023 14:16:08</t>
  </si>
  <si>
    <t>06.07.2023 14:16:09</t>
  </si>
  <si>
    <t>06.07.2023 14:16:11</t>
  </si>
  <si>
    <t>06.07.2023 14:16:12</t>
  </si>
  <si>
    <t>06.07.2023 14:16:17</t>
  </si>
  <si>
    <t>06.07.2023 14:16:18</t>
  </si>
  <si>
    <t>06.07.2023 14:16:20</t>
  </si>
  <si>
    <t>06.07.2023 14:16:21</t>
  </si>
  <si>
    <t>06.07.2023 14:16:24</t>
  </si>
  <si>
    <t>06.07.2023 14:16:25</t>
  </si>
  <si>
    <t>06.07.2023 14:16:38</t>
  </si>
  <si>
    <t>06.07.2023 14:16:40</t>
  </si>
  <si>
    <t>06.07.2023 14:16:41</t>
  </si>
  <si>
    <t>06.07.2023 14:16:43</t>
  </si>
  <si>
    <t>06.07.2023 14:16:44</t>
  </si>
  <si>
    <t>06.07.2023 14:16:47</t>
  </si>
  <si>
    <t>06.07.2023 14:17:40</t>
  </si>
  <si>
    <t>06.07.2023 14:17:44</t>
  </si>
  <si>
    <t>06.07.2023 14:17:50</t>
  </si>
  <si>
    <t>06.07.2023 14:17:52</t>
  </si>
  <si>
    <t>06.07.2023 14:17:53</t>
  </si>
  <si>
    <t>06.07.2023 14:17:59</t>
  </si>
  <si>
    <t>06.07.2023 14:18:15</t>
  </si>
  <si>
    <t>06.07.2023 14:18:17</t>
  </si>
  <si>
    <t>06.07.2023 14:18:18</t>
  </si>
  <si>
    <t>06.07.2023 14:18:21</t>
  </si>
  <si>
    <t>06.07.2023 14:18:23</t>
  </si>
  <si>
    <t>06.07.2023 14:18:28</t>
  </si>
  <si>
    <t>06.07.2023 14:18:36</t>
  </si>
  <si>
    <t>06.07.2023 14:18:37</t>
  </si>
  <si>
    <t>06.07.2023 14:18:39</t>
  </si>
  <si>
    <t>06.07.2023 14:18:40</t>
  </si>
  <si>
    <t>06.07.2023 14:18:41</t>
  </si>
  <si>
    <t>06.07.2023 14:18:42</t>
  </si>
  <si>
    <t>06.07.2023 14:18:45</t>
  </si>
  <si>
    <t>06.07.2023 14:18:56</t>
  </si>
  <si>
    <t>06.07.2023 14:18:57</t>
  </si>
  <si>
    <t>06.07.2023 14:18:59</t>
  </si>
  <si>
    <t>06.07.2023 14:19:00</t>
  </si>
  <si>
    <t>06.07.2023 14:19:02</t>
  </si>
  <si>
    <t>06.07.2023 14:19:05</t>
  </si>
  <si>
    <t>06.07.2023 14:21:14</t>
  </si>
  <si>
    <t>06.07.2023 14:21:15</t>
  </si>
  <si>
    <t>06.07.2023 14:21:16</t>
  </si>
  <si>
    <t>06.07.2023 14:21:18</t>
  </si>
  <si>
    <t>06.07.2023 14:21:19</t>
  </si>
  <si>
    <t>06.07.2023 14:21:20</t>
  </si>
  <si>
    <t>06.07.2023 14:21:21</t>
  </si>
  <si>
    <t>06.07.2023 14:21:23</t>
  </si>
  <si>
    <t>06.07.2023 14:21:24</t>
  </si>
  <si>
    <t>06.07.2023 14:21:25</t>
  </si>
  <si>
    <t>06.07.2023 14:21:26</t>
  </si>
  <si>
    <t>06.07.2023 14:23:19</t>
  </si>
  <si>
    <t>06.07.2023 14:23:22</t>
  </si>
  <si>
    <t>06.07.2023 14:23:28</t>
  </si>
  <si>
    <t>06.07.2023 14:23:29</t>
  </si>
  <si>
    <t>06.07.2023 14:23:31</t>
  </si>
  <si>
    <t>06.07.2023 14:23:34</t>
  </si>
  <si>
    <t>06.07.2023 14:23:35</t>
  </si>
  <si>
    <t>06.07.2023 14:23:56</t>
  </si>
  <si>
    <t>06.07.2023 14:23:58</t>
  </si>
  <si>
    <t>06.07.2023 14:23:59</t>
  </si>
  <si>
    <t>06.07.2023 14:24:00</t>
  </si>
  <si>
    <t>06.07.2023 14:24:01</t>
  </si>
  <si>
    <t>06.07.2023 14:24:03</t>
  </si>
  <si>
    <t>06.07.2023 14:24:05</t>
  </si>
  <si>
    <t>06.07.2023 14:26:44</t>
  </si>
  <si>
    <t>06.07.2023 14:26:46</t>
  </si>
  <si>
    <t>06.07.2023 14:26:47</t>
  </si>
  <si>
    <t>06.07.2023 14:26:49</t>
  </si>
  <si>
    <t>06.07.2023 14:26:51</t>
  </si>
  <si>
    <t>06.07.2023 14:26:53</t>
  </si>
  <si>
    <t>06.07.2023 14:27:58</t>
  </si>
  <si>
    <t>06.07.2023 14:28:06</t>
  </si>
  <si>
    <t>06.07.2023 14:28:07</t>
  </si>
  <si>
    <t>06.07.2023 14:28:09</t>
  </si>
  <si>
    <t>06.07.2023 14:28:10</t>
  </si>
  <si>
    <t>06.07.2023 14:28:11</t>
  </si>
  <si>
    <t>06.07.2023 14:28:12</t>
  </si>
  <si>
    <t>06.07.2023 14:28:14</t>
  </si>
  <si>
    <t>06.07.2023 14:28:16</t>
  </si>
  <si>
    <t>06.07.2023 14:28:18</t>
  </si>
  <si>
    <t>06.07.2023 14:28:19</t>
  </si>
  <si>
    <t>06.07.2023 14:28:20</t>
  </si>
  <si>
    <t>06.07.2023 14:28:21</t>
  </si>
  <si>
    <t>06.07.2023 14:28:23</t>
  </si>
  <si>
    <t>06.07.2023 14:28:40</t>
  </si>
  <si>
    <t>06.07.2023 14:28:43</t>
  </si>
  <si>
    <t>06.07.2023 14:28:45</t>
  </si>
  <si>
    <t>06.07.2023 14:28:46</t>
  </si>
  <si>
    <t>06.07.2023 14:28:48</t>
  </si>
  <si>
    <t>06.07.2023 14:28:51</t>
  </si>
  <si>
    <t>06.07.2023 14:28:52</t>
  </si>
  <si>
    <t>06.07.2023 14:28:54</t>
  </si>
  <si>
    <t>06.07.2023 14:29:28</t>
  </si>
  <si>
    <t>06.07.2023 14:29:30</t>
  </si>
  <si>
    <t>06.07.2023 14:29:31</t>
  </si>
  <si>
    <t>06.07.2023 14:29:32</t>
  </si>
  <si>
    <t>06.07.2023 14:29:34</t>
  </si>
  <si>
    <t>06.07.2023 14:29:35</t>
  </si>
  <si>
    <t>06.07.2023 14:29:36</t>
  </si>
  <si>
    <t>06.07.2023 14:29:58</t>
  </si>
  <si>
    <t>06.07.2023 14:30:00</t>
  </si>
  <si>
    <t>06.07.2023 14:30:01</t>
  </si>
  <si>
    <t>06.07.2023 14:30:02</t>
  </si>
  <si>
    <t>06.07.2023 14:30:17</t>
  </si>
  <si>
    <t>06.07.2023 14:30:19</t>
  </si>
  <si>
    <t>06.07.2023 14:30:20</t>
  </si>
  <si>
    <t>06.07.2023 14:30:22</t>
  </si>
  <si>
    <t>06.07.2023 14:30:23</t>
  </si>
  <si>
    <t>06.07.2023 14:30:25</t>
  </si>
  <si>
    <t>06.07.2023 14:30:26</t>
  </si>
  <si>
    <t>06.07.2023 14:30:28</t>
  </si>
  <si>
    <t>06.07.2023 14:30:29</t>
  </si>
  <si>
    <t>06.07.2023 14:30:46</t>
  </si>
  <si>
    <t>06.07.2023 14:30:47</t>
  </si>
  <si>
    <t>06.07.2023 14:30:48</t>
  </si>
  <si>
    <t>06.07.2023 14:30:50</t>
  </si>
  <si>
    <t>06.07.2023 14:30:51</t>
  </si>
  <si>
    <t>06.07.2023 14:30:52</t>
  </si>
  <si>
    <t>06.07.2023 14:30:53</t>
  </si>
  <si>
    <t>06.07.2023 14:30:55</t>
  </si>
  <si>
    <t>06.07.2023 14:30:56</t>
  </si>
  <si>
    <t>06.07.2023 14:31:38</t>
  </si>
  <si>
    <t>06.07.2023 14:31:39</t>
  </si>
  <si>
    <t>06.07.2023 14:31:40</t>
  </si>
  <si>
    <t>06.07.2023 14:32:30</t>
  </si>
  <si>
    <t>06.07.2023 14:32:31</t>
  </si>
  <si>
    <t>06.07.2023 14:32:33</t>
  </si>
  <si>
    <t>06.07.2023 14:32:34</t>
  </si>
  <si>
    <t>06.07.2023 14:32:37</t>
  </si>
  <si>
    <t>06.07.2023 14:32:39</t>
  </si>
  <si>
    <t>06.07.2023 14:32:40</t>
  </si>
  <si>
    <t>06.07.2023 14:32:42</t>
  </si>
  <si>
    <t>06.07.2023 14:32:43</t>
  </si>
  <si>
    <t>06.07.2023 14:32:45</t>
  </si>
  <si>
    <t>06.07.2023 14:32:57</t>
  </si>
  <si>
    <t>06.07.2023 14:32:58</t>
  </si>
  <si>
    <t>06.07.2023 14:33:04</t>
  </si>
  <si>
    <t>06.07.2023 14:33:05</t>
  </si>
  <si>
    <t>06.07.2023 14:33:07</t>
  </si>
  <si>
    <t>06.07.2023 14:33:08</t>
  </si>
  <si>
    <t>06.07.2023 14:33:10</t>
  </si>
  <si>
    <t>06.07.2023 14:33:11</t>
  </si>
  <si>
    <t>06.07.2023 14:33:13</t>
  </si>
  <si>
    <t>06.07.2023 14:33:14</t>
  </si>
  <si>
    <t>06.07.2023 14:33:17</t>
  </si>
  <si>
    <t>06.07.2023 14:33:19</t>
  </si>
  <si>
    <t>06.07.2023 14:33:20</t>
  </si>
  <si>
    <t>06.07.2023 14:33:21</t>
  </si>
  <si>
    <t>06.07.2023 14:33:22</t>
  </si>
  <si>
    <t>06.07.2023 14:33:24</t>
  </si>
  <si>
    <t>06.07.2023 14:33:25</t>
  </si>
  <si>
    <t>06.07.2023 14:33:26</t>
  </si>
  <si>
    <t>06.07.2023 14:33:29</t>
  </si>
  <si>
    <t>06.07.2023 14:33:33</t>
  </si>
  <si>
    <t>06.07.2023 14:34:09</t>
  </si>
  <si>
    <t>06.07.2023 14:34:11</t>
  </si>
  <si>
    <t>06.07.2023 14:34:12</t>
  </si>
  <si>
    <t>06.07.2023 14:34:13</t>
  </si>
  <si>
    <t>06.07.2023 14:34:15</t>
  </si>
  <si>
    <t>06.07.2023 14:34:16</t>
  </si>
  <si>
    <t>06.07.2023 14:34:17</t>
  </si>
  <si>
    <t>06.07.2023 14:34:18</t>
  </si>
  <si>
    <t>06.07.2023 14:34:23</t>
  </si>
  <si>
    <t>06.07.2023 14:34:24</t>
  </si>
  <si>
    <t>06.07.2023 14:34:25</t>
  </si>
  <si>
    <t>06.07.2023 14:34:27</t>
  </si>
  <si>
    <t>06.07.2023 14:34:28</t>
  </si>
  <si>
    <t>06.07.2023 14:34:31</t>
  </si>
  <si>
    <t>06.07.2023 14:34:46</t>
  </si>
  <si>
    <t>06.07.2023 14:34:47</t>
  </si>
  <si>
    <t>06.07.2023 14:34:48</t>
  </si>
  <si>
    <t>06.07.2023 14:34:50</t>
  </si>
  <si>
    <t>06.07.2023 14:34:51</t>
  </si>
  <si>
    <t>06.07.2023 14:34:54</t>
  </si>
  <si>
    <t>06.07.2023 14:35:18</t>
  </si>
  <si>
    <t>06.07.2023 14:35:22</t>
  </si>
  <si>
    <t>06.07.2023 14:35:24</t>
  </si>
  <si>
    <t>06.07.2023 14:35:25</t>
  </si>
  <si>
    <t>06.07.2023 14:35:27</t>
  </si>
  <si>
    <t>06.07.2023 14:36:36</t>
  </si>
  <si>
    <t>06.07.2023 14:36:37</t>
  </si>
  <si>
    <t>06.07.2023 14:36:38</t>
  </si>
  <si>
    <t>06.07.2023 14:36:40</t>
  </si>
  <si>
    <t>06.07.2023 14:36:41</t>
  </si>
  <si>
    <t>06.07.2023 14:36:42</t>
  </si>
  <si>
    <t>06.07.2023 14:36:43</t>
  </si>
  <si>
    <t>06.07.2023 14:37:06</t>
  </si>
  <si>
    <t>06.07.2023 14:37:07</t>
  </si>
  <si>
    <t>06.07.2023 14:37:09</t>
  </si>
  <si>
    <t>06.07.2023 14:37:10</t>
  </si>
  <si>
    <t>06.07.2023 14:37:13</t>
  </si>
  <si>
    <t>06.07.2023 14:37:15</t>
  </si>
  <si>
    <t>06.07.2023 14:37:16</t>
  </si>
  <si>
    <t>06.07.2023 14:37:18</t>
  </si>
  <si>
    <t>06.07.2023 14:37:19</t>
  </si>
  <si>
    <t>06.07.2023 14:37:21</t>
  </si>
  <si>
    <t>06.07.2023 14:37:22</t>
  </si>
  <si>
    <t>06.07.2023 14:37:46</t>
  </si>
  <si>
    <t>06.07.2023 14:37:47</t>
  </si>
  <si>
    <t>06.07.2023 14:37:49</t>
  </si>
  <si>
    <t>06.07.2023 14:37:52</t>
  </si>
  <si>
    <t>06.07.2023 14:37:53</t>
  </si>
  <si>
    <t>06.07.2023 14:37:55</t>
  </si>
  <si>
    <t>06.07.2023 14:38:35</t>
  </si>
  <si>
    <t>06.07.2023 14:38:37</t>
  </si>
  <si>
    <t>06.07.2023 14:38:38</t>
  </si>
  <si>
    <t>06.07.2023 14:38:39</t>
  </si>
  <si>
    <t>06.07.2023 14:38:41</t>
  </si>
  <si>
    <t>06.07.2023 14:38:43</t>
  </si>
  <si>
    <t>06.07.2023 14:38:57</t>
  </si>
  <si>
    <t>06.07.2023 14:38:58</t>
  </si>
  <si>
    <t>06.07.2023 14:38:59</t>
  </si>
  <si>
    <t>06.07.2023 14:39:07</t>
  </si>
  <si>
    <t>06.07.2023 14:39:08</t>
  </si>
  <si>
    <t>06.07.2023 14:39:09</t>
  </si>
  <si>
    <t>06.07.2023 14:39:15</t>
  </si>
  <si>
    <t>06.07.2023 14:39:16</t>
  </si>
  <si>
    <t>06.07.2023 14:39:18</t>
  </si>
  <si>
    <t>06.07.2023 14:39:19</t>
  </si>
  <si>
    <t>06.07.2023 14:39:20</t>
  </si>
  <si>
    <t>06.07.2023 14:39:21</t>
  </si>
  <si>
    <t>06.07.2023 14:39:23</t>
  </si>
  <si>
    <t>06.07.2023 14:39:28</t>
  </si>
  <si>
    <t>06.07.2023 14:39:30</t>
  </si>
  <si>
    <t>06.07.2023 14:39:31</t>
  </si>
  <si>
    <t>06.07.2023 14:40:14</t>
  </si>
  <si>
    <t>06.07.2023 14:40:16</t>
  </si>
  <si>
    <t>06.07.2023 14:40:17</t>
  </si>
  <si>
    <t>06.07.2023 14:40:19</t>
  </si>
  <si>
    <t>06.07.2023 14:40:20</t>
  </si>
  <si>
    <t>06.07.2023 14:40:22</t>
  </si>
  <si>
    <t>06.07.2023 14:40:23</t>
  </si>
  <si>
    <t>06.07.2023 14:41:47</t>
  </si>
  <si>
    <t>06.07.2023 14:41:52</t>
  </si>
  <si>
    <t>06.07.2023 14:41:53</t>
  </si>
  <si>
    <t>06.07.2023 14:41:55</t>
  </si>
  <si>
    <t>06.07.2023 14:43:56</t>
  </si>
  <si>
    <t>06.07.2023 14:43:57</t>
  </si>
  <si>
    <t>06.07.2023 14:43:59</t>
  </si>
  <si>
    <t>06.07.2023 14:44:00</t>
  </si>
  <si>
    <t>06.07.2023 14:44:03</t>
  </si>
  <si>
    <t>06.07.2023 14:44:04</t>
  </si>
  <si>
    <t>06.07.2023 14:44:05</t>
  </si>
  <si>
    <t>06.07.2023 14:44:07</t>
  </si>
  <si>
    <t>06.07.2023 14:44:08</t>
  </si>
  <si>
    <t>06.07.2023 14:44:38</t>
  </si>
  <si>
    <t>06.07.2023 14:44:39</t>
  </si>
  <si>
    <t>06.07.2023 14:44:48</t>
  </si>
  <si>
    <t>06.07.2023 14:44:50</t>
  </si>
  <si>
    <t>06.07.2023 14:45:02</t>
  </si>
  <si>
    <t>06.07.2023 14:45:03</t>
  </si>
  <si>
    <t>06.07.2023 14:45:04</t>
  </si>
  <si>
    <t>06.07.2023 14:45:06</t>
  </si>
  <si>
    <t>06.07.2023 14:45:07</t>
  </si>
  <si>
    <t>06.07.2023 14:45:08</t>
  </si>
  <si>
    <t>06.07.2023 14:45:09</t>
  </si>
  <si>
    <t>06.07.2023 14:45:26</t>
  </si>
  <si>
    <t>06.07.2023 14:45:29</t>
  </si>
  <si>
    <t>06.07.2023 14:45:31</t>
  </si>
  <si>
    <t>06.07.2023 14:45:33</t>
  </si>
  <si>
    <t>06.07.2023 14:47:12</t>
  </si>
  <si>
    <t>06.07.2023 14:47:13</t>
  </si>
  <si>
    <t>06.07.2023 14:47:14</t>
  </si>
  <si>
    <t>06.07.2023 14:47:16</t>
  </si>
  <si>
    <t>06.07.2023 14:47:17</t>
  </si>
  <si>
    <t>06.07.2023 14:47:18</t>
  </si>
  <si>
    <t>06.07.2023 14:47:19</t>
  </si>
  <si>
    <t>06.07.2023 14:47:21</t>
  </si>
  <si>
    <t>06.07.2023 14:47:22</t>
  </si>
  <si>
    <t>06.07.2023 14:47:38</t>
  </si>
  <si>
    <t>06.07.2023 14:47:40</t>
  </si>
  <si>
    <t>06.07.2023 14:47:41</t>
  </si>
  <si>
    <t>06.07.2023 14:47:42</t>
  </si>
  <si>
    <t>06.07.2023 14:47:43</t>
  </si>
  <si>
    <t>06.07.2023 14:47:45</t>
  </si>
  <si>
    <t>06.07.2023 14:48:47</t>
  </si>
  <si>
    <t>06.07.2023 14:48:49</t>
  </si>
  <si>
    <t>06.07.2023 14:48:53</t>
  </si>
  <si>
    <t>06.07.2023 14:49:20</t>
  </si>
  <si>
    <t>06.07.2023 14:49:24</t>
  </si>
  <si>
    <t>06.07.2023 14:49:26</t>
  </si>
  <si>
    <t>06.07.2023 14:49:27</t>
  </si>
  <si>
    <t>06.07.2023 14:49:29</t>
  </si>
  <si>
    <t>06.07.2023 14:49:30</t>
  </si>
  <si>
    <t>06.07.2023 14:49:32</t>
  </si>
  <si>
    <t>06.07.2023 14:50:38</t>
  </si>
  <si>
    <t>06.07.2023 14:50:39</t>
  </si>
  <si>
    <t>06.07.2023 14:50:40</t>
  </si>
  <si>
    <t>06.07.2023 14:50:42</t>
  </si>
  <si>
    <t>06.07.2023 14:50:43</t>
  </si>
  <si>
    <t>06.07.2023 14:50:44</t>
  </si>
  <si>
    <t>06.07.2023 14:50:45</t>
  </si>
  <si>
    <t>06.07.2023 14:50:47</t>
  </si>
  <si>
    <t>06.07.2023 14:50:50</t>
  </si>
  <si>
    <t>06.07.2023 14:50:51</t>
  </si>
  <si>
    <t>06.07.2023 14:50:52</t>
  </si>
  <si>
    <t>06.07.2023 14:50:54</t>
  </si>
  <si>
    <t>06.07.2023 14:50:55</t>
  </si>
  <si>
    <t>06.07.2023 14:50:56</t>
  </si>
  <si>
    <t>06.07.2023 14:50:57</t>
  </si>
  <si>
    <t>06.07.2023 14:50:59</t>
  </si>
  <si>
    <t>06.07.2023 14:51:00</t>
  </si>
  <si>
    <t>06.07.2023 14:51:01</t>
  </si>
  <si>
    <t>06.07.2023 14:51:02</t>
  </si>
  <si>
    <t>06.07.2023 14:51:20</t>
  </si>
  <si>
    <t>06.07.2023 14:51:22</t>
  </si>
  <si>
    <t>06.07.2023 14:51:23</t>
  </si>
  <si>
    <t>06.07.2023 14:51:25</t>
  </si>
  <si>
    <t>06.07.2023 14:51:26</t>
  </si>
  <si>
    <t>06.07.2023 14:51:28</t>
  </si>
  <si>
    <t>06.07.2023 14:51:29</t>
  </si>
  <si>
    <t>06.07.2023 14:51:31</t>
  </si>
  <si>
    <t>06.07.2023 14:52:02</t>
  </si>
  <si>
    <t>06.07.2023 14:52:04</t>
  </si>
  <si>
    <t>06.07.2023 14:52:07</t>
  </si>
  <si>
    <t>06.07.2023 14:52:08</t>
  </si>
  <si>
    <t>06.07.2023 14:52:10</t>
  </si>
  <si>
    <t>06.07.2023 14:52:11</t>
  </si>
  <si>
    <t>06.07.2023 14:55:19</t>
  </si>
  <si>
    <t>06.07.2023 14:55:20</t>
  </si>
  <si>
    <t>06.07.2023 14:55:21</t>
  </si>
  <si>
    <t>06.07.2023 14:55:23</t>
  </si>
  <si>
    <t>06.07.2023 14:55:24</t>
  </si>
  <si>
    <t>06.07.2023 14:55:25</t>
  </si>
  <si>
    <t>06.07.2023 14:55:26</t>
  </si>
  <si>
    <t>06.07.2023 14:55:28</t>
  </si>
  <si>
    <t>06.07.2023 14:55:29</t>
  </si>
  <si>
    <t>06.07.2023 14:56:00</t>
  </si>
  <si>
    <t>06.07.2023 14:57:00</t>
  </si>
  <si>
    <t>06.07.2023 14:57:02</t>
  </si>
  <si>
    <t>06.07.2023 14:57:03</t>
  </si>
  <si>
    <t>06.07.2023 14:57:04</t>
  </si>
  <si>
    <t>06.07.2023 14:57:05</t>
  </si>
  <si>
    <t>06.07.2023 14:57:07</t>
  </si>
  <si>
    <t>06.07.2023 14:57:08</t>
  </si>
  <si>
    <t>06.07.2023 14:57:18</t>
  </si>
  <si>
    <t>06.07.2023 14:57:20</t>
  </si>
  <si>
    <t>06.07.2023 14:57:21</t>
  </si>
  <si>
    <t>06.07.2023 14:57:22</t>
  </si>
  <si>
    <t>06.07.2023 14:57:23</t>
  </si>
  <si>
    <t>06.07.2023 14:57:25</t>
  </si>
  <si>
    <t>06.07.2023 14:57:27</t>
  </si>
  <si>
    <t>06.07.2023 14:57:29</t>
  </si>
  <si>
    <t>06.07.2023 14:58:16</t>
  </si>
  <si>
    <t>06.07.2023 14:58:18</t>
  </si>
  <si>
    <t>06.07.2023 14:58:19</t>
  </si>
  <si>
    <t>06.07.2023 14:58:20</t>
  </si>
  <si>
    <t>06.07.2023 14:58:21</t>
  </si>
  <si>
    <t>06.07.2023 14:58:23</t>
  </si>
  <si>
    <t>06.07.2023 14:58:24</t>
  </si>
  <si>
    <t>06.07.2023 14:58:25</t>
  </si>
  <si>
    <t>06.07.2023 14:58:26</t>
  </si>
  <si>
    <t>06.07.2023 14:58:28</t>
  </si>
  <si>
    <t>06.07.2023 14:58:29</t>
  </si>
  <si>
    <t>06.07.2023 14:58:35</t>
  </si>
  <si>
    <t>06.07.2023 14:58:36</t>
  </si>
  <si>
    <t>06.07.2023 14:58:37</t>
  </si>
  <si>
    <t>06.07.2023 14:58:39</t>
  </si>
  <si>
    <t>06.07.2023 14:58:40</t>
  </si>
  <si>
    <t>06.07.2023 14:58:41</t>
  </si>
  <si>
    <t>06.07.2023 14:59:00</t>
  </si>
  <si>
    <t>06.07.2023 14:59:02</t>
  </si>
  <si>
    <t>06.07.2023 14:59:03</t>
  </si>
  <si>
    <t>06.07.2023 14:59:43</t>
  </si>
  <si>
    <t>06.07.2023 14:59:45</t>
  </si>
  <si>
    <t>06.07.2023 14:59:46</t>
  </si>
  <si>
    <t>06.07.2023 14:59:48</t>
  </si>
  <si>
    <t>06.07.2023 14:59:49</t>
  </si>
  <si>
    <t>06.07.2023 14:59:50</t>
  </si>
  <si>
    <t>06.07.2023 14:59:51</t>
  </si>
  <si>
    <t>06.07.2023 14:59:53</t>
  </si>
  <si>
    <t>06.07.2023 14:59:54</t>
  </si>
  <si>
    <t>06.07.2023 14:59:55</t>
  </si>
  <si>
    <t>06.07.2023 15:00:07</t>
  </si>
  <si>
    <t>06.07.2023 15:00:08</t>
  </si>
  <si>
    <t>06.07.2023 15:00:10</t>
  </si>
  <si>
    <t>06.07.2023 15:00:11</t>
  </si>
  <si>
    <t>06.07.2023 15:00:12</t>
  </si>
  <si>
    <t>06.07.2023 15:00:13</t>
  </si>
  <si>
    <t>06.07.2023 15:00:16</t>
  </si>
  <si>
    <t>06.07.2023 15:00:49</t>
  </si>
  <si>
    <t>06.07.2023 15:00:51</t>
  </si>
  <si>
    <t>06.07.2023 15:00:52</t>
  </si>
  <si>
    <t>06.07.2023 15:00:53</t>
  </si>
  <si>
    <t>06.07.2023 15:00:54</t>
  </si>
  <si>
    <t>06.07.2023 15:00:56</t>
  </si>
  <si>
    <t>06.07.2023 15:00:57</t>
  </si>
  <si>
    <t>06.07.2023 15:00:58</t>
  </si>
  <si>
    <t>06.07.2023 15:00:59</t>
  </si>
  <si>
    <t>06.07.2023 15:01:10</t>
  </si>
  <si>
    <t>06.07.2023 15:01:13</t>
  </si>
  <si>
    <t>06.07.2023 15:01:14</t>
  </si>
  <si>
    <t>06.07.2023 15:01:16</t>
  </si>
  <si>
    <t>06.07.2023 15:01:17</t>
  </si>
  <si>
    <t>06.07.2023 15:01:55</t>
  </si>
  <si>
    <t>06.07.2023 15:01:56</t>
  </si>
  <si>
    <t>06.07.2023 15:01:57</t>
  </si>
  <si>
    <t>06.07.2023 15:01:59</t>
  </si>
  <si>
    <t>06.07.2023 15:02:00</t>
  </si>
  <si>
    <t>06.07.2023 15:02:01</t>
  </si>
  <si>
    <t>06.07.2023 15:02:02</t>
  </si>
  <si>
    <t>06.07.2023 15:02:20</t>
  </si>
  <si>
    <t>06.07.2023 15:02:22</t>
  </si>
  <si>
    <t>06.07.2023 15:02:23</t>
  </si>
  <si>
    <t>06.07.2023 15:02:25</t>
  </si>
  <si>
    <t>06.07.2023 15:02:26</t>
  </si>
  <si>
    <t>06.07.2023 15:02:28</t>
  </si>
  <si>
    <t>06.07.2023 15:02:29</t>
  </si>
  <si>
    <t>06.07.2023 15:02:55</t>
  </si>
  <si>
    <t>06.07.2023 15:02:56</t>
  </si>
  <si>
    <t>06.07.2023 15:02:57</t>
  </si>
  <si>
    <t>06.07.2023 15:02:59</t>
  </si>
  <si>
    <t>06.07.2023 15:03:00</t>
  </si>
  <si>
    <t>06.07.2023 15:03:01</t>
  </si>
  <si>
    <t>06.07.2023 15:03:02</t>
  </si>
  <si>
    <t>06.07.2023 15:03:10</t>
  </si>
  <si>
    <t>06.07.2023 15:03:11</t>
  </si>
  <si>
    <t>06.07.2023 15:03:12</t>
  </si>
  <si>
    <t>06.07.2023 15:03:14</t>
  </si>
  <si>
    <t>06.07.2023 15:03:15</t>
  </si>
  <si>
    <t>06.07.2023 15:03:21</t>
  </si>
  <si>
    <t>06.07.2023 15:03:22</t>
  </si>
  <si>
    <t>06.07.2023 15:03:23</t>
  </si>
  <si>
    <t>06.07.2023 15:03:25</t>
  </si>
  <si>
    <t>06.07.2023 15:03:26</t>
  </si>
  <si>
    <t>06.07.2023 15:03:27</t>
  </si>
  <si>
    <t>06.07.2023 15:03:28</t>
  </si>
  <si>
    <t>06.07.2023 15:03:30</t>
  </si>
  <si>
    <t>06.07.2023 15:03:44</t>
  </si>
  <si>
    <t>06.07.2023 15:03:46</t>
  </si>
  <si>
    <t>06.07.2023 15:03:47</t>
  </si>
  <si>
    <t>06.07.2023 15:03:50</t>
  </si>
  <si>
    <t>06.07.2023 15:03:52</t>
  </si>
  <si>
    <t>06.07.2023 15:03:53</t>
  </si>
  <si>
    <t>06.07.2023 15:03:55</t>
  </si>
  <si>
    <t>06.07.2023 15:03:56</t>
  </si>
  <si>
    <t>06.07.2023 15:03:58</t>
  </si>
  <si>
    <t>06.07.2023 15:05:07</t>
  </si>
  <si>
    <t>06.07.2023 15:05:08</t>
  </si>
  <si>
    <t>06.07.2023 15:05:10</t>
  </si>
  <si>
    <t>06.07.2023 15:05:11</t>
  </si>
  <si>
    <t>06.07.2023 15:05:12</t>
  </si>
  <si>
    <t>06.07.2023 15:05:13</t>
  </si>
  <si>
    <t>06.07.2023 15:05:15</t>
  </si>
  <si>
    <t>06.07.2023 15:05:16</t>
  </si>
  <si>
    <t>06.07.2023 15:05:17</t>
  </si>
  <si>
    <t>06.07.2023 15:05:18</t>
  </si>
  <si>
    <t>06.07.2023 15:05:20</t>
  </si>
  <si>
    <t>06.07.2023 15:05:21</t>
  </si>
  <si>
    <t>06.07.2023 15:05:22</t>
  </si>
  <si>
    <t>06.07.2023 15:05:23</t>
  </si>
  <si>
    <t>06.07.2023 15:05:25</t>
  </si>
  <si>
    <t>06.07.2023 15:05:27</t>
  </si>
  <si>
    <t>06.07.2023 15:05:29</t>
  </si>
  <si>
    <t>06.07.2023 15:05:36</t>
  </si>
  <si>
    <t>06.07.2023 15:05:38</t>
  </si>
  <si>
    <t>06.07.2023 15:05:39</t>
  </si>
  <si>
    <t>06.07.2023 15:05:41</t>
  </si>
  <si>
    <t>06.07.2023 15:05:42</t>
  </si>
  <si>
    <t>06.07.2023 15:05:45</t>
  </si>
  <si>
    <t>06.07.2023 15:05:47</t>
  </si>
  <si>
    <t>06.07.2023 15:05:48</t>
  </si>
  <si>
    <t>06.07.2023 15:05:50</t>
  </si>
  <si>
    <t>06.07.2023 15:05:51</t>
  </si>
  <si>
    <t>06.07.2023 15:05:52</t>
  </si>
  <si>
    <t>06.07.2023 15:05:54</t>
  </si>
  <si>
    <t>06.07.2023 15:05:55</t>
  </si>
  <si>
    <t>06.07.2023 15:05:56</t>
  </si>
  <si>
    <t>06.07.2023 15:07:20</t>
  </si>
  <si>
    <t>06.07.2023 15:07:21</t>
  </si>
  <si>
    <t>06.07.2023 15:07:23</t>
  </si>
  <si>
    <t>06.07.2023 15:07:25</t>
  </si>
  <si>
    <t>06.07.2023 15:07:27</t>
  </si>
  <si>
    <t>06.07.2023 15:07:30</t>
  </si>
  <si>
    <t>06.07.2023 15:07:31</t>
  </si>
  <si>
    <t>06.07.2023 15:07:33</t>
  </si>
  <si>
    <t>06.07.2023 15:07:36</t>
  </si>
  <si>
    <t>06.07.2023 15:07:37</t>
  </si>
  <si>
    <t>06.07.2023 15:07:38</t>
  </si>
  <si>
    <t>06.07.2023 15:07:50</t>
  </si>
  <si>
    <t>06.07.2023 15:07:51</t>
  </si>
  <si>
    <t>06.07.2023 15:07:53</t>
  </si>
  <si>
    <t>06.07.2023 15:07:54</t>
  </si>
  <si>
    <t>06.07.2023 15:08:29</t>
  </si>
  <si>
    <t>06.07.2023 15:08:30</t>
  </si>
  <si>
    <t>06.07.2023 15:08:32</t>
  </si>
  <si>
    <t>06.07.2023 15:08:33</t>
  </si>
  <si>
    <t>06.07.2023 15:08:35</t>
  </si>
  <si>
    <t>06.07.2023 15:08:36</t>
  </si>
  <si>
    <t>06.07.2023 15:08:54</t>
  </si>
  <si>
    <t>06.07.2023 15:08:57</t>
  </si>
  <si>
    <t>06.07.2023 15:09:02</t>
  </si>
  <si>
    <t>06.07.2023 15:09:39</t>
  </si>
  <si>
    <t>06.07.2023 15:09:41</t>
  </si>
  <si>
    <t>06.07.2023 15:09:42</t>
  </si>
  <si>
    <t>06.07.2023 15:09:43</t>
  </si>
  <si>
    <t>06.07.2023 15:09:45</t>
  </si>
  <si>
    <t>06.07.2023 15:09:46</t>
  </si>
  <si>
    <t>06.07.2023 15:10:20</t>
  </si>
  <si>
    <t>06.07.2023 15:10:23</t>
  </si>
  <si>
    <t>06.07.2023 15:10:28</t>
  </si>
  <si>
    <t>06.07.2023 15:10:29</t>
  </si>
  <si>
    <t>06.07.2023 15:10:31</t>
  </si>
  <si>
    <t>06.07.2023 15:10:32</t>
  </si>
  <si>
    <t>06.07.2023 15:11:53</t>
  </si>
  <si>
    <t>06.07.2023 15:12:01</t>
  </si>
  <si>
    <t>06.07.2023 15:12:02</t>
  </si>
  <si>
    <t>06.07.2023 15:12:50</t>
  </si>
  <si>
    <t>06.07.2023 15:12:52</t>
  </si>
  <si>
    <t>06.07.2023 15:12:53</t>
  </si>
  <si>
    <t>06.07.2023 15:12:54</t>
  </si>
  <si>
    <t>06.07.2023 15:13:26</t>
  </si>
  <si>
    <t>06.07.2023 15:13:27</t>
  </si>
  <si>
    <t>06.07.2023 15:13:29</t>
  </si>
  <si>
    <t>06.07.2023 15:13:32</t>
  </si>
  <si>
    <t>06.07.2023 15:13:33</t>
  </si>
  <si>
    <t>06.07.2023 15:13:36</t>
  </si>
  <si>
    <t>06.07.2023 15:13:38</t>
  </si>
  <si>
    <t>06.07.2023 15:13:39</t>
  </si>
  <si>
    <t>06.07.2023 15:13:50</t>
  </si>
  <si>
    <t>06.07.2023 15:13:51</t>
  </si>
  <si>
    <t>06.07.2023 15:13:52</t>
  </si>
  <si>
    <t>06.07.2023 15:13:53</t>
  </si>
  <si>
    <t>06.07.2023 15:13:55</t>
  </si>
  <si>
    <t>06.07.2023 15:13:56</t>
  </si>
  <si>
    <t>06.07.2023 15:13:59</t>
  </si>
  <si>
    <t>06.07.2023 15:14:53</t>
  </si>
  <si>
    <t>06.07.2023 15:14:54</t>
  </si>
  <si>
    <t>06.07.2023 15:14:55</t>
  </si>
  <si>
    <t>06.07.2023 15:14:56</t>
  </si>
  <si>
    <t>06.07.2023 15:15:01</t>
  </si>
  <si>
    <t>06.07.2023 15:15:23</t>
  </si>
  <si>
    <t>06.07.2023 15:15:42</t>
  </si>
  <si>
    <t>06.07.2023 15:15:45</t>
  </si>
  <si>
    <t>06.07.2023 15:15:48</t>
  </si>
  <si>
    <t>06.07.2023 15:15:57</t>
  </si>
  <si>
    <t>06.07.2023 15:15:59</t>
  </si>
  <si>
    <t>06.07.2023 15:16:00</t>
  </si>
  <si>
    <t>06.07.2023 15:16:02</t>
  </si>
  <si>
    <t>06.07.2023 15:16:03</t>
  </si>
  <si>
    <t>06.07.2023 15:16:05</t>
  </si>
  <si>
    <t>06.07.2023 15:16:06</t>
  </si>
  <si>
    <t>06.07.2023 15:16:30</t>
  </si>
  <si>
    <t>06.07.2023 15:16:32</t>
  </si>
  <si>
    <t>06.07.2023 15:16:33</t>
  </si>
  <si>
    <t>06.07.2023 15:16:34</t>
  </si>
  <si>
    <t>06.07.2023 15:16:36</t>
  </si>
  <si>
    <t>06.07.2023 15:16:38</t>
  </si>
  <si>
    <t>06.07.2023 15:17:04</t>
  </si>
  <si>
    <t>06.07.2023 15:17:05</t>
  </si>
  <si>
    <t>06.07.2023 15:17:07</t>
  </si>
  <si>
    <t>06.07.2023 15:17:08</t>
  </si>
  <si>
    <t>06.07.2023 15:17:09</t>
  </si>
  <si>
    <t>06.07.2023 15:17:54</t>
  </si>
  <si>
    <t>06.07.2023 15:17:57</t>
  </si>
  <si>
    <t>06.07.2023 15:17:58</t>
  </si>
  <si>
    <t>06.07.2023 15:18:01</t>
  </si>
  <si>
    <t>06.07.2023 15:18:03</t>
  </si>
  <si>
    <t>06.07.2023 15:18:04</t>
  </si>
  <si>
    <t>06.07.2023 15:18:25</t>
  </si>
  <si>
    <t>06.07.2023 15:18:27</t>
  </si>
  <si>
    <t>06.07.2023 15:18:28</t>
  </si>
  <si>
    <t>06.07.2023 15:18:29</t>
  </si>
  <si>
    <t>06.07.2023 15:18:31</t>
  </si>
  <si>
    <t>06.07.2023 15:18:32</t>
  </si>
  <si>
    <t>06.07.2023 15:18:33</t>
  </si>
  <si>
    <t>06.07.2023 15:18:34</t>
  </si>
  <si>
    <t>06.07.2023 15:18:36</t>
  </si>
  <si>
    <t>06.07.2023 15:18:37</t>
  </si>
  <si>
    <t>06.07.2023 15:18:38</t>
  </si>
  <si>
    <t>06.07.2023 15:18:39</t>
  </si>
  <si>
    <t>06.07.2023 15:18:41</t>
  </si>
  <si>
    <t>06.07.2023 15:18:43</t>
  </si>
  <si>
    <t>06.07.2023 15:18:45</t>
  </si>
  <si>
    <t>06.07.2023 15:18:48</t>
  </si>
  <si>
    <t>06.07.2023 15:18:49</t>
  </si>
  <si>
    <t>06.07.2023 15:18:51</t>
  </si>
  <si>
    <t>06.07.2023 15:18:55</t>
  </si>
  <si>
    <t>06.07.2023 15:18:59</t>
  </si>
  <si>
    <t>06.07.2023 15:19:01</t>
  </si>
  <si>
    <t>06.07.2023 15:20:04</t>
  </si>
  <si>
    <t>06.07.2023 15:20:05</t>
  </si>
  <si>
    <t>06.07.2023 15:20:06</t>
  </si>
  <si>
    <t>06.07.2023 15:20:08</t>
  </si>
  <si>
    <t>06.07.2023 15:20:09</t>
  </si>
  <si>
    <t>06.07.2023 15:20:12</t>
  </si>
  <si>
    <t>06.07.2023 15:20:52</t>
  </si>
  <si>
    <t>06.07.2023 15:20:54</t>
  </si>
  <si>
    <t>06.07.2023 15:20:55</t>
  </si>
  <si>
    <t>06.07.2023 15:20:56</t>
  </si>
  <si>
    <t>06.07.2023 15:20:57</t>
  </si>
  <si>
    <t>06.07.2023 15:20:59</t>
  </si>
  <si>
    <t>06.07.2023 15:21:00</t>
  </si>
  <si>
    <t>06.07.2023 15:21:01</t>
  </si>
  <si>
    <t>06.07.2023 15:21:04</t>
  </si>
  <si>
    <t>06.07.2023 15:22:04</t>
  </si>
  <si>
    <t>06.07.2023 15:22:05</t>
  </si>
  <si>
    <t>06.07.2023 15:22:06</t>
  </si>
  <si>
    <t>06.07.2023 15:22:08</t>
  </si>
  <si>
    <t>06.07.2023 15:22:09</t>
  </si>
  <si>
    <t>06.07.2023 15:22:10</t>
  </si>
  <si>
    <t>06.07.2023 15:22:11</t>
  </si>
  <si>
    <t>06.07.2023 15:22:17</t>
  </si>
  <si>
    <t>06.07.2023 15:22:19</t>
  </si>
  <si>
    <t>06.07.2023 15:22:20</t>
  </si>
  <si>
    <t>06.07.2023 15:22:22</t>
  </si>
  <si>
    <t>06.07.2023 15:22:29</t>
  </si>
  <si>
    <t>06.07.2023 15:22:31</t>
  </si>
  <si>
    <t>06.07.2023 15:22:32</t>
  </si>
  <si>
    <t>06.07.2023 15:22:34</t>
  </si>
  <si>
    <t>06.07.2023 15:22:35</t>
  </si>
  <si>
    <t>06.07.2023 15:22:37</t>
  </si>
  <si>
    <t>06.07.2023 15:23:20</t>
  </si>
  <si>
    <t>06.07.2023 15:23:22</t>
  </si>
  <si>
    <t>06.07.2023 15:23:23</t>
  </si>
  <si>
    <t>06.07.2023 15:23:24</t>
  </si>
  <si>
    <t>06.07.2023 15:23:26</t>
  </si>
  <si>
    <t>06.07.2023 15:23:27</t>
  </si>
  <si>
    <t>06.07.2023 15:24:04</t>
  </si>
  <si>
    <t>06.07.2023 15:24:06</t>
  </si>
  <si>
    <t>06.07.2023 15:24:07</t>
  </si>
  <si>
    <t>06.07.2023 15:24:08</t>
  </si>
  <si>
    <t>06.07.2023 15:24:09</t>
  </si>
  <si>
    <t>06.07.2023 15:24:11</t>
  </si>
  <si>
    <t>06.07.2023 15:24:12</t>
  </si>
  <si>
    <t>06.07.2023 15:24:22</t>
  </si>
  <si>
    <t>06.07.2023 15:24:24</t>
  </si>
  <si>
    <t>06.07.2023 15:24:25</t>
  </si>
  <si>
    <t>06.07.2023 15:24:28</t>
  </si>
  <si>
    <t>06.07.2023 15:24:30</t>
  </si>
  <si>
    <t>06.07.2023 15:24:33</t>
  </si>
  <si>
    <t>06.07.2023 15:24:34</t>
  </si>
  <si>
    <t>06.07.2023 15:24:35</t>
  </si>
  <si>
    <t>06.07.2023 15:25:11</t>
  </si>
  <si>
    <t>06.07.2023 15:25:12</t>
  </si>
  <si>
    <t>06.07.2023 15:25:14</t>
  </si>
  <si>
    <t>06.07.2023 15:25:15</t>
  </si>
  <si>
    <t>06.07.2023 15:25:17</t>
  </si>
  <si>
    <t>06.07.2023 15:25:20</t>
  </si>
  <si>
    <t>06.07.2023 15:25:26</t>
  </si>
  <si>
    <t>06.07.2023 15:25:27</t>
  </si>
  <si>
    <t>06.07.2023 15:25:29</t>
  </si>
  <si>
    <t>06.07.2023 15:25:30</t>
  </si>
  <si>
    <t>06.07.2023 15:25:32</t>
  </si>
  <si>
    <t>06.07.2023 15:25:33</t>
  </si>
  <si>
    <t>06.07.2023 15:25:35</t>
  </si>
  <si>
    <t>06.07.2023 15:25:36</t>
  </si>
  <si>
    <t>06.07.2023 15:25:38</t>
  </si>
  <si>
    <t>06.07.2023 15:25:39</t>
  </si>
  <si>
    <t>06.07.2023 15:25:42</t>
  </si>
  <si>
    <t>06.07.2023 15:25:44</t>
  </si>
  <si>
    <t>06.07.2023 15:25:45</t>
  </si>
  <si>
    <t>06.07.2023 15:25:47</t>
  </si>
  <si>
    <t>06.07.2023 15:25:48</t>
  </si>
  <si>
    <t>06.07.2023 15:25:57</t>
  </si>
  <si>
    <t>06.07.2023 15:27:00</t>
  </si>
  <si>
    <t>06.07.2023 15:27:02</t>
  </si>
  <si>
    <t>06.07.2023 15:27:03</t>
  </si>
  <si>
    <t>06.07.2023 15:27:05</t>
  </si>
  <si>
    <t>06.07.2023 15:27:06</t>
  </si>
  <si>
    <t>06.07.2023 15:27:08</t>
  </si>
  <si>
    <t>06.07.2023 15:27:41</t>
  </si>
  <si>
    <t>06.07.2023 15:27:42</t>
  </si>
  <si>
    <t>06.07.2023 15:27:43</t>
  </si>
  <si>
    <t>06.07.2023 15:27:45</t>
  </si>
  <si>
    <t>06.07.2023 15:27:46</t>
  </si>
  <si>
    <t>06.07.2023 15:27:47</t>
  </si>
  <si>
    <t>06.07.2023 15:27:50</t>
  </si>
  <si>
    <t>06.07.2023 15:27:52</t>
  </si>
  <si>
    <t>06.07.2023 15:27:53</t>
  </si>
  <si>
    <t>06.07.2023 15:28:54</t>
  </si>
  <si>
    <t>06.07.2023 15:28:56</t>
  </si>
  <si>
    <t>06.07.2023 15:28:57</t>
  </si>
  <si>
    <t>06.07.2023 15:28:58</t>
  </si>
  <si>
    <t>06.07.2023 15:28:59</t>
  </si>
  <si>
    <t>06.07.2023 15:29:01</t>
  </si>
  <si>
    <t>06.07.2023 15:29:02</t>
  </si>
  <si>
    <t>06.07.2023 15:29:05</t>
  </si>
  <si>
    <t>06.07.2023 15:29:06</t>
  </si>
  <si>
    <t>06.07.2023 15:29:34</t>
  </si>
  <si>
    <t>06.07.2023 15:29:36</t>
  </si>
  <si>
    <t>06.07.2023 15:29:37</t>
  </si>
  <si>
    <t>06.07.2023 15:29:38</t>
  </si>
  <si>
    <t>06.07.2023 15:29:40</t>
  </si>
  <si>
    <t>06.07.2023 15:29:41</t>
  </si>
  <si>
    <t>06.07.2023 15:29:42</t>
  </si>
  <si>
    <t>06.07.2023 15:29:43</t>
  </si>
  <si>
    <t>06.07.2023 15:29:54</t>
  </si>
  <si>
    <t>06.07.2023 15:29:55</t>
  </si>
  <si>
    <t>06.07.2023 15:29:56</t>
  </si>
  <si>
    <t>06.07.2023 15:29:58</t>
  </si>
  <si>
    <t>06.07.2023 15:29:59</t>
  </si>
  <si>
    <t>06.07.2023 15:30:00</t>
  </si>
  <si>
    <t>06.07.2023 15:30:01</t>
  </si>
  <si>
    <t>06.07.2023 15:30:06</t>
  </si>
  <si>
    <t>06.07.2023 15:30:07</t>
  </si>
  <si>
    <t>06.07.2023 15:30:10</t>
  </si>
  <si>
    <t>06.07.2023 15:30:12</t>
  </si>
  <si>
    <t>06.07.2023 15:30:13</t>
  </si>
  <si>
    <t>06.07.2023 15:30:16</t>
  </si>
  <si>
    <t>06.07.2023 15:30:19</t>
  </si>
  <si>
    <t>06.07.2023 15:30:22</t>
  </si>
  <si>
    <t>06.07.2023 15:30:25</t>
  </si>
  <si>
    <t>06.07.2023 15:30:27</t>
  </si>
  <si>
    <t>06.07.2023 15:30:28</t>
  </si>
  <si>
    <t>06.07.2023 15:30:30</t>
  </si>
  <si>
    <t>06.07.2023 15:30:33</t>
  </si>
  <si>
    <t>06.07.2023 15:30:44</t>
  </si>
  <si>
    <t>06.07.2023 15:30:46</t>
  </si>
  <si>
    <t>06.07.2023 15:30:47</t>
  </si>
  <si>
    <t>06.07.2023 15:30:49</t>
  </si>
  <si>
    <t>06.07.2023 15:30:50</t>
  </si>
  <si>
    <t>06.07.2023 15:30:51</t>
  </si>
  <si>
    <t>06.07.2023 15:30:54</t>
  </si>
  <si>
    <t>06.07.2023 15:31:19</t>
  </si>
  <si>
    <t>06.07.2023 15:31:21</t>
  </si>
  <si>
    <t>06.07.2023 15:31:22</t>
  </si>
  <si>
    <t>06.07.2023 15:31:24</t>
  </si>
  <si>
    <t>06.07.2023 15:31:25</t>
  </si>
  <si>
    <t>06.07.2023 15:31:27</t>
  </si>
  <si>
    <t>06.07.2023 15:31:28</t>
  </si>
  <si>
    <t>06.07.2023 15:31:30</t>
  </si>
  <si>
    <t>06.07.2023 15:31:31</t>
  </si>
  <si>
    <t>06.07.2023 15:31:32</t>
  </si>
  <si>
    <t>06.07.2023 15:31:33</t>
  </si>
  <si>
    <t>06.07.2023 15:31:35</t>
  </si>
  <si>
    <t>06.07.2023 15:31:36</t>
  </si>
  <si>
    <t>06.07.2023 15:31:37</t>
  </si>
  <si>
    <t>06.07.2023 15:31:55</t>
  </si>
  <si>
    <t>06.07.2023 15:31:56</t>
  </si>
  <si>
    <t>06.07.2023 15:31:58</t>
  </si>
  <si>
    <t>06.07.2023 15:31:59</t>
  </si>
  <si>
    <t>06.07.2023 15:32:00</t>
  </si>
  <si>
    <t>06.07.2023 15:32:03</t>
  </si>
  <si>
    <t>06.07.2023 15:32:06</t>
  </si>
  <si>
    <t>06.07.2023 15:33:07</t>
  </si>
  <si>
    <t>06.07.2023 15:33:09</t>
  </si>
  <si>
    <t>06.07.2023 15:33:10</t>
  </si>
  <si>
    <t>06.07.2023 15:33:11</t>
  </si>
  <si>
    <t>06.07.2023 15:33:13</t>
  </si>
  <si>
    <t>06.07.2023 15:33:14</t>
  </si>
  <si>
    <t>06.07.2023 15:33:15</t>
  </si>
  <si>
    <t>06.07.2023 15:33:16</t>
  </si>
  <si>
    <t>06.07.2023 15:33:18</t>
  </si>
  <si>
    <t>06.07.2023 15:33:19</t>
  </si>
  <si>
    <t>06.07.2023 15:33:20</t>
  </si>
  <si>
    <t>06.07.2023 15:33:38</t>
  </si>
  <si>
    <t>06.07.2023 15:33:39</t>
  </si>
  <si>
    <t>06.07.2023 15:33:41</t>
  </si>
  <si>
    <t>06.07.2023 15:33:42</t>
  </si>
  <si>
    <t>06.07.2023 15:33:45</t>
  </si>
  <si>
    <t>06.07.2023 15:33:47</t>
  </si>
  <si>
    <t>06.07.2023 15:33:48</t>
  </si>
  <si>
    <t>06.07.2023 15:33:50</t>
  </si>
  <si>
    <t>06.07.2023 15:33:51</t>
  </si>
  <si>
    <t>06.07.2023 15:34:09</t>
  </si>
  <si>
    <t>06.07.2023 15:34:11</t>
  </si>
  <si>
    <t>06.07.2023 15:34:12</t>
  </si>
  <si>
    <t>06.07.2023 15:34:14</t>
  </si>
  <si>
    <t>06.07.2023 15:34:17</t>
  </si>
  <si>
    <t>06.07.2023 15:34:18</t>
  </si>
  <si>
    <t>06.07.2023 15:34:21</t>
  </si>
  <si>
    <t>06.07.2023 15:34:23</t>
  </si>
  <si>
    <t>06.07.2023 15:34:24</t>
  </si>
  <si>
    <t>06.07.2023 15:34:26</t>
  </si>
  <si>
    <t>06.07.2023 15:34:27</t>
  </si>
  <si>
    <t>06.07.2023 15:34:30</t>
  </si>
  <si>
    <t>06.07.2023 15:34:31</t>
  </si>
  <si>
    <t>06.07.2023 15:34:32</t>
  </si>
  <si>
    <t>06.07.2023 15:34:34</t>
  </si>
  <si>
    <t>06.07.2023 15:34:35</t>
  </si>
  <si>
    <t>06.07.2023 15:34:38</t>
  </si>
  <si>
    <t>06.07.2023 15:34:39</t>
  </si>
  <si>
    <t>06.07.2023 15:34:45</t>
  </si>
  <si>
    <t>06.07.2023 15:34:46</t>
  </si>
  <si>
    <t>06.07.2023 15:34:48</t>
  </si>
  <si>
    <t>06.07.2023 15:34:49</t>
  </si>
  <si>
    <t>06.07.2023 15:34:52</t>
  </si>
  <si>
    <t>06.07.2023 15:34:54</t>
  </si>
  <si>
    <t>06.07.2023 15:34:57</t>
  </si>
  <si>
    <t>06.07.2023 15:34:58</t>
  </si>
  <si>
    <t>06.07.2023 15:35:00</t>
  </si>
  <si>
    <t>06.07.2023 15:36:13</t>
  </si>
  <si>
    <t>06.07.2023 15:36:15</t>
  </si>
  <si>
    <t>06.07.2023 15:36:16</t>
  </si>
  <si>
    <t>06.07.2023 15:36:18</t>
  </si>
  <si>
    <t>06.07.2023 15:36:19</t>
  </si>
  <si>
    <t>06.07.2023 15:36:40</t>
  </si>
  <si>
    <t>06.07.2023 15:36:42</t>
  </si>
  <si>
    <t>06.07.2023 15:36:43</t>
  </si>
  <si>
    <t>06.07.2023 15:36:44</t>
  </si>
  <si>
    <t>06.07.2023 15:36:47</t>
  </si>
  <si>
    <t>06.07.2023 15:36:49</t>
  </si>
  <si>
    <t>06.07.2023 15:36:50</t>
  </si>
  <si>
    <t>06.07.2023 15:36:51</t>
  </si>
  <si>
    <t>06.07.2023 15:36:52</t>
  </si>
  <si>
    <t>06.07.2023 15:36:54</t>
  </si>
  <si>
    <t>06.07.2023 15:36:55</t>
  </si>
  <si>
    <t>06.07.2023 15:36:56</t>
  </si>
  <si>
    <t>06.07.2023 15:37:32</t>
  </si>
  <si>
    <t>06.07.2023 15:37:33</t>
  </si>
  <si>
    <t>06.07.2023 15:37:35</t>
  </si>
  <si>
    <t>06.07.2023 15:37:36</t>
  </si>
  <si>
    <t>06.07.2023 15:37:37</t>
  </si>
  <si>
    <t>06.07.2023 15:37:38</t>
  </si>
  <si>
    <t>06.07.2023 15:37:40</t>
  </si>
  <si>
    <t>06.07.2023 15:37:44</t>
  </si>
  <si>
    <t>06.07.2023 15:37:45</t>
  </si>
  <si>
    <t>06.07.2023 15:37:47</t>
  </si>
  <si>
    <t>06.07.2023 15:37:48</t>
  </si>
  <si>
    <t>06.07.2023 15:37:50</t>
  </si>
  <si>
    <t>06.07.2023 15:37:51</t>
  </si>
  <si>
    <t>06.07.2023 15:37:53</t>
  </si>
  <si>
    <t>06.07.2023 15:37:56</t>
  </si>
  <si>
    <t>06.07.2023 15:37:57</t>
  </si>
  <si>
    <t>06.07.2023 15:38:35</t>
  </si>
  <si>
    <t>06.07.2023 15:38:36</t>
  </si>
  <si>
    <t>06.07.2023 15:38:39</t>
  </si>
  <si>
    <t>06.07.2023 15:38:41</t>
  </si>
  <si>
    <t>06.07.2023 15:38:42</t>
  </si>
  <si>
    <t>06.07.2023 15:39:02</t>
  </si>
  <si>
    <t>06.07.2023 15:39:03</t>
  </si>
  <si>
    <t>06.07.2023 15:39:04</t>
  </si>
  <si>
    <t>06.07.2023 15:39:06</t>
  </si>
  <si>
    <t>06.07.2023 15:39:07</t>
  </si>
  <si>
    <t>06.07.2023 15:39:08</t>
  </si>
  <si>
    <t>06.07.2023 15:39:09</t>
  </si>
  <si>
    <t>06.07.2023 15:42:09</t>
  </si>
  <si>
    <t>06.07.2023 15:42:10</t>
  </si>
  <si>
    <t>06.07.2023 15:42:12</t>
  </si>
  <si>
    <t>06.07.2023 15:42:13</t>
  </si>
  <si>
    <t>06.07.2023 15:42:14</t>
  </si>
  <si>
    <t>06.07.2023 15:42:15</t>
  </si>
  <si>
    <t>06.07.2023 15:42:18</t>
  </si>
  <si>
    <t>06.07.2023 15:42:48</t>
  </si>
  <si>
    <t>06.07.2023 15:42:50</t>
  </si>
  <si>
    <t>06.07.2023 15:42:51</t>
  </si>
  <si>
    <t>06.07.2023 15:42:52</t>
  </si>
  <si>
    <t>06.07.2023 15:42:55</t>
  </si>
  <si>
    <t>06.07.2023 15:42:56</t>
  </si>
  <si>
    <t>06.07.2023 15:43:31</t>
  </si>
  <si>
    <t>06.07.2023 15:43:32</t>
  </si>
  <si>
    <t>06.07.2023 15:43:34</t>
  </si>
  <si>
    <t>06.07.2023 15:43:35</t>
  </si>
  <si>
    <t>06.07.2023 15:43:38</t>
  </si>
  <si>
    <t>06.07.2023 15:43:40</t>
  </si>
  <si>
    <t>06.07.2023 15:43:41</t>
  </si>
  <si>
    <t>06.07.2023 15:43:43</t>
  </si>
  <si>
    <t>06.07.2023 15:43:44</t>
  </si>
  <si>
    <t>06.07.2023 15:43:46</t>
  </si>
  <si>
    <t>06.07.2023 15:43:47</t>
  </si>
  <si>
    <t>06.07.2023 15:43:49</t>
  </si>
  <si>
    <t>06.07.2023 15:43:50</t>
  </si>
  <si>
    <t>06.07.2023 15:43:53</t>
  </si>
  <si>
    <t>06.07.2023 15:43:55</t>
  </si>
  <si>
    <t>06.07.2023 15:43:56</t>
  </si>
  <si>
    <t>06.07.2023 15:43:58</t>
  </si>
  <si>
    <t>06.07.2023 15:43:59</t>
  </si>
  <si>
    <t>06.07.2023 15:44:01</t>
  </si>
  <si>
    <t>06.07.2023 15:44:02</t>
  </si>
  <si>
    <t>06.07.2023 15:44:04</t>
  </si>
  <si>
    <t>06.07.2023 15:44:05</t>
  </si>
  <si>
    <t>06.07.2023 15:44:11</t>
  </si>
  <si>
    <t>06.07.2023 15:44:13</t>
  </si>
  <si>
    <t>06.07.2023 15:44:32</t>
  </si>
  <si>
    <t>06.07.2023 15:44:34</t>
  </si>
  <si>
    <t>06.07.2023 15:44:35</t>
  </si>
  <si>
    <t>06.07.2023 15:44:37</t>
  </si>
  <si>
    <t>06.07.2023 15:44:38</t>
  </si>
  <si>
    <t>06.07.2023 15:44:40</t>
  </si>
  <si>
    <t>06.07.2023 15:44:41</t>
  </si>
  <si>
    <t>06.07.2023 15:44:59</t>
  </si>
  <si>
    <t>06.07.2023 15:45:01</t>
  </si>
  <si>
    <t>06.07.2023 15:45:02</t>
  </si>
  <si>
    <t>06.07.2023 15:45:03</t>
  </si>
  <si>
    <t>06.07.2023 15:45:04</t>
  </si>
  <si>
    <t>06.07.2023 15:45:06</t>
  </si>
  <si>
    <t>06.07.2023 15:45:07</t>
  </si>
  <si>
    <t>06.07.2023 15:45:10</t>
  </si>
  <si>
    <t>06.07.2023 15:45:26</t>
  </si>
  <si>
    <t>06.07.2023 15:45:28</t>
  </si>
  <si>
    <t>06.07.2023 15:45:29</t>
  </si>
  <si>
    <t>06.07.2023 15:45:30</t>
  </si>
  <si>
    <t>06.07.2023 15:45:31</t>
  </si>
  <si>
    <t>06.07.2023 15:45:33</t>
  </si>
  <si>
    <t>06.07.2023 15:45:34</t>
  </si>
  <si>
    <t>06.07.2023 15:45:41</t>
  </si>
  <si>
    <t>06.07.2023 15:45:43</t>
  </si>
  <si>
    <t>06.07.2023 15:45:44</t>
  </si>
  <si>
    <t>06.07.2023 15:45:45</t>
  </si>
  <si>
    <t>06.07.2023 15:45:47</t>
  </si>
  <si>
    <t>06.07.2023 15:46:03</t>
  </si>
  <si>
    <t>06.07.2023 15:46:04</t>
  </si>
  <si>
    <t>06.07.2023 15:46:06</t>
  </si>
  <si>
    <t>06.07.2023 15:46:07</t>
  </si>
  <si>
    <t>06.07.2023 15:46:09</t>
  </si>
  <si>
    <t>06.07.2023 15:46:10</t>
  </si>
  <si>
    <t>06.07.2023 15:46:12</t>
  </si>
  <si>
    <t>06.07.2023 15:46:13</t>
  </si>
  <si>
    <t>06.07.2023 15:47:04</t>
  </si>
  <si>
    <t>06.07.2023 15:47:09</t>
  </si>
  <si>
    <t>06.07.2023 15:47:12</t>
  </si>
  <si>
    <t>06.07.2023 15:47:13</t>
  </si>
  <si>
    <t>06.07.2023 15:47:15</t>
  </si>
  <si>
    <t>06.07.2023 15:47:16</t>
  </si>
  <si>
    <t>06.07.2023 15:47:18</t>
  </si>
  <si>
    <t>06.07.2023 15:47:19</t>
  </si>
  <si>
    <t>06.07.2023 15:48:25</t>
  </si>
  <si>
    <t>06.07.2023 15:48:27</t>
  </si>
  <si>
    <t>06.07.2023 15:48:28</t>
  </si>
  <si>
    <t>06.07.2023 15:48:31</t>
  </si>
  <si>
    <t>06.07.2023 15:48:32</t>
  </si>
  <si>
    <t>06.07.2023 15:48:34</t>
  </si>
  <si>
    <t>06.07.2023 15:48:35</t>
  </si>
  <si>
    <t>06.07.2023 15:48:56</t>
  </si>
  <si>
    <t>06.07.2023 15:48:57</t>
  </si>
  <si>
    <t>06.07.2023 15:48:58</t>
  </si>
  <si>
    <t>06.07.2023 15:49:00</t>
  </si>
  <si>
    <t>06.07.2023 15:49:01</t>
  </si>
  <si>
    <t>06.07.2023 15:49:02</t>
  </si>
  <si>
    <t>06.07.2023 15:49:03</t>
  </si>
  <si>
    <t>06.07.2023 15:49:06</t>
  </si>
  <si>
    <t>06.07.2023 15:49:08</t>
  </si>
  <si>
    <t>06.07.2023 15:49:09</t>
  </si>
  <si>
    <t>06.07.2023 15:49:10</t>
  </si>
  <si>
    <t>06.07.2023 15:49:13</t>
  </si>
  <si>
    <t>06.07.2023 15:49:14</t>
  </si>
  <si>
    <t>06.07.2023 15:49:15</t>
  </si>
  <si>
    <t>06.07.2023 15:50:00</t>
  </si>
  <si>
    <t>06.07.2023 15:50:02</t>
  </si>
  <si>
    <t>06.07.2023 15:50:03</t>
  </si>
  <si>
    <t>06.07.2023 15:50:05</t>
  </si>
  <si>
    <t>06.07.2023 15:50:08</t>
  </si>
  <si>
    <t>06.07.2023 15:50:11</t>
  </si>
  <si>
    <t>06.07.2023 15:51:12</t>
  </si>
  <si>
    <t>06.07.2023 15:51:14</t>
  </si>
  <si>
    <t>06.07.2023 15:51:15</t>
  </si>
  <si>
    <t>06.07.2023 15:51:16</t>
  </si>
  <si>
    <t>06.07.2023 15:51:17</t>
  </si>
  <si>
    <t>06.07.2023 15:51:19</t>
  </si>
  <si>
    <t>06.07.2023 15:51:20</t>
  </si>
  <si>
    <t>06.07.2023 15:51:41</t>
  </si>
  <si>
    <t>06.07.2023 15:51:59</t>
  </si>
  <si>
    <t>06.07.2023 15:52:00</t>
  </si>
  <si>
    <t>06.07.2023 15:52:05</t>
  </si>
  <si>
    <t>06.07.2023 15:52:06</t>
  </si>
  <si>
    <t>06.07.2023 15:52:08</t>
  </si>
  <si>
    <t>06.07.2023 15:52:09</t>
  </si>
  <si>
    <t>06.07.2023 15:52:12</t>
  </si>
  <si>
    <t>06.07.2023 15:52:14</t>
  </si>
  <si>
    <t>06.07.2023 15:52:15</t>
  </si>
  <si>
    <t>06.07.2023 15:52:16</t>
  </si>
  <si>
    <t>06.07.2023 15:52:18</t>
  </si>
  <si>
    <t>06.07.2023 15:52:20</t>
  </si>
  <si>
    <t>06.07.2023 15:53:14</t>
  </si>
  <si>
    <t>06.07.2023 15:53:17</t>
  </si>
  <si>
    <t>06.07.2023 15:53:20</t>
  </si>
  <si>
    <t>06.07.2023 15:53:22</t>
  </si>
  <si>
    <t>06.07.2023 15:53:23</t>
  </si>
  <si>
    <t>06.07.2023 15:53:26</t>
  </si>
  <si>
    <t>06.07.2023 15:53:28</t>
  </si>
  <si>
    <t>06.07.2023 15:53:29</t>
  </si>
  <si>
    <t>06.07.2023 15:53:31</t>
  </si>
  <si>
    <t>06.07.2023 15:53:34</t>
  </si>
  <si>
    <t>06.07.2023 15:53:35</t>
  </si>
  <si>
    <t>06.07.2023 15:53:47</t>
  </si>
  <si>
    <t>06.07.2023 15:53:49</t>
  </si>
  <si>
    <t>06.07.2023 15:53:50</t>
  </si>
  <si>
    <t>06.07.2023 15:53:53</t>
  </si>
  <si>
    <t>06.07.2023 15:53:56</t>
  </si>
  <si>
    <t>06.07.2023 15:53:57</t>
  </si>
  <si>
    <t>06.07.2023 15:53:58</t>
  </si>
  <si>
    <t>06.07.2023 15:54:00</t>
  </si>
  <si>
    <t>06.07.2023 15:54:01</t>
  </si>
  <si>
    <t>06.07.2023 15:54:58</t>
  </si>
  <si>
    <t>06.07.2023 15:55:01</t>
  </si>
  <si>
    <t>06.07.2023 15:55:02</t>
  </si>
  <si>
    <t>06.07.2023 15:55:04</t>
  </si>
  <si>
    <t>06.07.2023 15:55:10</t>
  </si>
  <si>
    <t>06.07.2023 15:55:11</t>
  </si>
  <si>
    <t>06.07.2023 15:55:13</t>
  </si>
  <si>
    <t>06.07.2023 15:55:14</t>
  </si>
  <si>
    <t>06.07.2023 15:55:20</t>
  </si>
  <si>
    <t>06.07.2023 15:55:43</t>
  </si>
  <si>
    <t>06.07.2023 15:55:44</t>
  </si>
  <si>
    <t>06.07.2023 15:55:45</t>
  </si>
  <si>
    <t>06.07.2023 15:55:47</t>
  </si>
  <si>
    <t>06.07.2023 15:55:48</t>
  </si>
  <si>
    <t>06.07.2023 15:55:49</t>
  </si>
  <si>
    <t>06.07.2023 15:55:51</t>
  </si>
  <si>
    <t>06.07.2023 15:56:11</t>
  </si>
  <si>
    <t>06.07.2023 15:56:13</t>
  </si>
  <si>
    <t>06.07.2023 15:56:14</t>
  </si>
  <si>
    <t>06.07.2023 15:56:15</t>
  </si>
  <si>
    <t>06.07.2023 15:56:18</t>
  </si>
  <si>
    <t>06.07.2023 15:56:20</t>
  </si>
  <si>
    <t>06.07.2023 15:56:23</t>
  </si>
  <si>
    <t>06.07.2023 15:56:57</t>
  </si>
  <si>
    <t>06.07.2023 15:56:59</t>
  </si>
  <si>
    <t>06.07.2023 15:57:00</t>
  </si>
  <si>
    <t>06.07.2023 15:57:01</t>
  </si>
  <si>
    <t>06.07.2023 15:57:02</t>
  </si>
  <si>
    <t>06.07.2023 15:57:04</t>
  </si>
  <si>
    <t>06.07.2023 15:57:05</t>
  </si>
  <si>
    <t>06.07.2023 15:57:06</t>
  </si>
  <si>
    <t>06.07.2023 15:57:27</t>
  </si>
  <si>
    <t>06.07.2023 15:57:28</t>
  </si>
  <si>
    <t>06.07.2023 15:57:30</t>
  </si>
  <si>
    <t>06.07.2023 15:57:31</t>
  </si>
  <si>
    <t>06.07.2023 15:58:43</t>
  </si>
  <si>
    <t>06.07.2023 15:58:46</t>
  </si>
  <si>
    <t>06.07.2023 15:58:48</t>
  </si>
  <si>
    <t>06.07.2023 15:58:51</t>
  </si>
  <si>
    <t>06.07.2023 15:58:52</t>
  </si>
  <si>
    <t>06.07.2023 15:58:58</t>
  </si>
  <si>
    <t>06.07.2023 15:59:00</t>
  </si>
  <si>
    <t>06.07.2023 15:59:01</t>
  </si>
  <si>
    <t>06.07.2023 15:59:02</t>
  </si>
  <si>
    <t>06.07.2023 15:59:04</t>
  </si>
  <si>
    <t>06.07.2023 15:59:05</t>
  </si>
  <si>
    <t>06.07.2023 15:59:06</t>
  </si>
  <si>
    <t>06.07.2023 15:59:07</t>
  </si>
  <si>
    <t>06.07.2023 15:59:10</t>
  </si>
  <si>
    <t>06.07.2023 15:59:12</t>
  </si>
  <si>
    <t>06.07.2023 16:00:16</t>
  </si>
  <si>
    <t>06.07.2023 16:00:17</t>
  </si>
  <si>
    <t>06.07.2023 16:00:19</t>
  </si>
  <si>
    <t>06.07.2023 16:00:20</t>
  </si>
  <si>
    <t>06.07.2023 16:00:21</t>
  </si>
  <si>
    <t>06.07.2023 16:00:22</t>
  </si>
  <si>
    <t>06.07.2023 16:00:24</t>
  </si>
  <si>
    <t>06.07.2023 16:01:20</t>
  </si>
  <si>
    <t>06.07.2023 16:01:22</t>
  </si>
  <si>
    <t>06.07.2023 16:01:23</t>
  </si>
  <si>
    <t>06.07.2023 16:01:59</t>
  </si>
  <si>
    <t>06.07.2023 16:02:00</t>
  </si>
  <si>
    <t>06.07.2023 16:02:02</t>
  </si>
  <si>
    <t>06.07.2023 16:02:03</t>
  </si>
  <si>
    <t>06.07.2023 16:02:04</t>
  </si>
  <si>
    <t>06.07.2023 16:02:05</t>
  </si>
  <si>
    <t>06.07.2023 16:02:07</t>
  </si>
  <si>
    <t>06.07.2023 16:03:38</t>
  </si>
  <si>
    <t>06.07.2023 16:03:39</t>
  </si>
  <si>
    <t>06.07.2023 16:03:41</t>
  </si>
  <si>
    <t>06.07.2023 16:03:42</t>
  </si>
  <si>
    <t>06.07.2023 16:03:44</t>
  </si>
  <si>
    <t>06.07.2023 16:03:45</t>
  </si>
  <si>
    <t>06.07.2023 16:03:47</t>
  </si>
  <si>
    <t>06.07.2023 16:04:00</t>
  </si>
  <si>
    <t>06.07.2023 16:04:02</t>
  </si>
  <si>
    <t>06.07.2023 16:04:03</t>
  </si>
  <si>
    <t>06.07.2023 16:04:05</t>
  </si>
  <si>
    <t>06.07.2023 16:04:06</t>
  </si>
  <si>
    <t>06.07.2023 16:04:08</t>
  </si>
  <si>
    <t>06.07.2023 16:04:09</t>
  </si>
  <si>
    <t>06.07.2023 16:04:10</t>
  </si>
  <si>
    <t>06.07.2023 16:04:11</t>
  </si>
  <si>
    <t>06.07.2023 16:04:13</t>
  </si>
  <si>
    <t>06.07.2023 16:04:16</t>
  </si>
  <si>
    <t>06.07.2023 16:04:17</t>
  </si>
  <si>
    <t>06.07.2023 16:04:19</t>
  </si>
  <si>
    <t>06.07.2023 16:04:20</t>
  </si>
  <si>
    <t>06.07.2023 16:04:29</t>
  </si>
  <si>
    <t>06.07.2023 16:04:32</t>
  </si>
  <si>
    <t>06.07.2023 16:04:34</t>
  </si>
  <si>
    <t>06.07.2023 16:04:37</t>
  </si>
  <si>
    <t>06.07.2023 16:04:40</t>
  </si>
  <si>
    <t>06.07.2023 16:04:41</t>
  </si>
  <si>
    <t>06.07.2023 16:04:43</t>
  </si>
  <si>
    <t>06.07.2023 16:04:44</t>
  </si>
  <si>
    <t>06.07.2023 16:04:46</t>
  </si>
  <si>
    <t>06.07.2023 16:05:18</t>
  </si>
  <si>
    <t>06.07.2023 16:05:20</t>
  </si>
  <si>
    <t>06.07.2023 16:05:21</t>
  </si>
  <si>
    <t>06.07.2023 16:05:22</t>
  </si>
  <si>
    <t>06.07.2023 16:05:24</t>
  </si>
  <si>
    <t>06.07.2023 16:05:25</t>
  </si>
  <si>
    <t>06.07.2023 16:05:26</t>
  </si>
  <si>
    <t>06.07.2023 16:05:27</t>
  </si>
  <si>
    <t>06.07.2023 16:05:29</t>
  </si>
  <si>
    <t>06.07.2023 16:05:30</t>
  </si>
  <si>
    <t>06.07.2023 16:05:31</t>
  </si>
  <si>
    <t>06.07.2023 16:05:32</t>
  </si>
  <si>
    <t>06.07.2023 16:05:35</t>
  </si>
  <si>
    <t>06.07.2023 16:05:37</t>
  </si>
  <si>
    <t>06.07.2023 16:05:41</t>
  </si>
  <si>
    <t>06.07.2023 16:05:42</t>
  </si>
  <si>
    <t>06.07.2023 16:05:44</t>
  </si>
  <si>
    <t>06.07.2023 16:05:45</t>
  </si>
  <si>
    <t>06.07.2023 16:05:46</t>
  </si>
  <si>
    <t>06.07.2023 16:05:48</t>
  </si>
  <si>
    <t>06.07.2023 16:05:49</t>
  </si>
  <si>
    <t>06.07.2023 16:05:53</t>
  </si>
  <si>
    <t>06.07.2023 16:06:15</t>
  </si>
  <si>
    <t>06.07.2023 16:06:17</t>
  </si>
  <si>
    <t>06.07.2023 16:06:18</t>
  </si>
  <si>
    <t>06.07.2023 16:06:19</t>
  </si>
  <si>
    <t>06.07.2023 16:06:21</t>
  </si>
  <si>
    <t>06.07.2023 16:06:23</t>
  </si>
  <si>
    <t>06.07.2023 16:06:47</t>
  </si>
  <si>
    <t>06.07.2023 16:06:49</t>
  </si>
  <si>
    <t>06.07.2023 16:06:50</t>
  </si>
  <si>
    <t>06.07.2023 16:06:52</t>
  </si>
  <si>
    <t>06.07.2023 16:06:53</t>
  </si>
  <si>
    <t>06.07.2023 16:06:55</t>
  </si>
  <si>
    <t>06.07.2023 16:06:56</t>
  </si>
  <si>
    <t>06.07.2023 16:06:58</t>
  </si>
  <si>
    <t>06.07.2023 16:06:59</t>
  </si>
  <si>
    <t>06.07.2023 16:07:16</t>
  </si>
  <si>
    <t>06.07.2023 16:07:17</t>
  </si>
  <si>
    <t>06.07.2023 16:07:18</t>
  </si>
  <si>
    <t>06.07.2023 16:07:20</t>
  </si>
  <si>
    <t>06.07.2023 16:07:21</t>
  </si>
  <si>
    <t>06.07.2023 16:07:24</t>
  </si>
  <si>
    <t>06.07.2023 16:07:25</t>
  </si>
  <si>
    <t>06.07.2023 16:07:26</t>
  </si>
  <si>
    <t>06.07.2023 16:08:35</t>
  </si>
  <si>
    <t>06.07.2023 16:08:37</t>
  </si>
  <si>
    <t>06.07.2023 16:08:38</t>
  </si>
  <si>
    <t>06.07.2023 16:08:40</t>
  </si>
  <si>
    <t>06.07.2023 16:08:41</t>
  </si>
  <si>
    <t>06.07.2023 16:08:43</t>
  </si>
  <si>
    <t>06.07.2023 16:08:44</t>
  </si>
  <si>
    <t>06.07.2023 16:08:46</t>
  </si>
  <si>
    <t>06.07.2023 16:08:47</t>
  </si>
  <si>
    <t>06.07.2023 16:08:58</t>
  </si>
  <si>
    <t>06.07.2023 16:08:59</t>
  </si>
  <si>
    <t>06.07.2023 16:09:00</t>
  </si>
  <si>
    <t>06.07.2023 16:09:02</t>
  </si>
  <si>
    <t>06.07.2023 16:09:03</t>
  </si>
  <si>
    <t>06.07.2023 16:09:04</t>
  </si>
  <si>
    <t>06.07.2023 16:09:05</t>
  </si>
  <si>
    <t>06.07.2023 16:09:10</t>
  </si>
  <si>
    <t>06.07.2023 16:09:13</t>
  </si>
  <si>
    <t>06.07.2023 16:09:14</t>
  </si>
  <si>
    <t>06.07.2023 16:09:15</t>
  </si>
  <si>
    <t>06.07.2023 16:09:17</t>
  </si>
  <si>
    <t>06.07.2023 16:09:18</t>
  </si>
  <si>
    <t>06.07.2023 16:09:21</t>
  </si>
  <si>
    <t>06.07.2023 16:09:58</t>
  </si>
  <si>
    <t>06.07.2023 16:10:00</t>
  </si>
  <si>
    <t>06.07.2023 16:10:19</t>
  </si>
  <si>
    <t>06.07.2023 16:10:21</t>
  </si>
  <si>
    <t>06.07.2023 16:10:22</t>
  </si>
  <si>
    <t>06.07.2023 16:10:23</t>
  </si>
  <si>
    <t>06.07.2023 16:10:24</t>
  </si>
  <si>
    <t>06.07.2023 16:10:26</t>
  </si>
  <si>
    <t>06.07.2023 16:10:28</t>
  </si>
  <si>
    <t>06.07.2023 16:11:13</t>
  </si>
  <si>
    <t>06.07.2023 16:11:15</t>
  </si>
  <si>
    <t>06.07.2023 16:11:16</t>
  </si>
  <si>
    <t>06.07.2023 16:11:18</t>
  </si>
  <si>
    <t>06.07.2023 16:11:19</t>
  </si>
  <si>
    <t>06.07.2023 16:11:45</t>
  </si>
  <si>
    <t>06.07.2023 16:11:46</t>
  </si>
  <si>
    <t>06.07.2023 16:11:48</t>
  </si>
  <si>
    <t>06.07.2023 16:11:49</t>
  </si>
  <si>
    <t>06.07.2023 16:11:50</t>
  </si>
  <si>
    <t>06.07.2023 16:11:59</t>
  </si>
  <si>
    <t>06.07.2023 16:12:00</t>
  </si>
  <si>
    <t>06.07.2023 16:12:05</t>
  </si>
  <si>
    <t>06.07.2023 16:12:27</t>
  </si>
  <si>
    <t>06.07.2023 16:12:29</t>
  </si>
  <si>
    <t>06.07.2023 16:12:30</t>
  </si>
  <si>
    <t>06.07.2023 16:12:32</t>
  </si>
  <si>
    <t>06.07.2023 16:12:33</t>
  </si>
  <si>
    <t>06.07.2023 16:12:35</t>
  </si>
  <si>
    <t>06.07.2023 16:12:38</t>
  </si>
  <si>
    <t>06.07.2023 16:12:39</t>
  </si>
  <si>
    <t>06.07.2023 16:12:41</t>
  </si>
  <si>
    <t>06.07.2023 16:12:42</t>
  </si>
  <si>
    <t>06.07.2023 16:12:45</t>
  </si>
  <si>
    <t>06.07.2023 16:12:47</t>
  </si>
  <si>
    <t>06.07.2023 16:13:06</t>
  </si>
  <si>
    <t>06.07.2023 16:13:11</t>
  </si>
  <si>
    <t>06.07.2023 16:13:12</t>
  </si>
  <si>
    <t>06.07.2023 16:13:13</t>
  </si>
  <si>
    <t>06.07.2023 16:13:15</t>
  </si>
  <si>
    <t>06.07.2023 16:13:16</t>
  </si>
  <si>
    <t>06.07.2023 16:13:17</t>
  </si>
  <si>
    <t>06.07.2023 16:14:09</t>
  </si>
  <si>
    <t>06.07.2023 16:14:11</t>
  </si>
  <si>
    <t>06.07.2023 16:14:12</t>
  </si>
  <si>
    <t>06.07.2023 16:14:37</t>
  </si>
  <si>
    <t>06.07.2023 16:14:39</t>
  </si>
  <si>
    <t>06.07.2023 16:14:40</t>
  </si>
  <si>
    <t>06.07.2023 16:14:41</t>
  </si>
  <si>
    <t>06.07.2023 16:14:42</t>
  </si>
  <si>
    <t>06.07.2023 16:14:44</t>
  </si>
  <si>
    <t>06.07.2023 16:14:45</t>
  </si>
  <si>
    <t>06.07.2023 16:14:46</t>
  </si>
  <si>
    <t>06.07.2023 16:14:48</t>
  </si>
  <si>
    <t>06.07.2023 16:14:49</t>
  </si>
  <si>
    <t>06.07.2023 16:15:32</t>
  </si>
  <si>
    <t>06.07.2023 16:15:34</t>
  </si>
  <si>
    <t>06.07.2023 16:15:35</t>
  </si>
  <si>
    <t>06.07.2023 16:15:44</t>
  </si>
  <si>
    <t>06.07.2023 16:15:47</t>
  </si>
  <si>
    <t>06.07.2023 16:15:48</t>
  </si>
  <si>
    <t>06.07.2023 16:15:50</t>
  </si>
  <si>
    <t>06.07.2023 16:15:51</t>
  </si>
  <si>
    <t>06.07.2023 16:15:53</t>
  </si>
  <si>
    <t>06.07.2023 16:15:54</t>
  </si>
  <si>
    <t>06.07.2023 16:15:56</t>
  </si>
  <si>
    <t>06.07.2023 16:15:59</t>
  </si>
  <si>
    <t>06.07.2023 16:16:00</t>
  </si>
  <si>
    <t>06.07.2023 16:16:47</t>
  </si>
  <si>
    <t>06.07.2023 16:16:50</t>
  </si>
  <si>
    <t>06.07.2023 16:16:51</t>
  </si>
  <si>
    <t>06.07.2023 16:16:53</t>
  </si>
  <si>
    <t>06.07.2023 16:16:54</t>
  </si>
  <si>
    <t>06.07.2023 16:16:56</t>
  </si>
  <si>
    <t>06.07.2023 16:16:59</t>
  </si>
  <si>
    <t>06.07.2023 16:17:05</t>
  </si>
  <si>
    <t>06.07.2023 16:17:06</t>
  </si>
  <si>
    <t>06.07.2023 16:17:07</t>
  </si>
  <si>
    <t>06.07.2023 16:17:09</t>
  </si>
  <si>
    <t>06.07.2023 16:17:10</t>
  </si>
  <si>
    <t>06.07.2023 16:17:12</t>
  </si>
  <si>
    <t>06.07.2023 16:17:13</t>
  </si>
  <si>
    <t>06.07.2023 16:18:10</t>
  </si>
  <si>
    <t>06.07.2023 16:18:12</t>
  </si>
  <si>
    <t>06.07.2023 16:18:13</t>
  </si>
  <si>
    <t>06.07.2023 16:18:14</t>
  </si>
  <si>
    <t>06.07.2023 16:18:15</t>
  </si>
  <si>
    <t>06.07.2023 16:18:17</t>
  </si>
  <si>
    <t>06.07.2023 16:18:18</t>
  </si>
  <si>
    <t>06.07.2023 16:18:27</t>
  </si>
  <si>
    <t>06.07.2023 16:18:30</t>
  </si>
  <si>
    <t>06.07.2023 16:18:31</t>
  </si>
  <si>
    <t>06.07.2023 16:18:33</t>
  </si>
  <si>
    <t>06.07.2023 16:18:34</t>
  </si>
  <si>
    <t>06.07.2023 16:18:37</t>
  </si>
  <si>
    <t>06.07.2023 16:18:39</t>
  </si>
  <si>
    <t>06.07.2023 16:18:40</t>
  </si>
  <si>
    <t>06.07.2023 16:20:06</t>
  </si>
  <si>
    <t>06.07.2023 16:20:07</t>
  </si>
  <si>
    <t>06.07.2023 16:20:26</t>
  </si>
  <si>
    <t>06.07.2023 16:20:28</t>
  </si>
  <si>
    <t>06.07.2023 16:20:29</t>
  </si>
  <si>
    <t>06.07.2023 16:20:30</t>
  </si>
  <si>
    <t>06.07.2023 16:20:31</t>
  </si>
  <si>
    <t>06.07.2023 16:20:33</t>
  </si>
  <si>
    <t>06.07.2023 16:20:34</t>
  </si>
  <si>
    <t>06.07.2023 16:20:35</t>
  </si>
  <si>
    <t>06.07.2023 16:20:36</t>
  </si>
  <si>
    <t>06.07.2023 16:20:48</t>
  </si>
  <si>
    <t>06.07.2023 16:20:50</t>
  </si>
  <si>
    <t>06.07.2023 16:20:51</t>
  </si>
  <si>
    <t>06.07.2023 16:20:53</t>
  </si>
  <si>
    <t>06.07.2023 16:20:54</t>
  </si>
  <si>
    <t>06.07.2023 16:21:45</t>
  </si>
  <si>
    <t>06.07.2023 16:21:48</t>
  </si>
  <si>
    <t>06.07.2023 16:21:50</t>
  </si>
  <si>
    <t>06.07.2023 16:21:54</t>
  </si>
  <si>
    <t>06.07.2023 16:22:04</t>
  </si>
  <si>
    <t>06.07.2023 16:22:06</t>
  </si>
  <si>
    <t>06.07.2023 16:22:07</t>
  </si>
  <si>
    <t>06.07.2023 16:22:08</t>
  </si>
  <si>
    <t>06.07.2023 16:22:11</t>
  </si>
  <si>
    <t>06.07.2023 16:22:13</t>
  </si>
  <si>
    <t>06.07.2023 16:22:14</t>
  </si>
  <si>
    <t>06.07.2023 16:23:06</t>
  </si>
  <si>
    <t>06.07.2023 16:23:08</t>
  </si>
  <si>
    <t>06.07.2023 16:23:09</t>
  </si>
  <si>
    <t>06.07.2023 16:23:10</t>
  </si>
  <si>
    <t>06.07.2023 16:23:11</t>
  </si>
  <si>
    <t>06.07.2023 16:23:13</t>
  </si>
  <si>
    <t>06.07.2023 16:23:15</t>
  </si>
  <si>
    <t>06.07.2023 16:23:17</t>
  </si>
  <si>
    <t>06.07.2023 16:23:20</t>
  </si>
  <si>
    <t>06.07.2023 16:24:03</t>
  </si>
  <si>
    <t>06.07.2023 16:24:05</t>
  </si>
  <si>
    <t>06.07.2023 16:24:06</t>
  </si>
  <si>
    <t>06.07.2023 16:24:07</t>
  </si>
  <si>
    <t>06.07.2023 16:24:09</t>
  </si>
  <si>
    <t>06.07.2023 16:24:53</t>
  </si>
  <si>
    <t>06.07.2023 16:24:55</t>
  </si>
  <si>
    <t>06.07.2023 16:24:56</t>
  </si>
  <si>
    <t>06.07.2023 16:24:57</t>
  </si>
  <si>
    <t>06.07.2023 16:24:59</t>
  </si>
  <si>
    <t>06.07.2023 16:25:00</t>
  </si>
  <si>
    <t>06.07.2023 16:25:01</t>
  </si>
  <si>
    <t>06.07.2023 16:25:29</t>
  </si>
  <si>
    <t>06.07.2023 16:25:31</t>
  </si>
  <si>
    <t>06.07.2023 16:25:32</t>
  </si>
  <si>
    <t>06.07.2023 16:25:33</t>
  </si>
  <si>
    <t>06.07.2023 16:25:35</t>
  </si>
  <si>
    <t>06.07.2023 16:25:36</t>
  </si>
  <si>
    <t>06.07.2023 16:25:37</t>
  </si>
  <si>
    <t>06.07.2023 16:26:04</t>
  </si>
  <si>
    <t>06.07.2023 16:26:05</t>
  </si>
  <si>
    <t>06.07.2023 16:26:07</t>
  </si>
  <si>
    <t>06.07.2023 16:26:08</t>
  </si>
  <si>
    <t>06.07.2023 16:26:09</t>
  </si>
  <si>
    <t>06.07.2023 16:26:10</t>
  </si>
  <si>
    <t>06.07.2023 16:26:12</t>
  </si>
  <si>
    <t>06.07.2023 16:26:13</t>
  </si>
  <si>
    <t>06.07.2023 16:26:14</t>
  </si>
  <si>
    <t>06.07.2023 16:26:17</t>
  </si>
  <si>
    <t>06.07.2023 16:26:21</t>
  </si>
  <si>
    <t>06.07.2023 16:26:23</t>
  </si>
  <si>
    <t>06.07.2023 16:26:24</t>
  </si>
  <si>
    <t>06.07.2023 16:26:25</t>
  </si>
  <si>
    <t>06.07.2023 16:26:26</t>
  </si>
  <si>
    <t>06.07.2023 16:26:28</t>
  </si>
  <si>
    <t>06.07.2023 16:26:29</t>
  </si>
  <si>
    <t>06.07.2023 16:26:30</t>
  </si>
  <si>
    <t>06.07.2023 16:26:31</t>
  </si>
  <si>
    <t>06.07.2023 16:26:34</t>
  </si>
  <si>
    <t>06.07.2023 16:26:35</t>
  </si>
  <si>
    <t>06.07.2023 16:26:49</t>
  </si>
  <si>
    <t>06.07.2023 16:26:52</t>
  </si>
  <si>
    <t>06.07.2023 16:26:53</t>
  </si>
  <si>
    <t>06.07.2023 16:26:56</t>
  </si>
  <si>
    <t>06.07.2023 16:26:58</t>
  </si>
  <si>
    <t>06.07.2023 16:27:07</t>
  </si>
  <si>
    <t>06.07.2023 16:27:08</t>
  </si>
  <si>
    <t>06.07.2023 16:27:09</t>
  </si>
  <si>
    <t>06.07.2023 16:27:11</t>
  </si>
  <si>
    <t>06.07.2023 16:27:12</t>
  </si>
  <si>
    <t>06.07.2023 16:27:13</t>
  </si>
  <si>
    <t>06.07.2023 16:27:14</t>
  </si>
  <si>
    <t>06.07.2023 16:27:28</t>
  </si>
  <si>
    <t>06.07.2023 16:27:29</t>
  </si>
  <si>
    <t>06.07.2023 16:27:30</t>
  </si>
  <si>
    <t>06.07.2023 16:27:32</t>
  </si>
  <si>
    <t>06.07.2023 16:27:33</t>
  </si>
  <si>
    <t>06.07.2023 16:27:34</t>
  </si>
  <si>
    <t>06.07.2023 16:27:35</t>
  </si>
  <si>
    <t>06.07.2023 16:27:37</t>
  </si>
  <si>
    <t>06.07.2023 16:28:05</t>
  </si>
  <si>
    <t>06.07.2023 16:28:06</t>
  </si>
  <si>
    <t>06.07.2023 16:28:08</t>
  </si>
  <si>
    <t>06.07.2023 16:28:09</t>
  </si>
  <si>
    <t>06.07.2023 16:28:10</t>
  </si>
  <si>
    <t>06.07.2023 16:28:11</t>
  </si>
  <si>
    <t>06.07.2023 16:28:13</t>
  </si>
  <si>
    <t>06.07.2023 16:28:14</t>
  </si>
  <si>
    <t>06.07.2023 16:28:15</t>
  </si>
  <si>
    <t>06.07.2023 16:28:16</t>
  </si>
  <si>
    <t>06.07.2023 16:28:27</t>
  </si>
  <si>
    <t>06.07.2023 16:28:28</t>
  </si>
  <si>
    <t>06.07.2023 16:28:36</t>
  </si>
  <si>
    <t>06.07.2023 16:28:37</t>
  </si>
  <si>
    <t>06.07.2023 16:28:39</t>
  </si>
  <si>
    <t>06.07.2023 16:28:40</t>
  </si>
  <si>
    <t>06.07.2023 16:28:43</t>
  </si>
  <si>
    <t>06.07.2023 16:28:58</t>
  </si>
  <si>
    <t>06.07.2023 16:28:59</t>
  </si>
  <si>
    <t>06.07.2023 16:29:01</t>
  </si>
  <si>
    <t>06.07.2023 16:29:02</t>
  </si>
  <si>
    <t>06.07.2023 16:29:03</t>
  </si>
  <si>
    <t>06.07.2023 16:29:04</t>
  </si>
  <si>
    <t>06.07.2023 16:29:06</t>
  </si>
  <si>
    <t>06.07.2023 16:29:31</t>
  </si>
  <si>
    <t>06.07.2023 16:29:32</t>
  </si>
  <si>
    <t>06.07.2023 16:29:34</t>
  </si>
  <si>
    <t>06.07.2023 16:29:35</t>
  </si>
  <si>
    <t>06.07.2023 16:29:36</t>
  </si>
  <si>
    <t>06.07.2023 16:29:37</t>
  </si>
  <si>
    <t>06.07.2023 16:29:39</t>
  </si>
  <si>
    <t>06.07.2023 16:29:40</t>
  </si>
  <si>
    <t>06.07.2023 16:30:01</t>
  </si>
  <si>
    <t>06.07.2023 16:30:02</t>
  </si>
  <si>
    <t>06.07.2023 16:30:03</t>
  </si>
  <si>
    <t>06.07.2023 16:30:05</t>
  </si>
  <si>
    <t>06.07.2023 16:30:06</t>
  </si>
  <si>
    <t>06.07.2023 16:30:07</t>
  </si>
  <si>
    <t>06.07.2023 16:30:08</t>
  </si>
  <si>
    <t>06.07.2023 16:30:14</t>
  </si>
  <si>
    <t>06.07.2023 16:30:16</t>
  </si>
  <si>
    <t>06.07.2023 16:30:17</t>
  </si>
  <si>
    <t>06.07.2023 16:30:20</t>
  </si>
  <si>
    <t>06.07.2023 16:30:21</t>
  </si>
  <si>
    <t>06.07.2023 16:30:24</t>
  </si>
  <si>
    <t>06.07.2023 16:30:49</t>
  </si>
  <si>
    <t>06.07.2023 16:30:51</t>
  </si>
  <si>
    <t>06.07.2023 16:30:52</t>
  </si>
  <si>
    <t>06.07.2023 16:30:53</t>
  </si>
  <si>
    <t>06.07.2023 16:30:55</t>
  </si>
  <si>
    <t>06.07.2023 16:30:56</t>
  </si>
  <si>
    <t>06.07.2023 16:30:57</t>
  </si>
  <si>
    <t>06.07.2023 16:30:58</t>
  </si>
  <si>
    <t>06.07.2023 16:31:03</t>
  </si>
  <si>
    <t>06.07.2023 16:31:04</t>
  </si>
  <si>
    <t>06.07.2023 16:31:16</t>
  </si>
  <si>
    <t>06.07.2023 16:31:18</t>
  </si>
  <si>
    <t>06.07.2023 16:31:19</t>
  </si>
  <si>
    <t>06.07.2023 16:31:20</t>
  </si>
  <si>
    <t>06.07.2023 16:31:21</t>
  </si>
  <si>
    <t>06.07.2023 16:31:38</t>
  </si>
  <si>
    <t>06.07.2023 16:31:41</t>
  </si>
  <si>
    <t>06.07.2023 16:31:42</t>
  </si>
  <si>
    <t>06.07.2023 16:31:44</t>
  </si>
  <si>
    <t>06.07.2023 16:31:47</t>
  </si>
  <si>
    <t>06.07.2023 16:31:48</t>
  </si>
  <si>
    <t>06.07.2023 16:31:50</t>
  </si>
  <si>
    <t>06.07.2023 16:31:51</t>
  </si>
  <si>
    <t>06.07.2023 16:31:52</t>
  </si>
  <si>
    <t>06.07.2023 16:31:53</t>
  </si>
  <si>
    <t>06.07.2023 16:31:59</t>
  </si>
  <si>
    <t>06.07.2023 16:32:01</t>
  </si>
  <si>
    <t>06.07.2023 16:32:02</t>
  </si>
  <si>
    <t>06.07.2023 16:32:04</t>
  </si>
  <si>
    <t>06.07.2023 16:32:17</t>
  </si>
  <si>
    <t>06.07.2023 16:32:19</t>
  </si>
  <si>
    <t>06.07.2023 16:32:20</t>
  </si>
  <si>
    <t>06.07.2023 16:32:21</t>
  </si>
  <si>
    <t>06.07.2023 16:32:22</t>
  </si>
  <si>
    <t>06.07.2023 16:32:25</t>
  </si>
  <si>
    <t>06.07.2023 16:32:27</t>
  </si>
  <si>
    <t>06.07.2023 16:32:28</t>
  </si>
  <si>
    <t>06.07.2023 16:32:29</t>
  </si>
  <si>
    <t>06.07.2023 16:33:23</t>
  </si>
  <si>
    <t>06.07.2023 16:33:24</t>
  </si>
  <si>
    <t>06.07.2023 16:33:26</t>
  </si>
  <si>
    <t>06.07.2023 16:33:27</t>
  </si>
  <si>
    <t>06.07.2023 16:33:29</t>
  </si>
  <si>
    <t>06.07.2023 16:33:30</t>
  </si>
  <si>
    <t>06.07.2023 16:33:32</t>
  </si>
  <si>
    <t>06.07.2023 16:33:33</t>
  </si>
  <si>
    <t>06.07.2023 16:33:35</t>
  </si>
  <si>
    <t>06.07.2023 16:33:42</t>
  </si>
  <si>
    <t>06.07.2023 16:33:44</t>
  </si>
  <si>
    <t>06.07.2023 16:34:39</t>
  </si>
  <si>
    <t>06.07.2023 16:34:41</t>
  </si>
  <si>
    <t>06.07.2023 16:34:42</t>
  </si>
  <si>
    <t>06.07.2023 16:34:43</t>
  </si>
  <si>
    <t>06.07.2023 16:34:45</t>
  </si>
  <si>
    <t>06.07.2023 16:34:46</t>
  </si>
  <si>
    <t>06.07.2023 16:34:47</t>
  </si>
  <si>
    <t>06.07.2023 16:34:50</t>
  </si>
  <si>
    <t>06.07.2023 16:35:08</t>
  </si>
  <si>
    <t>06.07.2023 16:35:11</t>
  </si>
  <si>
    <t>06.07.2023 16:35:14</t>
  </si>
  <si>
    <t>06.07.2023 16:35:16</t>
  </si>
  <si>
    <t>06.07.2023 16:35:17</t>
  </si>
  <si>
    <t>06.07.2023 16:35:23</t>
  </si>
  <si>
    <t>06.07.2023 16:35:24</t>
  </si>
  <si>
    <t>06.07.2023 16:35:26</t>
  </si>
  <si>
    <t>06.07.2023 16:35:27</t>
  </si>
  <si>
    <t>06.07.2023 16:35:28</t>
  </si>
  <si>
    <t>06.07.2023 16:35:29</t>
  </si>
  <si>
    <t>06.07.2023 16:35:31</t>
  </si>
  <si>
    <t>06.07.2023 16:35:32</t>
  </si>
  <si>
    <t>06.07.2023 16:35:33</t>
  </si>
  <si>
    <t>06.07.2023 16:35:36</t>
  </si>
  <si>
    <t>06.07.2023 16:35:37</t>
  </si>
  <si>
    <t>06.07.2023 16:35:39</t>
  </si>
  <si>
    <t>06.07.2023 16:35:40</t>
  </si>
  <si>
    <t>06.07.2023 16:35:42</t>
  </si>
  <si>
    <t>06.07.2023 16:35:45</t>
  </si>
  <si>
    <t>06.07.2023 16:35:48</t>
  </si>
  <si>
    <t>06.07.2023 16:35:49</t>
  </si>
  <si>
    <t>06.07.2023 16:35:51</t>
  </si>
  <si>
    <t>06.07.2023 16:35:52</t>
  </si>
  <si>
    <t>06.07.2023 16:35:53</t>
  </si>
  <si>
    <t>06.07.2023 16:35:56</t>
  </si>
  <si>
    <t>06.07.2023 16:35:59</t>
  </si>
  <si>
    <t>06.07.2023 16:36:41</t>
  </si>
  <si>
    <t>06.07.2023 16:36:43</t>
  </si>
  <si>
    <t>06.07.2023 16:36:44</t>
  </si>
  <si>
    <t>06.07.2023 16:36:45</t>
  </si>
  <si>
    <t>06.07.2023 16:36:47</t>
  </si>
  <si>
    <t>06.07.2023 16:36:48</t>
  </si>
  <si>
    <t>06.07.2023 16:37:22</t>
  </si>
  <si>
    <t>06.07.2023 16:37:24</t>
  </si>
  <si>
    <t>06.07.2023 16:37:25</t>
  </si>
  <si>
    <t>06.07.2023 16:37:26</t>
  </si>
  <si>
    <t>06.07.2023 16:37:30</t>
  </si>
  <si>
    <t>06.07.2023 16:37:32</t>
  </si>
  <si>
    <t>06.07.2023 16:37:33</t>
  </si>
  <si>
    <t>06.07.2023 16:37:35</t>
  </si>
  <si>
    <t>06.07.2023 16:37:41</t>
  </si>
  <si>
    <t>06.07.2023 16:37:42</t>
  </si>
  <si>
    <t>06.07.2023 16:37:45</t>
  </si>
  <si>
    <t>06.07.2023 16:37:47</t>
  </si>
  <si>
    <t>06.07.2023 16:37:48</t>
  </si>
  <si>
    <t>06.07.2023 16:37:50</t>
  </si>
  <si>
    <t>06.07.2023 16:37:51</t>
  </si>
  <si>
    <t>06.07.2023 16:38:24</t>
  </si>
  <si>
    <t>06.07.2023 16:38:26</t>
  </si>
  <si>
    <t>06.07.2023 16:38:27</t>
  </si>
  <si>
    <t>06.07.2023 16:38:30</t>
  </si>
  <si>
    <t>06.07.2023 16:38:32</t>
  </si>
  <si>
    <t>06.07.2023 16:38:33</t>
  </si>
  <si>
    <t>06.07.2023 16:39:20</t>
  </si>
  <si>
    <t>06.07.2023 16:39:21</t>
  </si>
  <si>
    <t>06.07.2023 16:39:23</t>
  </si>
  <si>
    <t>06.07.2023 16:39:24</t>
  </si>
  <si>
    <t>06.07.2023 16:39:25</t>
  </si>
  <si>
    <t>06.07.2023 16:40:25</t>
  </si>
  <si>
    <t>06.07.2023 16:40:26</t>
  </si>
  <si>
    <t>06.07.2023 16:40:28</t>
  </si>
  <si>
    <t>06.07.2023 16:40:29</t>
  </si>
  <si>
    <t>06.07.2023 16:40:30</t>
  </si>
  <si>
    <t>06.07.2023 16:40:31</t>
  </si>
  <si>
    <t>06.07.2023 16:40:34</t>
  </si>
  <si>
    <t>06.07.2023 16:40:37</t>
  </si>
  <si>
    <t>06.07.2023 16:40:38</t>
  </si>
  <si>
    <t>06.07.2023 16:40:40</t>
  </si>
  <si>
    <t>06.07.2023 16:42:14</t>
  </si>
  <si>
    <t>06.07.2023 16:42:16</t>
  </si>
  <si>
    <t>06.07.2023 16:42:17</t>
  </si>
  <si>
    <t>06.07.2023 16:42:18</t>
  </si>
  <si>
    <t>06.07.2023 16:42:20</t>
  </si>
  <si>
    <t>06.07.2023 16:42:21</t>
  </si>
  <si>
    <t>06.07.2023 16:42:34</t>
  </si>
  <si>
    <t>06.07.2023 16:42:36</t>
  </si>
  <si>
    <t>06.07.2023 16:42:39</t>
  </si>
  <si>
    <t>06.07.2023 16:42:40</t>
  </si>
  <si>
    <t>06.07.2023 16:42:42</t>
  </si>
  <si>
    <t>06.07.2023 16:42:43</t>
  </si>
  <si>
    <t>06.07.2023 16:42:52</t>
  </si>
  <si>
    <t>06.07.2023 16:43:01</t>
  </si>
  <si>
    <t>06.07.2023 16:43:02</t>
  </si>
  <si>
    <t>06.07.2023 16:43:11</t>
  </si>
  <si>
    <t>06.07.2023 16:43:13</t>
  </si>
  <si>
    <t>06.07.2023 16:43:14</t>
  </si>
  <si>
    <t>06.07.2023 16:43:15</t>
  </si>
  <si>
    <t>06.07.2023 16:43:17</t>
  </si>
  <si>
    <t>06.07.2023 16:43:18</t>
  </si>
  <si>
    <t>06.07.2023 16:43:19</t>
  </si>
  <si>
    <t>06.07.2023 16:43:20</t>
  </si>
  <si>
    <t>06.07.2023 16:43:22</t>
  </si>
  <si>
    <t>06.07.2023 16:43:23</t>
  </si>
  <si>
    <t>06.07.2023 16:43:24</t>
  </si>
  <si>
    <t>06.07.2023 16:43:25</t>
  </si>
  <si>
    <t>06.07.2023 16:43:28</t>
  </si>
  <si>
    <t>06.07.2023 16:43:53</t>
  </si>
  <si>
    <t>06.07.2023 16:43:55</t>
  </si>
  <si>
    <t>06.07.2023 16:43:56</t>
  </si>
  <si>
    <t>06.07.2023 16:43:58</t>
  </si>
  <si>
    <t>06.07.2023 16:43:59</t>
  </si>
  <si>
    <t>06.07.2023 16:44:14</t>
  </si>
  <si>
    <t>06.07.2023 16:44:16</t>
  </si>
  <si>
    <t>06.07.2023 16:44:19</t>
  </si>
  <si>
    <t>06.07.2023 16:44:20</t>
  </si>
  <si>
    <t>06.07.2023 16:44:22</t>
  </si>
  <si>
    <t>06.07.2023 16:44:23</t>
  </si>
  <si>
    <t>06.07.2023 16:44:25</t>
  </si>
  <si>
    <t>06.07.2023 16:44:26</t>
  </si>
  <si>
    <t>06.07.2023 16:44:28</t>
  </si>
  <si>
    <t>06.07.2023 16:44:29</t>
  </si>
  <si>
    <t>06.07.2023 16:44:55</t>
  </si>
  <si>
    <t>06.07.2023 16:44:56</t>
  </si>
  <si>
    <t>06.07.2023 16:44:57</t>
  </si>
  <si>
    <t>06.07.2023 16:44:59</t>
  </si>
  <si>
    <t>06.07.2023 16:45:00</t>
  </si>
  <si>
    <t>06.07.2023 16:45:19</t>
  </si>
  <si>
    <t>06.07.2023 16:45:21</t>
  </si>
  <si>
    <t>06.07.2023 16:45:22</t>
  </si>
  <si>
    <t>06.07.2023 16:45:25</t>
  </si>
  <si>
    <t>06.07.2023 16:45:27</t>
  </si>
  <si>
    <t>06.07.2023 16:45:28</t>
  </si>
  <si>
    <t>06.07.2023 16:45:48</t>
  </si>
  <si>
    <t>06.07.2023 16:45:49</t>
  </si>
  <si>
    <t>06.07.2023 16:45:50</t>
  </si>
  <si>
    <t>06.07.2023 16:45:52</t>
  </si>
  <si>
    <t>06.07.2023 16:45:53</t>
  </si>
  <si>
    <t>06.07.2023 16:45:54</t>
  </si>
  <si>
    <t>06.07.2023 16:45:55</t>
  </si>
  <si>
    <t>06.07.2023 16:45:57</t>
  </si>
  <si>
    <t>06.07.2023 16:46:08</t>
  </si>
  <si>
    <t>06.07.2023 16:46:14</t>
  </si>
  <si>
    <t>06.07.2023 16:46:16</t>
  </si>
  <si>
    <t>06.07.2023 16:46:17</t>
  </si>
  <si>
    <t>06.07.2023 16:46:18</t>
  </si>
  <si>
    <t>06.07.2023 16:46:20</t>
  </si>
  <si>
    <t>06.07.2023 16:46:21</t>
  </si>
  <si>
    <t>06.07.2023 16:46:22</t>
  </si>
  <si>
    <t>06.07.2023 16:46:26</t>
  </si>
  <si>
    <t>06.07.2023 16:46:28</t>
  </si>
  <si>
    <t>06.07.2023 16:46:29</t>
  </si>
  <si>
    <t>06.07.2023 16:46:30</t>
  </si>
  <si>
    <t>06.07.2023 16:46:32</t>
  </si>
  <si>
    <t>06.07.2023 16:46:33</t>
  </si>
  <si>
    <t>06.07.2023 16:46:39</t>
  </si>
  <si>
    <t>06.07.2023 16:46:40</t>
  </si>
  <si>
    <t>06.07.2023 16:46:42</t>
  </si>
  <si>
    <t>06.07.2023 16:46:43</t>
  </si>
  <si>
    <t>06.07.2023 16:46:45</t>
  </si>
  <si>
    <t>06.07.2023 16:46:46</t>
  </si>
  <si>
    <t>06.07.2023 16:46:48</t>
  </si>
  <si>
    <t>06.07.2023 16:46:49</t>
  </si>
  <si>
    <t>06.07.2023 16:46:55</t>
  </si>
  <si>
    <t>06.07.2023 16:47:00</t>
  </si>
  <si>
    <t>06.07.2023 16:47:16</t>
  </si>
  <si>
    <t>06.07.2023 16:47:18</t>
  </si>
  <si>
    <t>06.07.2023 16:47:19</t>
  </si>
  <si>
    <t>06.07.2023 16:47:20</t>
  </si>
  <si>
    <t>06.07.2023 16:47:21</t>
  </si>
  <si>
    <t>06.07.2023 16:47:26</t>
  </si>
  <si>
    <t>06.07.2023 16:47:27</t>
  </si>
  <si>
    <t>06.07.2023 16:47:28</t>
  </si>
  <si>
    <t>06.07.2023 16:47:30</t>
  </si>
  <si>
    <t>06.07.2023 16:47:31</t>
  </si>
  <si>
    <t>06.07.2023 16:47:32</t>
  </si>
  <si>
    <t>06.07.2023 16:47:33</t>
  </si>
  <si>
    <t>06.07.2023 16:47:35</t>
  </si>
  <si>
    <t>06.07.2023 16:47:43</t>
  </si>
  <si>
    <t>06.07.2023 16:47:46</t>
  </si>
  <si>
    <t>06.07.2023 16:47:48</t>
  </si>
  <si>
    <t>06.07.2023 16:47:49</t>
  </si>
  <si>
    <t>06.07.2023 16:47:51</t>
  </si>
  <si>
    <t>06.07.2023 16:47:54</t>
  </si>
  <si>
    <t>06.07.2023 16:48:09</t>
  </si>
  <si>
    <t>06.07.2023 16:48:10</t>
  </si>
  <si>
    <t>06.07.2023 16:48:12</t>
  </si>
  <si>
    <t>06.07.2023 16:48:16</t>
  </si>
  <si>
    <t>06.07.2023 16:48:17</t>
  </si>
  <si>
    <t>06.07.2023 16:48:19</t>
  </si>
  <si>
    <t>06.07.2023 16:48:20</t>
  </si>
  <si>
    <t>06.07.2023 16:48:26</t>
  </si>
  <si>
    <t>06.07.2023 16:48:28</t>
  </si>
  <si>
    <t>06.07.2023 16:48:29</t>
  </si>
  <si>
    <t>06.07.2023 16:48:31</t>
  </si>
  <si>
    <t>06.07.2023 16:48:32</t>
  </si>
  <si>
    <t>06.07.2023 16:48:34</t>
  </si>
  <si>
    <t>06.07.2023 16:48:35</t>
  </si>
  <si>
    <t>06.07.2023 16:48:47</t>
  </si>
  <si>
    <t>06.07.2023 16:48:49</t>
  </si>
  <si>
    <t>06.07.2023 16:48:50</t>
  </si>
  <si>
    <t>06.07.2023 16:48:51</t>
  </si>
  <si>
    <t>06.07.2023 16:48:53</t>
  </si>
  <si>
    <t>06.07.2023 16:48:54</t>
  </si>
  <si>
    <t>06.07.2023 16:48:55</t>
  </si>
  <si>
    <t>06.07.2023 16:49:16</t>
  </si>
  <si>
    <t>06.07.2023 16:49:17</t>
  </si>
  <si>
    <t>06.07.2023 16:49:19</t>
  </si>
  <si>
    <t>06.07.2023 16:49:22</t>
  </si>
  <si>
    <t>06.07.2023 16:49:23</t>
  </si>
  <si>
    <t>06.07.2023 16:49:25</t>
  </si>
  <si>
    <t>06.07.2023 16:49:26</t>
  </si>
  <si>
    <t>06.07.2023 16:49:28</t>
  </si>
  <si>
    <t>06.07.2023 16:50:01</t>
  </si>
  <si>
    <t>06.07.2023 16:51:32</t>
  </si>
  <si>
    <t>06.07.2023 16:52:34</t>
  </si>
  <si>
    <t>06.07.2023 16:52:35</t>
  </si>
  <si>
    <t>06.07.2023 16:52:37</t>
  </si>
  <si>
    <t>06.07.2023 16:52:40</t>
  </si>
  <si>
    <t>06.07.2023 16:52:41</t>
  </si>
  <si>
    <t>06.07.2023 16:52:43</t>
  </si>
  <si>
    <t>06.07.2023 16:53:05</t>
  </si>
  <si>
    <t>06.07.2023 16:53:07</t>
  </si>
  <si>
    <t>06.07.2023 16:53:08</t>
  </si>
  <si>
    <t>06.07.2023 16:53:09</t>
  </si>
  <si>
    <t>06.07.2023 16:53:11</t>
  </si>
  <si>
    <t>06.07.2023 16:53:12</t>
  </si>
  <si>
    <t>06.07.2023 16:53:54</t>
  </si>
  <si>
    <t>06.07.2023 16:53:55</t>
  </si>
  <si>
    <t>06.07.2023 16:53:57</t>
  </si>
  <si>
    <t>06.07.2023 16:54:00</t>
  </si>
  <si>
    <t>06.07.2023 16:54:01</t>
  </si>
  <si>
    <t>06.07.2023 16:54:03</t>
  </si>
  <si>
    <t>06.07.2023 16:54:12</t>
  </si>
  <si>
    <t>06.07.2023 16:54:13</t>
  </si>
  <si>
    <t>06.07.2023 16:54:15</t>
  </si>
  <si>
    <t>06.07.2023 16:54:18</t>
  </si>
  <si>
    <t>06.07.2023 16:54:19</t>
  </si>
  <si>
    <t>06.07.2023 16:54:21</t>
  </si>
  <si>
    <t>06.07.2023 16:54:24</t>
  </si>
  <si>
    <t>06.07.2023 16:54:42</t>
  </si>
  <si>
    <t>06.07.2023 16:54:43</t>
  </si>
  <si>
    <t>06.07.2023 16:54:44</t>
  </si>
  <si>
    <t>06.07.2023 16:54:46</t>
  </si>
  <si>
    <t>06.07.2023 16:54:47</t>
  </si>
  <si>
    <t>06.07.2023 16:54:48</t>
  </si>
  <si>
    <t>06.07.2023 16:55:21</t>
  </si>
  <si>
    <t>06.07.2023 16:55:24</t>
  </si>
  <si>
    <t>06.07.2023 16:55:26</t>
  </si>
  <si>
    <t>06.07.2023 16:55:27</t>
  </si>
  <si>
    <t>06.07.2023 16:55:29</t>
  </si>
  <si>
    <t>06.07.2023 16:55:30</t>
  </si>
  <si>
    <t>06.07.2023 16:55:32</t>
  </si>
  <si>
    <t>06.07.2023 16:55:33</t>
  </si>
  <si>
    <t>06.07.2023 16:55:35</t>
  </si>
  <si>
    <t>06.07.2023 16:55:36</t>
  </si>
  <si>
    <t>06.07.2023 16:55:44</t>
  </si>
  <si>
    <t>06.07.2023 16:55:45</t>
  </si>
  <si>
    <t>06.07.2023 16:55:47</t>
  </si>
  <si>
    <t>06.07.2023 16:55:48</t>
  </si>
  <si>
    <t>06.07.2023 16:55:49</t>
  </si>
  <si>
    <t>06.07.2023 16:56:10</t>
  </si>
  <si>
    <t>06.07.2023 16:56:11</t>
  </si>
  <si>
    <t>06.07.2023 16:56:14</t>
  </si>
  <si>
    <t>06.07.2023 16:56:16</t>
  </si>
  <si>
    <t>06.07.2023 16:56:17</t>
  </si>
  <si>
    <t>06.07.2023 16:56:41</t>
  </si>
  <si>
    <t>06.07.2023 16:56:43</t>
  </si>
  <si>
    <t>06.07.2023 16:56:46</t>
  </si>
  <si>
    <t>06.07.2023 16:56:47</t>
  </si>
  <si>
    <t>06.07.2023 16:56:49</t>
  </si>
  <si>
    <t>06.07.2023 16:57:29</t>
  </si>
  <si>
    <t>06.07.2023 16:57:31</t>
  </si>
  <si>
    <t>06.07.2023 16:57:32</t>
  </si>
  <si>
    <t>06.07.2023 16:57:34</t>
  </si>
  <si>
    <t>06.07.2023 16:57:35</t>
  </si>
  <si>
    <t>06.07.2023 16:57:37</t>
  </si>
  <si>
    <t>06.07.2023 16:57:38</t>
  </si>
  <si>
    <t>06.07.2023 16:58:07</t>
  </si>
  <si>
    <t>06.07.2023 16:58:08</t>
  </si>
  <si>
    <t>06.07.2023 16:58:10</t>
  </si>
  <si>
    <t>06.07.2023 16:58:11</t>
  </si>
  <si>
    <t>06.07.2023 16:58:13</t>
  </si>
  <si>
    <t>06.07.2023 16:58:32</t>
  </si>
  <si>
    <t>06.07.2023 16:58:34</t>
  </si>
  <si>
    <t>06.07.2023 16:58:35</t>
  </si>
  <si>
    <t>06.07.2023 16:58:38</t>
  </si>
  <si>
    <t>06.07.2023 16:58:40</t>
  </si>
  <si>
    <t>06.07.2023 16:58:41</t>
  </si>
  <si>
    <t>06.07.2023 16:58:43</t>
  </si>
  <si>
    <t>06.07.2023 16:58:44</t>
  </si>
  <si>
    <t>06.07.2023 16:58:46</t>
  </si>
  <si>
    <t>06.07.2023 16:58:47</t>
  </si>
  <si>
    <t>06.07.2023 16:58:49</t>
  </si>
  <si>
    <t>06.07.2023 16:58:50</t>
  </si>
  <si>
    <t>06.07.2023 16:58:52</t>
  </si>
  <si>
    <t>06.07.2023 16:58:53</t>
  </si>
  <si>
    <t>06.07.2023 16:58:55</t>
  </si>
  <si>
    <t>06.07.2023 16:58:56</t>
  </si>
  <si>
    <t>06.07.2023 16:58:58</t>
  </si>
  <si>
    <t>06.07.2023 16:58:59</t>
  </si>
  <si>
    <t>06.07.2023 16:59:01</t>
  </si>
  <si>
    <t>06.07.2023 16:59:10</t>
  </si>
  <si>
    <t>06.07.2023 16:59:11</t>
  </si>
  <si>
    <t>06.07.2023 16:59:12</t>
  </si>
  <si>
    <t>06.07.2023 16:59:14</t>
  </si>
  <si>
    <t>06.07.2023 16:59:15</t>
  </si>
  <si>
    <t>06.07.2023 16:59:16</t>
  </si>
  <si>
    <t>06.07.2023 17:00:11</t>
  </si>
  <si>
    <t>06.07.2023 17:00:13</t>
  </si>
  <si>
    <t>06.07.2023 17:00:14</t>
  </si>
  <si>
    <t>06.07.2023 17:00:16</t>
  </si>
  <si>
    <t>06.07.2023 17:00:17</t>
  </si>
  <si>
    <t>06.07.2023 17:00:19</t>
  </si>
  <si>
    <t>06.07.2023 17:00:20</t>
  </si>
  <si>
    <t>06.07.2023 17:00:34</t>
  </si>
  <si>
    <t>06.07.2023 17:00:35</t>
  </si>
  <si>
    <t>06.07.2023 17:00:37</t>
  </si>
  <si>
    <t>06.07.2023 17:00:38</t>
  </si>
  <si>
    <t>06.07.2023 17:00:39</t>
  </si>
  <si>
    <t>06.07.2023 17:00:40</t>
  </si>
  <si>
    <t>06.07.2023 17:00:42</t>
  </si>
  <si>
    <t>06.07.2023 17:00:49</t>
  </si>
  <si>
    <t>06.07.2023 17:00:50</t>
  </si>
  <si>
    <t>06.07.2023 17:00:52</t>
  </si>
  <si>
    <t>06.07.2023 17:00:53</t>
  </si>
  <si>
    <t>06.07.2023 17:00:54</t>
  </si>
  <si>
    <t>06.07.2023 17:00:55</t>
  </si>
  <si>
    <t>06.07.2023 17:00:57</t>
  </si>
  <si>
    <t>06.07.2023 17:00:58</t>
  </si>
  <si>
    <t>06.07.2023 17:01:01</t>
  </si>
  <si>
    <t>06.07.2023 17:01:20</t>
  </si>
  <si>
    <t>06.07.2023 17:01:22</t>
  </si>
  <si>
    <t>06.07.2023 17:01:23</t>
  </si>
  <si>
    <t>06.07.2023 17:01:25</t>
  </si>
  <si>
    <t>06.07.2023 17:01:55</t>
  </si>
  <si>
    <t>06.07.2023 17:01:58</t>
  </si>
  <si>
    <t>06.07.2023 17:01:59</t>
  </si>
  <si>
    <t>06.07.2023 17:02:01</t>
  </si>
  <si>
    <t>06.07.2023 17:02:56</t>
  </si>
  <si>
    <t>06.07.2023 17:02:58</t>
  </si>
  <si>
    <t>06.07.2023 17:02:59</t>
  </si>
  <si>
    <t>06.07.2023 17:03:00</t>
  </si>
  <si>
    <t>06.07.2023 17:03:01</t>
  </si>
  <si>
    <t>06.07.2023 17:03:03</t>
  </si>
  <si>
    <t>06.07.2023 17:03:04</t>
  </si>
  <si>
    <t>06.07.2023 17:03:05</t>
  </si>
  <si>
    <t>06.07.2023 17:04:17</t>
  </si>
  <si>
    <t>06.07.2023 17:04:18</t>
  </si>
  <si>
    <t>06.07.2023 17:04:20</t>
  </si>
  <si>
    <t>06.07.2023 17:04:21</t>
  </si>
  <si>
    <t>06.07.2023 17:04:23</t>
  </si>
  <si>
    <t>06.07.2023 17:04:24</t>
  </si>
  <si>
    <t>06.07.2023 17:04:26</t>
  </si>
  <si>
    <t>06.07.2023 17:04:44</t>
  </si>
  <si>
    <t>06.07.2023 17:04:45</t>
  </si>
  <si>
    <t>06.07.2023 17:04:47</t>
  </si>
  <si>
    <t>06.07.2023 17:04:48</t>
  </si>
  <si>
    <t>06.07.2023 17:04:49</t>
  </si>
  <si>
    <t>06.07.2023 17:04:51</t>
  </si>
  <si>
    <t>06.07.2023 17:04:52</t>
  </si>
  <si>
    <t>06.07.2023 17:04:53</t>
  </si>
  <si>
    <t>06.07.2023 17:05:00</t>
  </si>
  <si>
    <t>06.07.2023 17:05:02</t>
  </si>
  <si>
    <t>06.07.2023 17:05:06</t>
  </si>
  <si>
    <t>06.07.2023 17:05:08</t>
  </si>
  <si>
    <t>06.07.2023 17:05:09</t>
  </si>
  <si>
    <t>06.07.2023 17:05:11</t>
  </si>
  <si>
    <t>06.07.2023 17:05:41</t>
  </si>
  <si>
    <t>06.07.2023 17:05:42</t>
  </si>
  <si>
    <t>06.07.2023 17:05:44</t>
  </si>
  <si>
    <t>06.07.2023 17:05:45</t>
  </si>
  <si>
    <t>06.07.2023 17:05:46</t>
  </si>
  <si>
    <t>06.07.2023 17:05:48</t>
  </si>
  <si>
    <t>06.07.2023 17:05:49</t>
  </si>
  <si>
    <t>06.07.2023 17:05:56</t>
  </si>
  <si>
    <t>06.07.2023 17:05:58</t>
  </si>
  <si>
    <t>06.07.2023 17:05:59</t>
  </si>
  <si>
    <t>06.07.2023 17:06:00</t>
  </si>
  <si>
    <t>06.07.2023 17:06:01</t>
  </si>
  <si>
    <t>06.07.2023 17:06:03</t>
  </si>
  <si>
    <t>06.07.2023 17:06:43</t>
  </si>
  <si>
    <t>06.07.2023 17:06:44</t>
  </si>
  <si>
    <t>06.07.2023 17:06:46</t>
  </si>
  <si>
    <t>06.07.2023 17:06:47</t>
  </si>
  <si>
    <t>06.07.2023 17:06:48</t>
  </si>
  <si>
    <t>06.07.2023 17:06:50</t>
  </si>
  <si>
    <t>06.07.2023 17:06:52</t>
  </si>
  <si>
    <t>06.07.2023 17:07:09</t>
  </si>
  <si>
    <t>06.07.2023 17:07:10</t>
  </si>
  <si>
    <t>06.07.2023 17:07:11</t>
  </si>
  <si>
    <t>06.07.2023 17:07:13</t>
  </si>
  <si>
    <t>06.07.2023 17:07:14</t>
  </si>
  <si>
    <t>06.07.2023 17:07:15</t>
  </si>
  <si>
    <t>06.07.2023 17:07:16</t>
  </si>
  <si>
    <t>06.07.2023 17:07:18</t>
  </si>
  <si>
    <t>06.07.2023 17:07:19</t>
  </si>
  <si>
    <t>06.07.2023 17:07:20</t>
  </si>
  <si>
    <t>06.07.2023 17:07:26</t>
  </si>
  <si>
    <t>06.07.2023 17:07:27</t>
  </si>
  <si>
    <t>06.07.2023 17:07:30</t>
  </si>
  <si>
    <t>06.07.2023 17:07:41</t>
  </si>
  <si>
    <t>06.07.2023 17:07:42</t>
  </si>
  <si>
    <t>06.07.2023 17:07:43</t>
  </si>
  <si>
    <t>06.07.2023 17:07:45</t>
  </si>
  <si>
    <t>06.07.2023 17:07:46</t>
  </si>
  <si>
    <t>06.07.2023 17:07:47</t>
  </si>
  <si>
    <t>06.07.2023 17:07:49</t>
  </si>
  <si>
    <t>06.07.2023 17:07:54</t>
  </si>
  <si>
    <t>06.07.2023 17:07:56</t>
  </si>
  <si>
    <t>06.07.2023 17:07:57</t>
  </si>
  <si>
    <t>06.07.2023 17:07:59</t>
  </si>
  <si>
    <t>06.07.2023 17:08:00</t>
  </si>
  <si>
    <t>06.07.2023 17:08:02</t>
  </si>
  <si>
    <t>06.07.2023 17:08:05</t>
  </si>
  <si>
    <t>06.07.2023 17:08:20</t>
  </si>
  <si>
    <t>06.07.2023 17:08:38</t>
  </si>
  <si>
    <t>06.07.2023 17:08:44</t>
  </si>
  <si>
    <t>06.07.2023 17:08:45</t>
  </si>
  <si>
    <t>06.07.2023 17:08:47</t>
  </si>
  <si>
    <t>06.07.2023 17:08:50</t>
  </si>
  <si>
    <t>06.07.2023 17:08:51</t>
  </si>
  <si>
    <t>06.07.2023 17:09:09</t>
  </si>
  <si>
    <t>06.07.2023 17:09:11</t>
  </si>
  <si>
    <t>06.07.2023 17:09:12</t>
  </si>
  <si>
    <t>06.07.2023 17:09:13</t>
  </si>
  <si>
    <t>06.07.2023 17:09:15</t>
  </si>
  <si>
    <t>06.07.2023 17:09:16</t>
  </si>
  <si>
    <t>06.07.2023 17:09:17</t>
  </si>
  <si>
    <t>06.07.2023 17:09:18</t>
  </si>
  <si>
    <t>06.07.2023 17:09:20</t>
  </si>
  <si>
    <t>06.07.2023 17:09:21</t>
  </si>
  <si>
    <t>06.07.2023 17:09:22</t>
  </si>
  <si>
    <t>06.07.2023 17:09:29</t>
  </si>
  <si>
    <t>06.07.2023 17:09:43</t>
  </si>
  <si>
    <t>06.07.2023 17:10:04</t>
  </si>
  <si>
    <t>06.07.2023 17:10:05</t>
  </si>
  <si>
    <t>06.07.2023 17:10:07</t>
  </si>
  <si>
    <t>06.07.2023 17:10:08</t>
  </si>
  <si>
    <t>06.07.2023 17:10:10</t>
  </si>
  <si>
    <t>06.07.2023 17:10:11</t>
  </si>
  <si>
    <t>06.07.2023 17:10:28</t>
  </si>
  <si>
    <t>06.07.2023 17:10:29</t>
  </si>
  <si>
    <t>06.07.2023 17:10:31</t>
  </si>
  <si>
    <t>06.07.2023 17:10:32</t>
  </si>
  <si>
    <t>06.07.2023 17:10:33</t>
  </si>
  <si>
    <t>06.07.2023 17:10:34</t>
  </si>
  <si>
    <t>06.07.2023 17:10:36</t>
  </si>
  <si>
    <t>06.07.2023 17:11:14</t>
  </si>
  <si>
    <t>06.07.2023 17:11:16</t>
  </si>
  <si>
    <t>06.07.2023 17:11:17</t>
  </si>
  <si>
    <t>06.07.2023 17:11:18</t>
  </si>
  <si>
    <t>06.07.2023 17:11:20</t>
  </si>
  <si>
    <t>06.07.2023 17:11:25</t>
  </si>
  <si>
    <t>06.07.2023 17:11:27</t>
  </si>
  <si>
    <t>06.07.2023 17:11:31</t>
  </si>
  <si>
    <t>06.07.2023 17:11:41</t>
  </si>
  <si>
    <t>06.07.2023 17:11:44</t>
  </si>
  <si>
    <t>06.07.2023 17:11:46</t>
  </si>
  <si>
    <t>06.07.2023 17:11:47</t>
  </si>
  <si>
    <t>06.07.2023 17:12:14</t>
  </si>
  <si>
    <t>06.07.2023 17:12:16</t>
  </si>
  <si>
    <t>06.07.2023 17:12:17</t>
  </si>
  <si>
    <t>06.07.2023 17:12:19</t>
  </si>
  <si>
    <t>06.07.2023 17:12:20</t>
  </si>
  <si>
    <t>06.07.2023 17:12:22</t>
  </si>
  <si>
    <t>06.07.2023 17:12:40</t>
  </si>
  <si>
    <t>06.07.2023 17:12:43</t>
  </si>
  <si>
    <t>06.07.2023 17:12:44</t>
  </si>
  <si>
    <t>06.07.2023 17:13:14</t>
  </si>
  <si>
    <t>06.07.2023 17:13:16</t>
  </si>
  <si>
    <t>06.07.2023 17:13:19</t>
  </si>
  <si>
    <t>06.07.2023 17:13:20</t>
  </si>
  <si>
    <t>06.07.2023 17:13:22</t>
  </si>
  <si>
    <t>06.07.2023 17:13:31</t>
  </si>
  <si>
    <t>06.07.2023 17:13:32</t>
  </si>
  <si>
    <t>06.07.2023 17:13:33</t>
  </si>
  <si>
    <t>06.07.2023 17:13:35</t>
  </si>
  <si>
    <t>06.07.2023 17:13:36</t>
  </si>
  <si>
    <t>06.07.2023 17:13:37</t>
  </si>
  <si>
    <t>06.07.2023 17:14:08</t>
  </si>
  <si>
    <t>06.07.2023 17:14:10</t>
  </si>
  <si>
    <t>06.07.2023 17:14:11</t>
  </si>
  <si>
    <t>06.07.2023 17:14:12</t>
  </si>
  <si>
    <t>06.07.2023 17:14:14</t>
  </si>
  <si>
    <t>06.07.2023 17:14:15</t>
  </si>
  <si>
    <t>06.07.2023 17:14:16</t>
  </si>
  <si>
    <t>06.07.2023 17:14:17</t>
  </si>
  <si>
    <t>06.07.2023 17:14:20</t>
  </si>
  <si>
    <t>06.07.2023 17:14:53</t>
  </si>
  <si>
    <t>06.07.2023 17:14:55</t>
  </si>
  <si>
    <t>06.07.2023 17:14:56</t>
  </si>
  <si>
    <t>06.07.2023 17:14:58</t>
  </si>
  <si>
    <t>06.07.2023 17:14:59</t>
  </si>
  <si>
    <t>06.07.2023 17:15:01</t>
  </si>
  <si>
    <t>06.07.2023 17:15:25</t>
  </si>
  <si>
    <t>06.07.2023 17:15:26</t>
  </si>
  <si>
    <t>06.07.2023 17:15:27</t>
  </si>
  <si>
    <t>06.07.2023 17:15:29</t>
  </si>
  <si>
    <t>06.07.2023 17:15:30</t>
  </si>
  <si>
    <t>06.07.2023 17:15:46</t>
  </si>
  <si>
    <t>06.07.2023 17:15:48</t>
  </si>
  <si>
    <t>06.07.2023 17:15:49</t>
  </si>
  <si>
    <t>06.07.2023 17:15:51</t>
  </si>
  <si>
    <t>06.07.2023 17:15:52</t>
  </si>
  <si>
    <t>06.07.2023 17:15:54</t>
  </si>
  <si>
    <t>06.07.2023 17:15:55</t>
  </si>
  <si>
    <t>06.07.2023 17:15:57</t>
  </si>
  <si>
    <t>06.07.2023 17:16:07</t>
  </si>
  <si>
    <t>06.07.2023 17:16:09</t>
  </si>
  <si>
    <t>06.07.2023 17:16:10</t>
  </si>
  <si>
    <t>06.07.2023 17:16:11</t>
  </si>
  <si>
    <t>06.07.2023 17:16:12</t>
  </si>
  <si>
    <t>06.07.2023 17:16:14</t>
  </si>
  <si>
    <t>06.07.2023 17:16:15</t>
  </si>
  <si>
    <t>06.07.2023 17:16:18</t>
  </si>
  <si>
    <t>06.07.2023 17:16:27</t>
  </si>
  <si>
    <t>06.07.2023 17:16:28</t>
  </si>
  <si>
    <t>06.07.2023 17:16:29</t>
  </si>
  <si>
    <t>06.07.2023 17:16:31</t>
  </si>
  <si>
    <t>06.07.2023 17:16:32</t>
  </si>
  <si>
    <t>06.07.2023 17:16:33</t>
  </si>
  <si>
    <t>06.07.2023 17:16:34</t>
  </si>
  <si>
    <t>06.07.2023 17:16:36</t>
  </si>
  <si>
    <t>06.07.2023 17:16:37</t>
  </si>
  <si>
    <t>06.07.2023 17:16:38</t>
  </si>
  <si>
    <t>06.07.2023 17:16:53</t>
  </si>
  <si>
    <t>06.07.2023 17:16:54</t>
  </si>
  <si>
    <t>06.07.2023 17:16:56</t>
  </si>
  <si>
    <t>06.07.2023 17:16:57</t>
  </si>
  <si>
    <t>06.07.2023 17:16:58</t>
  </si>
  <si>
    <t>06.07.2023 17:16:59</t>
  </si>
  <si>
    <t>06.07.2023 17:17:01</t>
  </si>
  <si>
    <t>06.07.2023 17:17:02</t>
  </si>
  <si>
    <t>06.07.2023 17:17:03</t>
  </si>
  <si>
    <t>06.07.2023 17:17:04</t>
  </si>
  <si>
    <t>06.07.2023 17:17:07</t>
  </si>
  <si>
    <t>06.07.2023 17:17:08</t>
  </si>
  <si>
    <t>06.07.2023 17:17:11</t>
  </si>
  <si>
    <t>06.07.2023 17:17:13</t>
  </si>
  <si>
    <t>06.07.2023 17:17:14</t>
  </si>
  <si>
    <t>06.07.2023 17:17:15</t>
  </si>
  <si>
    <t>06.07.2023 17:17:16</t>
  </si>
  <si>
    <t>06.07.2023 17:17:18</t>
  </si>
  <si>
    <t>06.07.2023 17:18:34</t>
  </si>
  <si>
    <t>06.07.2023 17:18:35</t>
  </si>
  <si>
    <t>06.07.2023 17:18:37</t>
  </si>
  <si>
    <t>06.07.2023 17:18:38</t>
  </si>
  <si>
    <t>06.07.2023 17:18:39</t>
  </si>
  <si>
    <t>06.07.2023 17:18:40</t>
  </si>
  <si>
    <t>06.07.2023 17:18:42</t>
  </si>
  <si>
    <t>06.07.2023 17:18:43</t>
  </si>
  <si>
    <t>06.07.2023 17:18:44</t>
  </si>
  <si>
    <t>06.07.2023 17:19:50</t>
  </si>
  <si>
    <t>06.07.2023 17:19:51</t>
  </si>
  <si>
    <t>06.07.2023 17:19:53</t>
  </si>
  <si>
    <t>06.07.2023 17:19:54</t>
  </si>
  <si>
    <t>06.07.2023 17:19:56</t>
  </si>
  <si>
    <t>06.07.2023 17:19:57</t>
  </si>
  <si>
    <t>06.07.2023 17:19:59</t>
  </si>
  <si>
    <t>06.07.2023 17:20:00</t>
  </si>
  <si>
    <t>06.07.2023 17:20:02</t>
  </si>
  <si>
    <t>06.07.2023 17:20:03</t>
  </si>
  <si>
    <t>06.07.2023 17:20:06</t>
  </si>
  <si>
    <t>06.07.2023 17:20:08</t>
  </si>
  <si>
    <t>06.07.2023 17:20:09</t>
  </si>
  <si>
    <t>06.07.2023 17:20:11</t>
  </si>
  <si>
    <t>06.07.2023 17:20:12</t>
  </si>
  <si>
    <t>06.07.2023 17:20:14</t>
  </si>
  <si>
    <t>06.07.2023 17:20:15</t>
  </si>
  <si>
    <t>06.07.2023 17:20:17</t>
  </si>
  <si>
    <t>06.07.2023 17:20:26</t>
  </si>
  <si>
    <t>06.07.2023 17:20:27</t>
  </si>
  <si>
    <t>06.07.2023 17:20:29</t>
  </si>
  <si>
    <t>06.07.2023 17:20:30</t>
  </si>
  <si>
    <t>06.07.2023 17:20:32</t>
  </si>
  <si>
    <t>06.07.2023 17:20:33</t>
  </si>
  <si>
    <t>06.07.2023 17:20:35</t>
  </si>
  <si>
    <t>06.07.2023 17:20:36</t>
  </si>
  <si>
    <t>06.07.2023 17:20:39</t>
  </si>
  <si>
    <t>06.07.2023 17:20:43</t>
  </si>
  <si>
    <t>06.07.2023 17:20:45</t>
  </si>
  <si>
    <t>06.07.2023 17:21:27</t>
  </si>
  <si>
    <t>06.07.2023 17:21:28</t>
  </si>
  <si>
    <t>06.07.2023 17:21:33</t>
  </si>
  <si>
    <t>06.07.2023 17:21:34</t>
  </si>
  <si>
    <t>06.07.2023 17:21:36</t>
  </si>
  <si>
    <t>06.07.2023 17:21:37</t>
  </si>
  <si>
    <t>06.07.2023 17:22:12</t>
  </si>
  <si>
    <t>06.07.2023 17:22:13</t>
  </si>
  <si>
    <t>06.07.2023 17:22:15</t>
  </si>
  <si>
    <t>06.07.2023 17:22:18</t>
  </si>
  <si>
    <t>06.07.2023 17:22:19</t>
  </si>
  <si>
    <t>06.07.2023 17:22:22</t>
  </si>
  <si>
    <t>06.07.2023 17:23:12</t>
  </si>
  <si>
    <t>06.07.2023 17:23:13</t>
  </si>
  <si>
    <t>06.07.2023 17:23:14</t>
  </si>
  <si>
    <t>06.07.2023 17:23:16</t>
  </si>
  <si>
    <t>06.07.2023 17:24:14</t>
  </si>
  <si>
    <t>06.07.2023 17:24:21</t>
  </si>
  <si>
    <t>06.07.2023 17:24:23</t>
  </si>
  <si>
    <t>06.07.2023 17:24:24</t>
  </si>
  <si>
    <t>06.07.2023 17:24:25</t>
  </si>
  <si>
    <t>06.07.2023 17:24:41</t>
  </si>
  <si>
    <t>06.07.2023 17:24:49</t>
  </si>
  <si>
    <t>06.07.2023 17:24:50</t>
  </si>
  <si>
    <t>06.07.2023 17:24:52</t>
  </si>
  <si>
    <t>06.07.2023 17:25:22</t>
  </si>
  <si>
    <t>06.07.2023 17:25:23</t>
  </si>
  <si>
    <t>06.07.2023 17:25:25</t>
  </si>
  <si>
    <t>06.07.2023 17:25:29</t>
  </si>
  <si>
    <t>06.07.2023 17:25:31</t>
  </si>
  <si>
    <t>06.07.2023 17:25:32</t>
  </si>
  <si>
    <t>06.07.2023 17:25:33</t>
  </si>
  <si>
    <t>06.07.2023 17:25:36</t>
  </si>
  <si>
    <t>06.07.2023 17:25:38</t>
  </si>
  <si>
    <t>06.07.2023 17:25:39</t>
  </si>
  <si>
    <t>06.07.2023 17:25:40</t>
  </si>
  <si>
    <t>06.07.2023 17:25:41</t>
  </si>
  <si>
    <t>06.07.2023 17:25:44</t>
  </si>
  <si>
    <t>06.07.2023 17:25:45</t>
  </si>
  <si>
    <t>06.07.2023 17:25:47</t>
  </si>
  <si>
    <t>06.07.2023 17:25:48</t>
  </si>
  <si>
    <t>06.07.2023 17:25:49</t>
  </si>
  <si>
    <t>06.07.2023 17:25:51</t>
  </si>
  <si>
    <t>06.07.2023 17:26:10</t>
  </si>
  <si>
    <t>06.07.2023 17:26:14</t>
  </si>
  <si>
    <t>06.07.2023 17:26:16</t>
  </si>
  <si>
    <t>06.07.2023 17:26:17</t>
  </si>
  <si>
    <t>06.07.2023 17:26:21</t>
  </si>
  <si>
    <t>06.07.2023 17:26:35</t>
  </si>
  <si>
    <t>06.07.2023 17:26:36</t>
  </si>
  <si>
    <t>06.07.2023 17:26:38</t>
  </si>
  <si>
    <t>06.07.2023 17:26:39</t>
  </si>
  <si>
    <t>06.07.2023 17:26:40</t>
  </si>
  <si>
    <t>06.07.2023 17:26:41</t>
  </si>
  <si>
    <t>06.07.2023 17:26:44</t>
  </si>
  <si>
    <t>06.07.2023 17:26:46</t>
  </si>
  <si>
    <t>06.07.2023 17:27:07</t>
  </si>
  <si>
    <t>06.07.2023 17:27:08</t>
  </si>
  <si>
    <t>06.07.2023 17:27:09</t>
  </si>
  <si>
    <t>06.07.2023 17:27:11</t>
  </si>
  <si>
    <t>06.07.2023 17:27:12</t>
  </si>
  <si>
    <t>06.07.2023 17:28:03</t>
  </si>
  <si>
    <t>06.07.2023 17:28:04</t>
  </si>
  <si>
    <t>06.07.2023 17:28:07</t>
  </si>
  <si>
    <t>06.07.2023 17:28:09</t>
  </si>
  <si>
    <t>06.07.2023 17:28:10</t>
  </si>
  <si>
    <t>06.07.2023 17:28:11</t>
  </si>
  <si>
    <t>06.07.2023 17:28:14</t>
  </si>
  <si>
    <t>06.07.2023 17:28:16</t>
  </si>
  <si>
    <t>06.07.2023 17:28:18</t>
  </si>
  <si>
    <t>06.07.2023 17:28:51</t>
  </si>
  <si>
    <t>06.07.2023 17:28:53</t>
  </si>
  <si>
    <t>06.07.2023 17:28:54</t>
  </si>
  <si>
    <t>06.07.2023 17:28:55</t>
  </si>
  <si>
    <t>06.07.2023 17:28:56</t>
  </si>
  <si>
    <t>06.07.2023 17:28:58</t>
  </si>
  <si>
    <t>06.07.2023 17:28:59</t>
  </si>
  <si>
    <t>06.07.2023 17:29:00</t>
  </si>
  <si>
    <t>06.07.2023 17:29:03</t>
  </si>
  <si>
    <t>06.07.2023 17:29:49</t>
  </si>
  <si>
    <t>06.07.2023 17:29:51</t>
  </si>
  <si>
    <t>06.07.2023 17:29:52</t>
  </si>
  <si>
    <t>06.07.2023 17:29:54</t>
  </si>
  <si>
    <t>06.07.2023 17:29:55</t>
  </si>
  <si>
    <t>06.07.2023 17:30:19</t>
  </si>
  <si>
    <t>06.07.2023 17:30:21</t>
  </si>
  <si>
    <t>06.07.2023 17:30:22</t>
  </si>
  <si>
    <t>06.07.2023 17:30:23</t>
  </si>
  <si>
    <t>06.07.2023 17:30:24</t>
  </si>
  <si>
    <t>06.07.2023 17:30:26</t>
  </si>
  <si>
    <t>06.07.2023 17:30:27</t>
  </si>
  <si>
    <t>06.07.2023 17:31:09</t>
  </si>
  <si>
    <t>06.07.2023 17:31:10</t>
  </si>
  <si>
    <t>06.07.2023 17:31:12</t>
  </si>
  <si>
    <t>06.07.2023 17:31:13</t>
  </si>
  <si>
    <t>06.07.2023 17:31:15</t>
  </si>
  <si>
    <t>06.07.2023 17:31:16</t>
  </si>
  <si>
    <t>06.07.2023 17:31:18</t>
  </si>
  <si>
    <t>06.07.2023 17:31:22</t>
  </si>
  <si>
    <t>06.07.2023 17:31:24</t>
  </si>
  <si>
    <t>06.07.2023 17:31:25</t>
  </si>
  <si>
    <t>06.07.2023 17:31:26</t>
  </si>
  <si>
    <t>06.07.2023 17:31:27</t>
  </si>
  <si>
    <t>06.07.2023 17:31:29</t>
  </si>
  <si>
    <t>06.07.2023 17:31:30</t>
  </si>
  <si>
    <t>06.07.2023 17:31:31</t>
  </si>
  <si>
    <t>06.07.2023 17:31:42</t>
  </si>
  <si>
    <t>06.07.2023 17:31:43</t>
  </si>
  <si>
    <t>06.07.2023 17:31:44</t>
  </si>
  <si>
    <t>06.07.2023 17:31:49</t>
  </si>
  <si>
    <t>06.07.2023 17:31:50</t>
  </si>
  <si>
    <t>06.07.2023 17:32:47</t>
  </si>
  <si>
    <t>06.07.2023 17:32:48</t>
  </si>
  <si>
    <t>06.07.2023 17:32:49</t>
  </si>
  <si>
    <t>06.07.2023 17:32:51</t>
  </si>
  <si>
    <t>06.07.2023 17:32:52</t>
  </si>
  <si>
    <t>06.07.2023 17:32:53</t>
  </si>
  <si>
    <t>06.07.2023 17:32:54</t>
  </si>
  <si>
    <t>06.07.2023 17:32:56</t>
  </si>
  <si>
    <t>06.07.2023 17:32:57</t>
  </si>
  <si>
    <t>06.07.2023 17:32:58</t>
  </si>
  <si>
    <t>06.07.2023 17:32:59</t>
  </si>
  <si>
    <t>06.07.2023 17:33:01</t>
  </si>
  <si>
    <t>06.07.2023 17:33:02</t>
  </si>
  <si>
    <t>06.07.2023 17:33:03</t>
  </si>
  <si>
    <t>06.07.2023 17:33:04</t>
  </si>
  <si>
    <t>06.07.2023 17:33:18</t>
  </si>
  <si>
    <t>06.07.2023 17:33:19</t>
  </si>
  <si>
    <t>06.07.2023 17:33:20</t>
  </si>
  <si>
    <t>06.07.2023 17:33:22</t>
  </si>
  <si>
    <t>06.07.2023 17:33:23</t>
  </si>
  <si>
    <t>06.07.2023 17:33:24</t>
  </si>
  <si>
    <t>06.07.2023 17:33:28</t>
  </si>
  <si>
    <t>06.07.2023 17:34:01</t>
  </si>
  <si>
    <t>06.07.2023 17:34:03</t>
  </si>
  <si>
    <t>06.07.2023 17:34:04</t>
  </si>
  <si>
    <t>06.07.2023 17:34:06</t>
  </si>
  <si>
    <t>06.07.2023 17:34:07</t>
  </si>
  <si>
    <t>06.07.2023 17:34:09</t>
  </si>
  <si>
    <t>06.07.2023 17:34:25</t>
  </si>
  <si>
    <t>06.07.2023 17:34:30</t>
  </si>
  <si>
    <t>06.07.2023 17:34:33</t>
  </si>
  <si>
    <t>06.07.2023 17:34:34</t>
  </si>
  <si>
    <t>06.07.2023 17:34:36</t>
  </si>
  <si>
    <t>06.07.2023 17:34:37</t>
  </si>
  <si>
    <t>06.07.2023 17:34:51</t>
  </si>
  <si>
    <t>06.07.2023 17:34:52</t>
  </si>
  <si>
    <t>06.07.2023 17:34:54</t>
  </si>
  <si>
    <t>06.07.2023 17:34:55</t>
  </si>
  <si>
    <t>06.07.2023 17:34:56</t>
  </si>
  <si>
    <t>06.07.2023 17:34:57</t>
  </si>
  <si>
    <t>06.07.2023 17:35:00</t>
  </si>
  <si>
    <t>06.07.2023 17:35:05</t>
  </si>
  <si>
    <t>06.07.2023 17:35:06</t>
  </si>
  <si>
    <t>06.07.2023 17:35:07</t>
  </si>
  <si>
    <t>06.07.2023 17:35:10</t>
  </si>
  <si>
    <t>06.07.2023 17:35:11</t>
  </si>
  <si>
    <t>06.07.2023 17:35:53</t>
  </si>
  <si>
    <t>06.07.2023 17:35:55</t>
  </si>
  <si>
    <t>06.07.2023 17:35:56</t>
  </si>
  <si>
    <t>06.07.2023 17:35:57</t>
  </si>
  <si>
    <t>06.07.2023 17:35:58</t>
  </si>
  <si>
    <t>06.07.2023 17:36:00</t>
  </si>
  <si>
    <t>06.07.2023 17:36:01</t>
  </si>
  <si>
    <t>06.07.2023 17:36:02</t>
  </si>
  <si>
    <t>06.07.2023 17:36:11</t>
  </si>
  <si>
    <t>06.07.2023 17:36:12</t>
  </si>
  <si>
    <t>06.07.2023 17:36:13</t>
  </si>
  <si>
    <t>06.07.2023 17:36:15</t>
  </si>
  <si>
    <t>06.07.2023 17:36:16</t>
  </si>
  <si>
    <t>06.07.2023 17:36:19</t>
  </si>
  <si>
    <t>06.07.2023 17:36:47</t>
  </si>
  <si>
    <t>06.07.2023 17:36:49</t>
  </si>
  <si>
    <t>06.07.2023 17:36:50</t>
  </si>
  <si>
    <t>06.07.2023 17:37:41</t>
  </si>
  <si>
    <t>06.07.2023 17:37:42</t>
  </si>
  <si>
    <t>06.07.2023 17:37:43</t>
  </si>
  <si>
    <t>06.07.2023 17:37:45</t>
  </si>
  <si>
    <t>06.07.2023 17:37:46</t>
  </si>
  <si>
    <t>06.07.2023 17:37:47</t>
  </si>
  <si>
    <t>06.07.2023 17:37:49</t>
  </si>
  <si>
    <t>06.07.2023 17:38:06</t>
  </si>
  <si>
    <t>06.07.2023 17:38:08</t>
  </si>
  <si>
    <t>06.07.2023 17:38:09</t>
  </si>
  <si>
    <t>06.07.2023 17:38:10</t>
  </si>
  <si>
    <t>06.07.2023 17:38:12</t>
  </si>
  <si>
    <t>06.07.2023 17:38:13</t>
  </si>
  <si>
    <t>06.07.2023 17:38:14</t>
  </si>
  <si>
    <t>06.07.2023 17:38:15</t>
  </si>
  <si>
    <t>06.07.2023 17:38:38</t>
  </si>
  <si>
    <t>06.07.2023 17:38:39</t>
  </si>
  <si>
    <t>06.07.2023 17:38:40</t>
  </si>
  <si>
    <t>06.07.2023 17:38:41</t>
  </si>
  <si>
    <t>06.07.2023 17:38:43</t>
  </si>
  <si>
    <t>06.07.2023 17:38:44</t>
  </si>
  <si>
    <t>06.07.2023 17:38:45</t>
  </si>
  <si>
    <t>06.07.2023 17:38:47</t>
  </si>
  <si>
    <t>06.07.2023 17:38:49</t>
  </si>
  <si>
    <t>06.07.2023 17:38:57</t>
  </si>
  <si>
    <t>06.07.2023 17:38:58</t>
  </si>
  <si>
    <t>06.07.2023 17:38:59</t>
  </si>
  <si>
    <t>06.07.2023 17:39:01</t>
  </si>
  <si>
    <t>06.07.2023 17:39:02</t>
  </si>
  <si>
    <t>06.07.2023 17:39:03</t>
  </si>
  <si>
    <t>06.07.2023 17:39:04</t>
  </si>
  <si>
    <t>06.07.2023 17:39:06</t>
  </si>
  <si>
    <t>06.07.2023 17:39:50</t>
  </si>
  <si>
    <t>06.07.2023 17:39:52</t>
  </si>
  <si>
    <t>06.07.2023 17:39:53</t>
  </si>
  <si>
    <t>06.07.2023 17:39:56</t>
  </si>
  <si>
    <t>06.07.2023 17:40:00</t>
  </si>
  <si>
    <t>06.07.2023 17:40:02</t>
  </si>
  <si>
    <t>06.07.2023 17:40:03</t>
  </si>
  <si>
    <t>06.07.2023 17:40:38</t>
  </si>
  <si>
    <t>06.07.2023 17:40:39</t>
  </si>
  <si>
    <t>06.07.2023 17:40:41</t>
  </si>
  <si>
    <t>06.07.2023 17:40:42</t>
  </si>
  <si>
    <t>06.07.2023 17:40:43</t>
  </si>
  <si>
    <t>06.07.2023 17:40:44</t>
  </si>
  <si>
    <t>06.07.2023 17:40:46</t>
  </si>
  <si>
    <t>06.07.2023 17:40:47</t>
  </si>
  <si>
    <t>06.07.2023 17:40:48</t>
  </si>
  <si>
    <t>06.07.2023 17:40:50</t>
  </si>
  <si>
    <t>06.07.2023 17:40:51</t>
  </si>
  <si>
    <t>06.07.2023 17:40:53</t>
  </si>
  <si>
    <t>06.07.2023 17:41:24</t>
  </si>
  <si>
    <t>06.07.2023 17:41:26</t>
  </si>
  <si>
    <t>06.07.2023 17:41:27</t>
  </si>
  <si>
    <t>06.07.2023 17:41:28</t>
  </si>
  <si>
    <t>06.07.2023 17:41:30</t>
  </si>
  <si>
    <t>06.07.2023 17:41:31</t>
  </si>
  <si>
    <t>06.07.2023 17:41:32</t>
  </si>
  <si>
    <t>06.07.2023 17:41:54</t>
  </si>
  <si>
    <t>06.07.2023 17:41:56</t>
  </si>
  <si>
    <t>06.07.2023 17:41:57</t>
  </si>
  <si>
    <t>06.07.2023 17:41:59</t>
  </si>
  <si>
    <t>06.07.2023 17:42:00</t>
  </si>
  <si>
    <t>06.07.2023 17:42:02</t>
  </si>
  <si>
    <t>06.07.2023 17:42:03</t>
  </si>
  <si>
    <t>06.07.2023 17:42:14</t>
  </si>
  <si>
    <t>06.07.2023 17:42:15</t>
  </si>
  <si>
    <t>06.07.2023 17:42:17</t>
  </si>
  <si>
    <t>06.07.2023 17:42:18</t>
  </si>
  <si>
    <t>06.07.2023 17:42:19</t>
  </si>
  <si>
    <t>06.07.2023 17:42:20</t>
  </si>
  <si>
    <t>06.07.2023 17:42:22</t>
  </si>
  <si>
    <t>06.07.2023 17:42:24</t>
  </si>
  <si>
    <t>06.07.2023 17:42:27</t>
  </si>
  <si>
    <t>06.07.2023 17:42:42</t>
  </si>
  <si>
    <t>06.07.2023 17:42:44</t>
  </si>
  <si>
    <t>06.07.2023 17:42:45</t>
  </si>
  <si>
    <t>06.07.2023 17:42:47</t>
  </si>
  <si>
    <t>06.07.2023 17:42:48</t>
  </si>
  <si>
    <t>06.07.2023 17:42:49</t>
  </si>
  <si>
    <t>06.07.2023 17:42:50</t>
  </si>
  <si>
    <t>06.07.2023 17:42:52</t>
  </si>
  <si>
    <t>06.07.2023 17:42:54</t>
  </si>
  <si>
    <t>06.07.2023 17:42:56</t>
  </si>
  <si>
    <t>06.07.2023 17:43:45</t>
  </si>
  <si>
    <t>06.07.2023 17:43:47</t>
  </si>
  <si>
    <t>06.07.2023 17:43:51</t>
  </si>
  <si>
    <t>06.07.2023 17:44:25</t>
  </si>
  <si>
    <t>06.07.2023 17:44:27</t>
  </si>
  <si>
    <t>06.07.2023 17:44:28</t>
  </si>
  <si>
    <t>06.07.2023 17:44:30</t>
  </si>
  <si>
    <t>06.07.2023 17:44:31</t>
  </si>
  <si>
    <t>06.07.2023 17:44:32</t>
  </si>
  <si>
    <t>06.07.2023 17:44:33</t>
  </si>
  <si>
    <t>06.07.2023 17:44:47</t>
  </si>
  <si>
    <t>06.07.2023 17:44:48</t>
  </si>
  <si>
    <t>06.07.2023 17:44:49</t>
  </si>
  <si>
    <t>06.07.2023 17:44:52</t>
  </si>
  <si>
    <t>06.07.2023 17:45:49</t>
  </si>
  <si>
    <t>06.07.2023 17:45:51</t>
  </si>
  <si>
    <t>06.07.2023 17:45:52</t>
  </si>
  <si>
    <t>06.07.2023 17:45:55</t>
  </si>
  <si>
    <t>06.07.2023 17:45:57</t>
  </si>
  <si>
    <t>06.07.2023 17:45:58</t>
  </si>
  <si>
    <t>06.07.2023 17:46:12</t>
  </si>
  <si>
    <t>06.07.2023 17:46:13</t>
  </si>
  <si>
    <t>06.07.2023 17:46:16</t>
  </si>
  <si>
    <t>06.07.2023 17:46:18</t>
  </si>
  <si>
    <t>06.07.2023 17:46:19</t>
  </si>
  <si>
    <t>06.07.2023 17:46:21</t>
  </si>
  <si>
    <t>06.07.2023 17:46:22</t>
  </si>
  <si>
    <t>06.07.2023 17:46:33</t>
  </si>
  <si>
    <t>06.07.2023 17:46:34</t>
  </si>
  <si>
    <t>06.07.2023 17:46:36</t>
  </si>
  <si>
    <t>06.07.2023 17:46:37</t>
  </si>
  <si>
    <t>06.07.2023 17:46:39</t>
  </si>
  <si>
    <t>06.07.2023 17:46:42</t>
  </si>
  <si>
    <t>06.07.2023 17:46:45</t>
  </si>
  <si>
    <t>06.07.2023 17:46:46</t>
  </si>
  <si>
    <t>06.07.2023 17:46:48</t>
  </si>
  <si>
    <t>06.07.2023 17:46:49</t>
  </si>
  <si>
    <t>06.07.2023 17:46:51</t>
  </si>
  <si>
    <t>06.07.2023 17:46:52</t>
  </si>
  <si>
    <t>06.07.2023 17:47:04</t>
  </si>
  <si>
    <t>06.07.2023 17:47:07</t>
  </si>
  <si>
    <t>06.07.2023 17:47:10</t>
  </si>
  <si>
    <t>06.07.2023 17:47:11</t>
  </si>
  <si>
    <t>06.07.2023 17:47:13</t>
  </si>
  <si>
    <t>06.07.2023 17:47:16</t>
  </si>
  <si>
    <t>06.07.2023 17:47:23</t>
  </si>
  <si>
    <t>06.07.2023 17:47:25</t>
  </si>
  <si>
    <t>06.07.2023 17:47:26</t>
  </si>
  <si>
    <t>06.07.2023 17:47:28</t>
  </si>
  <si>
    <t>06.07.2023 17:47:29</t>
  </si>
  <si>
    <t>06.07.2023 17:47:31</t>
  </si>
  <si>
    <t>06.07.2023 17:47:50</t>
  </si>
  <si>
    <t>06.07.2023 17:47:52</t>
  </si>
  <si>
    <t>06.07.2023 17:47:53</t>
  </si>
  <si>
    <t>06.07.2023 17:47:56</t>
  </si>
  <si>
    <t>06.07.2023 17:48:02</t>
  </si>
  <si>
    <t>06.07.2023 17:48:03</t>
  </si>
  <si>
    <t>06.07.2023 17:48:05</t>
  </si>
  <si>
    <t>06.07.2023 17:48:06</t>
  </si>
  <si>
    <t>06.07.2023 17:48:07</t>
  </si>
  <si>
    <t>06.07.2023 17:48:08</t>
  </si>
  <si>
    <t>06.07.2023 17:48:10</t>
  </si>
  <si>
    <t>06.07.2023 17:48:12</t>
  </si>
  <si>
    <t>06.07.2023 17:48:53</t>
  </si>
  <si>
    <t>06.07.2023 17:48:54</t>
  </si>
  <si>
    <t>06.07.2023 17:48:56</t>
  </si>
  <si>
    <t>06.07.2023 17:48:57</t>
  </si>
  <si>
    <t>06.07.2023 17:48:59</t>
  </si>
  <si>
    <t>06.07.2023 17:49:00</t>
  </si>
  <si>
    <t>06.07.2023 17:49:02</t>
  </si>
  <si>
    <t>06.07.2023 17:49:05</t>
  </si>
  <si>
    <t>06.07.2023 17:49:15</t>
  </si>
  <si>
    <t>06.07.2023 17:49:17</t>
  </si>
  <si>
    <t>06.07.2023 17:50:03</t>
  </si>
  <si>
    <t>06.07.2023 17:50:05</t>
  </si>
  <si>
    <t>06.07.2023 17:50:06</t>
  </si>
  <si>
    <t>06.07.2023 17:50:09</t>
  </si>
  <si>
    <t>06.07.2023 17:50:11</t>
  </si>
  <si>
    <t>06.07.2023 17:50:12</t>
  </si>
  <si>
    <t>06.07.2023 17:50:15</t>
  </si>
  <si>
    <t>06.07.2023 17:50:29</t>
  </si>
  <si>
    <t>06.07.2023 17:50:30</t>
  </si>
  <si>
    <t>06.07.2023 17:50:32</t>
  </si>
  <si>
    <t>06.07.2023 17:50:33</t>
  </si>
  <si>
    <t>06.07.2023 17:50:34</t>
  </si>
  <si>
    <t>06.07.2023 17:50:35</t>
  </si>
  <si>
    <t>06.07.2023 17:50:37</t>
  </si>
  <si>
    <t>06.07.2023 17:50:38</t>
  </si>
  <si>
    <t>06.07.2023 17:50:41</t>
  </si>
  <si>
    <t>06.07.2023 17:51:00</t>
  </si>
  <si>
    <t>06.07.2023 17:51:01</t>
  </si>
  <si>
    <t>06.07.2023 17:51:03</t>
  </si>
  <si>
    <t>06.07.2023 17:51:06</t>
  </si>
  <si>
    <t>06.07.2023 17:51:07</t>
  </si>
  <si>
    <t>06.07.2023 17:51:09</t>
  </si>
  <si>
    <t>06.07.2023 17:51:37</t>
  </si>
  <si>
    <t>06.07.2023 17:51:39</t>
  </si>
  <si>
    <t>06.07.2023 17:51:40</t>
  </si>
  <si>
    <t>06.07.2023 17:51:41</t>
  </si>
  <si>
    <t>06.07.2023 17:51:43</t>
  </si>
  <si>
    <t>06.07.2023 17:51:45</t>
  </si>
  <si>
    <t>06.07.2023 17:51:47</t>
  </si>
  <si>
    <t>06.07.2023 17:52:26</t>
  </si>
  <si>
    <t>06.07.2023 17:52:33</t>
  </si>
  <si>
    <t>06.07.2023 17:52:35</t>
  </si>
  <si>
    <t>06.07.2023 17:52:36</t>
  </si>
  <si>
    <t>06.07.2023 17:52:37</t>
  </si>
  <si>
    <t>06.07.2023 17:52:38</t>
  </si>
  <si>
    <t>06.07.2023 17:52:40</t>
  </si>
  <si>
    <t>06.07.2023 17:52:50</t>
  </si>
  <si>
    <t>06.07.2023 17:52:51</t>
  </si>
  <si>
    <t>06.07.2023 17:52:53</t>
  </si>
  <si>
    <t>06.07.2023 17:52:54</t>
  </si>
  <si>
    <t>06.07.2023 17:52:55</t>
  </si>
  <si>
    <t>06.07.2023 17:52:56</t>
  </si>
  <si>
    <t>06.07.2023 17:52:58</t>
  </si>
  <si>
    <t>06.07.2023 17:54:03</t>
  </si>
  <si>
    <t>06.07.2023 17:54:05</t>
  </si>
  <si>
    <t>06.07.2023 17:54:06</t>
  </si>
  <si>
    <t>06.07.2023 17:54:09</t>
  </si>
  <si>
    <t>06.07.2023 17:54:11</t>
  </si>
  <si>
    <t>06.07.2023 17:54:14</t>
  </si>
  <si>
    <t>06.07.2023 17:54:42</t>
  </si>
  <si>
    <t>06.07.2023 17:54:44</t>
  </si>
  <si>
    <t>06.07.2023 17:54:45</t>
  </si>
  <si>
    <t>06.07.2023 17:54:47</t>
  </si>
  <si>
    <t>06.07.2023 17:54:48</t>
  </si>
  <si>
    <t>06.07.2023 17:54:50</t>
  </si>
  <si>
    <t>06.07.2023 17:54:51</t>
  </si>
  <si>
    <t>06.07.2023 17:54:53</t>
  </si>
  <si>
    <t>06.07.2023 17:54:54</t>
  </si>
  <si>
    <t>06.07.2023 17:54:56</t>
  </si>
  <si>
    <t>06.07.2023 17:54:57</t>
  </si>
  <si>
    <t>06.07.2023 17:54:59</t>
  </si>
  <si>
    <t>06.07.2023 17:55:12</t>
  </si>
  <si>
    <t>06.07.2023 17:55:13</t>
  </si>
  <si>
    <t>06.07.2023 17:55:15</t>
  </si>
  <si>
    <t>06.07.2023 17:55:16</t>
  </si>
  <si>
    <t>06.07.2023 17:55:18</t>
  </si>
  <si>
    <t>06.07.2023 17:55:19</t>
  </si>
  <si>
    <t>06.07.2023 17:55:21</t>
  </si>
  <si>
    <t>06.07.2023 17:55:22</t>
  </si>
  <si>
    <t>06.07.2023 17:55:24</t>
  </si>
  <si>
    <t>06.07.2023 17:55:25</t>
  </si>
  <si>
    <t>06.07.2023 17:55:27</t>
  </si>
  <si>
    <t>06.07.2023 17:55:28</t>
  </si>
  <si>
    <t>06.07.2023 17:55:29</t>
  </si>
  <si>
    <t>06.07.2023 17:55:31</t>
  </si>
  <si>
    <t>06.07.2023 17:55:32</t>
  </si>
  <si>
    <t>06.07.2023 17:55:33</t>
  </si>
  <si>
    <t>06.07.2023 17:55:34</t>
  </si>
  <si>
    <t>06.07.2023 17:55:36</t>
  </si>
  <si>
    <t>06.07.2023 17:55:41</t>
  </si>
  <si>
    <t>06.07.2023 17:55:43</t>
  </si>
  <si>
    <t>06.07.2023 17:55:44</t>
  </si>
  <si>
    <t>06.07.2023 17:55:45</t>
  </si>
  <si>
    <t>06.07.2023 17:55:48</t>
  </si>
  <si>
    <t>06.07.2023 17:55:50</t>
  </si>
  <si>
    <t>06.07.2023 17:55:51</t>
  </si>
  <si>
    <t>06.07.2023 17:56:24</t>
  </si>
  <si>
    <t>06.07.2023 17:56:25</t>
  </si>
  <si>
    <t>06.07.2023 17:56:26</t>
  </si>
  <si>
    <t>06.07.2023 17:56:28</t>
  </si>
  <si>
    <t>06.07.2023 17:57:54</t>
  </si>
  <si>
    <t>06.07.2023 17:57:57</t>
  </si>
  <si>
    <t>06.07.2023 17:57:59</t>
  </si>
  <si>
    <t>06.07.2023 17:58:00</t>
  </si>
  <si>
    <t>06.07.2023 17:58:02</t>
  </si>
  <si>
    <t>06.07.2023 17:58:03</t>
  </si>
  <si>
    <t>06.07.2023 17:58:05</t>
  </si>
  <si>
    <t>06.07.2023 17:58:08</t>
  </si>
  <si>
    <t>06.07.2023 17:58:09</t>
  </si>
  <si>
    <t>06.07.2023 17:58:14</t>
  </si>
  <si>
    <t>06.07.2023 17:58:15</t>
  </si>
  <si>
    <t>06.07.2023 17:58:17</t>
  </si>
  <si>
    <t>06.07.2023 17:58:18</t>
  </si>
  <si>
    <t>06.07.2023 17:58:57</t>
  </si>
  <si>
    <t>06.07.2023 17:58:59</t>
  </si>
  <si>
    <t>06.07.2023 17:59:00</t>
  </si>
  <si>
    <t>06.07.2023 17:59:01</t>
  </si>
  <si>
    <t>06.07.2023 17:59:03</t>
  </si>
  <si>
    <t>06.07.2023 17:59:10</t>
  </si>
  <si>
    <t>06.07.2023 17:59:11</t>
  </si>
  <si>
    <t>06.07.2023 17:59:16</t>
  </si>
  <si>
    <t>06.07.2023 17:59:19</t>
  </si>
  <si>
    <t>06.07.2023 17:59:20</t>
  </si>
  <si>
    <t>06.07.2023 17:59:22</t>
  </si>
  <si>
    <t>06.07.2023 17:59:23</t>
  </si>
  <si>
    <t>06.07.2023 17:59:24</t>
  </si>
  <si>
    <t>06.07.2023 17:59:26</t>
  </si>
  <si>
    <t>06.07.2023 17:59:27</t>
  </si>
  <si>
    <t>06.07.2023 17:59:28</t>
  </si>
  <si>
    <t>06.07.2023 17:59:29</t>
  </si>
  <si>
    <t>06.07.2023 17:59:44</t>
  </si>
  <si>
    <t>06.07.2023 17:59:46</t>
  </si>
  <si>
    <t>06.07.2023 17:59:47</t>
  </si>
  <si>
    <t>06.07.2023 17:59:48</t>
  </si>
  <si>
    <t>06.07.2023 17:59:50</t>
  </si>
  <si>
    <t>06.07.2023 17:59:51</t>
  </si>
  <si>
    <t>06.07.2023 17:59:52</t>
  </si>
  <si>
    <t>06.07.2023 17:59:53</t>
  </si>
  <si>
    <t>06.07.2023 18:01:16</t>
  </si>
  <si>
    <t>06.07.2023 18:01:17</t>
  </si>
  <si>
    <t>06.07.2023 18:01:18</t>
  </si>
  <si>
    <t>06.07.2023 18:01:20</t>
  </si>
  <si>
    <t>06.07.2023 18:01:21</t>
  </si>
  <si>
    <t>06.07.2023 18:01:22</t>
  </si>
  <si>
    <t>06.07.2023 18:01:23</t>
  </si>
  <si>
    <t>06.07.2023 18:01:25</t>
  </si>
  <si>
    <t>06.07.2023 18:01:26</t>
  </si>
  <si>
    <t>06.07.2023 18:01:41</t>
  </si>
  <si>
    <t>06.07.2023 18:01:42</t>
  </si>
  <si>
    <t>06.07.2023 18:01:44</t>
  </si>
  <si>
    <t>06.07.2023 18:01:45</t>
  </si>
  <si>
    <t>06.07.2023 18:01:47</t>
  </si>
  <si>
    <t>06.07.2023 18:01:48</t>
  </si>
  <si>
    <t>06.07.2023 18:01:50</t>
  </si>
  <si>
    <t>06.07.2023 18:02:00</t>
  </si>
  <si>
    <t>06.07.2023 18:02:02</t>
  </si>
  <si>
    <t>06.07.2023 18:02:03</t>
  </si>
  <si>
    <t>06.07.2023 18:02:04</t>
  </si>
  <si>
    <t>06.07.2023 18:02:05</t>
  </si>
  <si>
    <t>06.07.2023 18:02:07</t>
  </si>
  <si>
    <t>06.07.2023 18:02:56</t>
  </si>
  <si>
    <t>06.07.2023 18:02:57</t>
  </si>
  <si>
    <t>06.07.2023 18:02:59</t>
  </si>
  <si>
    <t>06.07.2023 18:03:00</t>
  </si>
  <si>
    <t>06.07.2023 18:03:01</t>
  </si>
  <si>
    <t>06.07.2023 18:03:02</t>
  </si>
  <si>
    <t>06.07.2023 18:03:04</t>
  </si>
  <si>
    <t>06.07.2023 18:03:23</t>
  </si>
  <si>
    <t>06.07.2023 18:03:24</t>
  </si>
  <si>
    <t>06.07.2023 18:03:26</t>
  </si>
  <si>
    <t>06.07.2023 18:03:27</t>
  </si>
  <si>
    <t>06.07.2023 18:03:31</t>
  </si>
  <si>
    <t>06.07.2023 18:03:34</t>
  </si>
  <si>
    <t>06.07.2023 18:03:36</t>
  </si>
  <si>
    <t>06.07.2023 18:03:37</t>
  </si>
  <si>
    <t>06.07.2023 18:03:39</t>
  </si>
  <si>
    <t>06.07.2023 18:04:15</t>
  </si>
  <si>
    <t>06.07.2023 18:04:16</t>
  </si>
  <si>
    <t>06.07.2023 18:04:19</t>
  </si>
  <si>
    <t>06.07.2023 18:04:21</t>
  </si>
  <si>
    <t>06.07.2023 18:04:22</t>
  </si>
  <si>
    <t>06.07.2023 18:04:24</t>
  </si>
  <si>
    <t>06.07.2023 18:04:43</t>
  </si>
  <si>
    <t>06.07.2023 18:04:45</t>
  </si>
  <si>
    <t>06.07.2023 18:04:46</t>
  </si>
  <si>
    <t>06.07.2023 18:04:47</t>
  </si>
  <si>
    <t>06.07.2023 18:05:52</t>
  </si>
  <si>
    <t>06.07.2023 18:05:53</t>
  </si>
  <si>
    <t>06.07.2023 18:05:54</t>
  </si>
  <si>
    <t>06.07.2023 18:05:56</t>
  </si>
  <si>
    <t>06.07.2023 18:05:57</t>
  </si>
  <si>
    <t>06.07.2023 18:05:58</t>
  </si>
  <si>
    <t>06.07.2023 18:05:59</t>
  </si>
  <si>
    <t>06.07.2023 18:06:01</t>
  </si>
  <si>
    <t>06.07.2023 18:06:03</t>
  </si>
  <si>
    <t>06.07.2023 18:07:23</t>
  </si>
  <si>
    <t>06.07.2023 18:07:24</t>
  </si>
  <si>
    <t>06.07.2023 18:07:26</t>
  </si>
  <si>
    <t>06.07.2023 18:07:27</t>
  </si>
  <si>
    <t>06.07.2023 18:07:28</t>
  </si>
  <si>
    <t>06.07.2023 18:07:29</t>
  </si>
  <si>
    <t>06.07.2023 18:07:32</t>
  </si>
  <si>
    <t>06.07.2023 18:08:14</t>
  </si>
  <si>
    <t>06.07.2023 18:08:16</t>
  </si>
  <si>
    <t>06.07.2023 18:08:17</t>
  </si>
  <si>
    <t>06.07.2023 18:08:19</t>
  </si>
  <si>
    <t>06.07.2023 18:08:20</t>
  </si>
  <si>
    <t>06.07.2023 18:08:22</t>
  </si>
  <si>
    <t>06.07.2023 18:08:23</t>
  </si>
  <si>
    <t>06.07.2023 18:08:50</t>
  </si>
  <si>
    <t>06.07.2023 18:08:52</t>
  </si>
  <si>
    <t>06.07.2023 18:08:53</t>
  </si>
  <si>
    <t>06.07.2023 18:08:54</t>
  </si>
  <si>
    <t>06.07.2023 18:08:55</t>
  </si>
  <si>
    <t>06.07.2023 18:08:57</t>
  </si>
  <si>
    <t>06.07.2023 18:08:58</t>
  </si>
  <si>
    <t>06.07.2023 18:10:01</t>
  </si>
  <si>
    <t>06.07.2023 18:10:04</t>
  </si>
  <si>
    <t>06.07.2023 18:10:08</t>
  </si>
  <si>
    <t>06.07.2023 18:10:10</t>
  </si>
  <si>
    <t>06.07.2023 18:10:11</t>
  </si>
  <si>
    <t>06.07.2023 18:10:12</t>
  </si>
  <si>
    <t>06.07.2023 18:10:14</t>
  </si>
  <si>
    <t>06.07.2023 18:10:19</t>
  </si>
  <si>
    <t>06.07.2023 18:10:21</t>
  </si>
  <si>
    <t>06.07.2023 18:10:22</t>
  </si>
  <si>
    <t>06.07.2023 18:10:24</t>
  </si>
  <si>
    <t>06.07.2023 18:10:25</t>
  </si>
  <si>
    <t>06.07.2023 18:12:04</t>
  </si>
  <si>
    <t>06.07.2023 18:12:06</t>
  </si>
  <si>
    <t>06.07.2023 18:12:07</t>
  </si>
  <si>
    <t>06.07.2023 18:12:08</t>
  </si>
  <si>
    <t>06.07.2023 18:12:10</t>
  </si>
  <si>
    <t>06.07.2023 18:12:11</t>
  </si>
  <si>
    <t>06.07.2023 18:12:12</t>
  </si>
  <si>
    <t>06.07.2023 18:12:15</t>
  </si>
  <si>
    <t>06.07.2023 18:12:16</t>
  </si>
  <si>
    <t>06.07.2023 18:13:21</t>
  </si>
  <si>
    <t>06.07.2023 18:13:22</t>
  </si>
  <si>
    <t>06.07.2023 18:13:24</t>
  </si>
  <si>
    <t>06.07.2023 18:13:25</t>
  </si>
  <si>
    <t>06.07.2023 18:13:27</t>
  </si>
  <si>
    <t>06.07.2023 18:13:28</t>
  </si>
  <si>
    <t>06.07.2023 18:13:30</t>
  </si>
  <si>
    <t>06.07.2023 18:13:46</t>
  </si>
  <si>
    <t>06.07.2023 18:13:48</t>
  </si>
  <si>
    <t>06.07.2023 18:13:49</t>
  </si>
  <si>
    <t>06.07.2023 18:13:52</t>
  </si>
  <si>
    <t>06.07.2023 18:13:53</t>
  </si>
  <si>
    <t>06.07.2023 18:13:54</t>
  </si>
  <si>
    <t>06.07.2023 18:14:36</t>
  </si>
  <si>
    <t>06.07.2023 18:14:39</t>
  </si>
  <si>
    <t>06.07.2023 18:14:41</t>
  </si>
  <si>
    <t>06.07.2023 18:14:42</t>
  </si>
  <si>
    <t>06.07.2023 18:14:44</t>
  </si>
  <si>
    <t>06.07.2023 18:14:45</t>
  </si>
  <si>
    <t>06.07.2023 18:15:00</t>
  </si>
  <si>
    <t>06.07.2023 18:15:02</t>
  </si>
  <si>
    <t>06.07.2023 18:15:34</t>
  </si>
  <si>
    <t>06.07.2023 18:15:36</t>
  </si>
  <si>
    <t>06.07.2023 18:15:37</t>
  </si>
  <si>
    <t>06.07.2023 18:15:38</t>
  </si>
  <si>
    <t>06.07.2023 18:15:40</t>
  </si>
  <si>
    <t>06.07.2023 18:15:41</t>
  </si>
  <si>
    <t>06.07.2023 18:15:42</t>
  </si>
  <si>
    <t>06.07.2023 18:15:43</t>
  </si>
  <si>
    <t>06.07.2023 18:16:09</t>
  </si>
  <si>
    <t>06.07.2023 18:17:01</t>
  </si>
  <si>
    <t>06.07.2023 18:17:03</t>
  </si>
  <si>
    <t>06.07.2023 18:17:04</t>
  </si>
  <si>
    <t>06.07.2023 18:17:05</t>
  </si>
  <si>
    <t>06.07.2023 18:17:06</t>
  </si>
  <si>
    <t>06.07.2023 18:17:08</t>
  </si>
  <si>
    <t>06.07.2023 18:17:09</t>
  </si>
  <si>
    <t>06.07.2023 18:18:07</t>
  </si>
  <si>
    <t>06.07.2023 18:18:09</t>
  </si>
  <si>
    <t>06.07.2023 18:18:10</t>
  </si>
  <si>
    <t>06.07.2023 18:18:11</t>
  </si>
  <si>
    <t>06.07.2023 18:18:12</t>
  </si>
  <si>
    <t>06.07.2023 18:18:14</t>
  </si>
  <si>
    <t>06.07.2023 18:19:00</t>
  </si>
  <si>
    <t>06.07.2023 18:19:01</t>
  </si>
  <si>
    <t>06.07.2023 18:19:03</t>
  </si>
  <si>
    <t>06.07.2023 18:19:04</t>
  </si>
  <si>
    <t>06.07.2023 18:19:05</t>
  </si>
  <si>
    <t>06.07.2023 18:19:06</t>
  </si>
  <si>
    <t>06.07.2023 18:19:09</t>
  </si>
  <si>
    <t>06.07.2023 18:19:14</t>
  </si>
  <si>
    <t>06.07.2023 18:20:36</t>
  </si>
  <si>
    <t>06.07.2023 18:20:39</t>
  </si>
  <si>
    <t>06.07.2023 18:20:41</t>
  </si>
  <si>
    <t>06.07.2023 18:20:42</t>
  </si>
  <si>
    <t>06.07.2023 18:20:44</t>
  </si>
  <si>
    <t>06.07.2023 18:20:45</t>
  </si>
  <si>
    <t>06.07.2023 18:21:05</t>
  </si>
  <si>
    <t>06.07.2023 18:21:08</t>
  </si>
  <si>
    <t>06.07.2023 18:21:09</t>
  </si>
  <si>
    <t>06.07.2023 18:21:11</t>
  </si>
  <si>
    <t>06.07.2023 18:21:12</t>
  </si>
  <si>
    <t>06.07.2023 18:22:05</t>
  </si>
  <si>
    <t>06.07.2023 18:22:06</t>
  </si>
  <si>
    <t>06.07.2023 18:22:07</t>
  </si>
  <si>
    <t>06.07.2023 18:22:09</t>
  </si>
  <si>
    <t>06.07.2023 18:22:10</t>
  </si>
  <si>
    <t>06.07.2023 18:22:11</t>
  </si>
  <si>
    <t>06.07.2023 18:22:12</t>
  </si>
  <si>
    <t>06.07.2023 18:22:48</t>
  </si>
  <si>
    <t>06.07.2023 18:23:08</t>
  </si>
  <si>
    <t>06.07.2023 18:23:11</t>
  </si>
  <si>
    <t>06.07.2023 18:23:12</t>
  </si>
  <si>
    <t>06.07.2023 18:23:14</t>
  </si>
  <si>
    <t>06.07.2023 18:23:15</t>
  </si>
  <si>
    <t>06.07.2023 18:23:27</t>
  </si>
  <si>
    <t>06.07.2023 18:23:28</t>
  </si>
  <si>
    <t>06.07.2023 18:23:30</t>
  </si>
  <si>
    <t>06.07.2023 18:23:31</t>
  </si>
  <si>
    <t>06.07.2023 18:23:32</t>
  </si>
  <si>
    <t>06.07.2023 18:23:33</t>
  </si>
  <si>
    <t>06.07.2023 18:23:36</t>
  </si>
  <si>
    <t>06.07.2023 18:23:37</t>
  </si>
  <si>
    <t>06.07.2023 18:23:39</t>
  </si>
  <si>
    <t>06.07.2023 18:23:40</t>
  </si>
  <si>
    <t>06.07.2023 18:23:41</t>
  </si>
  <si>
    <t>06.07.2023 18:23:42</t>
  </si>
  <si>
    <t>06.07.2023 18:23:44</t>
  </si>
  <si>
    <t>06.07.2023 18:23:45</t>
  </si>
  <si>
    <t>06.07.2023 18:23:48</t>
  </si>
  <si>
    <t>06.07.2023 18:25:04</t>
  </si>
  <si>
    <t>06.07.2023 18:25:06</t>
  </si>
  <si>
    <t>06.07.2023 18:25:07</t>
  </si>
  <si>
    <t>06.07.2023 18:25:08</t>
  </si>
  <si>
    <t>06.07.2023 18:25:09</t>
  </si>
  <si>
    <t>06.07.2023 18:25:27</t>
  </si>
  <si>
    <t>06.07.2023 18:25:29</t>
  </si>
  <si>
    <t>06.07.2023 18:25:30</t>
  </si>
  <si>
    <t>06.07.2023 18:26:08</t>
  </si>
  <si>
    <t>06.07.2023 18:26:11</t>
  </si>
  <si>
    <t>06.07.2023 18:26:12</t>
  </si>
  <si>
    <t>06.07.2023 18:26:14</t>
  </si>
  <si>
    <t>06.07.2023 18:26:17</t>
  </si>
  <si>
    <t>06.07.2023 18:26:18</t>
  </si>
  <si>
    <t>06.07.2023 18:26:20</t>
  </si>
  <si>
    <t>06.07.2023 18:26:40</t>
  </si>
  <si>
    <t>06.07.2023 18:26:42</t>
  </si>
  <si>
    <t>06.07.2023 18:26:43</t>
  </si>
  <si>
    <t>06.07.2023 18:27:10</t>
  </si>
  <si>
    <t>06.07.2023 18:27:12</t>
  </si>
  <si>
    <t>06.07.2023 18:27:15</t>
  </si>
  <si>
    <t>06.07.2023 18:27:16</t>
  </si>
  <si>
    <t>06.07.2023 18:27:18</t>
  </si>
  <si>
    <t>06.07.2023 18:27:19</t>
  </si>
  <si>
    <t>06.07.2023 18:29:51</t>
  </si>
  <si>
    <t>06.07.2023 18:29:54</t>
  </si>
  <si>
    <t>06.07.2023 18:29:55</t>
  </si>
  <si>
    <t>06.07.2023 18:29:57</t>
  </si>
  <si>
    <t>06.07.2023 18:29:58</t>
  </si>
  <si>
    <t>06.07.2023 18:30:00</t>
  </si>
  <si>
    <t>06.07.2023 18:30:01</t>
  </si>
  <si>
    <t>06.07.2023 18:30:03</t>
  </si>
  <si>
    <t>06.07.2023 18:30:09</t>
  </si>
  <si>
    <t>06.07.2023 18:30:10</t>
  </si>
  <si>
    <t>06.07.2023 18:30:12</t>
  </si>
  <si>
    <t>06.07.2023 18:30:13</t>
  </si>
  <si>
    <t>06.07.2023 18:30:14</t>
  </si>
  <si>
    <t>06.07.2023 18:30:17</t>
  </si>
  <si>
    <t>06.07.2023 18:30:41</t>
  </si>
  <si>
    <t>06.07.2023 18:30:43</t>
  </si>
  <si>
    <t>06.07.2023 18:31:17</t>
  </si>
  <si>
    <t>06.07.2023 18:31:19</t>
  </si>
  <si>
    <t>06.07.2023 18:31:20</t>
  </si>
  <si>
    <t>06.07.2023 18:31:22</t>
  </si>
  <si>
    <t>06.07.2023 18:31:23</t>
  </si>
  <si>
    <t>06.07.2023 18:31:24</t>
  </si>
  <si>
    <t>06.07.2023 18:31:26</t>
  </si>
  <si>
    <t>06.07.2023 18:32:24</t>
  </si>
  <si>
    <t>06.07.2023 18:32:26</t>
  </si>
  <si>
    <t>06.07.2023 18:32:27</t>
  </si>
  <si>
    <t>06.07.2023 18:32:30</t>
  </si>
  <si>
    <t>06.07.2023 18:32:32</t>
  </si>
  <si>
    <t>06.07.2023 18:33:11</t>
  </si>
  <si>
    <t>06.07.2023 18:33:12</t>
  </si>
  <si>
    <t>06.07.2023 18:33:14</t>
  </si>
  <si>
    <t>06.07.2023 18:33:15</t>
  </si>
  <si>
    <t>06.07.2023 18:33:17</t>
  </si>
  <si>
    <t>06.07.2023 18:33:18</t>
  </si>
  <si>
    <t>06.07.2023 18:34:06</t>
  </si>
  <si>
    <t>06.07.2023 18:34:08</t>
  </si>
  <si>
    <t>06.07.2023 18:34:09</t>
  </si>
  <si>
    <t>06.07.2023 18:34:11</t>
  </si>
  <si>
    <t>06.07.2023 18:34:12</t>
  </si>
  <si>
    <t>06.07.2023 18:34:25</t>
  </si>
  <si>
    <t>06.07.2023 18:34:30</t>
  </si>
  <si>
    <t>06.07.2023 18:34:31</t>
  </si>
  <si>
    <t>06.07.2023 18:34:33</t>
  </si>
  <si>
    <t>06.07.2023 18:34:34</t>
  </si>
  <si>
    <t>06.07.2023 18:34:36</t>
  </si>
  <si>
    <t>06.07.2023 18:34:37</t>
  </si>
  <si>
    <t>06.07.2023 18:35:48</t>
  </si>
  <si>
    <t>06.07.2023 18:35:49</t>
  </si>
  <si>
    <t>06.07.2023 18:35:51</t>
  </si>
  <si>
    <t>06.07.2023 18:35:52</t>
  </si>
  <si>
    <t>06.07.2023 18:35:55</t>
  </si>
  <si>
    <t>06.07.2023 18:35:56</t>
  </si>
  <si>
    <t>06.07.2023 18:36:07</t>
  </si>
  <si>
    <t>06.07.2023 18:36:52</t>
  </si>
  <si>
    <t>06.07.2023 18:36:53</t>
  </si>
  <si>
    <t>06.07.2023 18:36:55</t>
  </si>
  <si>
    <t>06.07.2023 18:36:56</t>
  </si>
  <si>
    <t>06.07.2023 18:36:58</t>
  </si>
  <si>
    <t>06.07.2023 18:36:59</t>
  </si>
  <si>
    <t>06.07.2023 18:37:01</t>
  </si>
  <si>
    <t>06.07.2023 18:38:26</t>
  </si>
  <si>
    <t>06.07.2023 18:38:28</t>
  </si>
  <si>
    <t>06.07.2023 18:38:29</t>
  </si>
  <si>
    <t>06.07.2023 18:38:32</t>
  </si>
  <si>
    <t>06.07.2023 18:38:34</t>
  </si>
  <si>
    <t>06.07.2023 18:38:37</t>
  </si>
  <si>
    <t>06.07.2023 18:38:38</t>
  </si>
  <si>
    <t>06.07.2023 18:38:40</t>
  </si>
  <si>
    <t>06.07.2023 18:38:55</t>
  </si>
  <si>
    <t>06.07.2023 18:38:56</t>
  </si>
  <si>
    <t>06.07.2023 18:38:58</t>
  </si>
  <si>
    <t>06.07.2023 18:38:59</t>
  </si>
  <si>
    <t>06.07.2023 18:39:00</t>
  </si>
  <si>
    <t>06.07.2023 18:39:02</t>
  </si>
  <si>
    <t>06.07.2023 18:39:03</t>
  </si>
  <si>
    <t>06.07.2023 18:39:05</t>
  </si>
  <si>
    <t>06.07.2023 18:39:50</t>
  </si>
  <si>
    <t>06.07.2023 18:39:51</t>
  </si>
  <si>
    <t>06.07.2023 18:39:53</t>
  </si>
  <si>
    <t>06.07.2023 18:39:54</t>
  </si>
  <si>
    <t>06.07.2023 18:39:56</t>
  </si>
  <si>
    <t>06.07.2023 18:39:57</t>
  </si>
  <si>
    <t>06.07.2023 18:39:59</t>
  </si>
  <si>
    <t>06.07.2023 18:40:36</t>
  </si>
  <si>
    <t>06.07.2023 18:40:38</t>
  </si>
  <si>
    <t>06.07.2023 18:40:39</t>
  </si>
  <si>
    <t>06.07.2023 18:40:41</t>
  </si>
  <si>
    <t>06.07.2023 18:40:45</t>
  </si>
  <si>
    <t>06.07.2023 18:40:47</t>
  </si>
  <si>
    <t>06.07.2023 18:40:48</t>
  </si>
  <si>
    <t>06.07.2023 18:40:51</t>
  </si>
  <si>
    <t>06.07.2023 18:41:23</t>
  </si>
  <si>
    <t>06.07.2023 18:41:24</t>
  </si>
  <si>
    <t>06.07.2023 18:41:26</t>
  </si>
  <si>
    <t>06.07.2023 18:41:27</t>
  </si>
  <si>
    <t>06.07.2023 18:41:29</t>
  </si>
  <si>
    <t>06.07.2023 18:41:30</t>
  </si>
  <si>
    <t>06.07.2023 18:41:32</t>
  </si>
  <si>
    <t>06.07.2023 18:41:33</t>
  </si>
  <si>
    <t>06.07.2023 18:42:06</t>
  </si>
  <si>
    <t>06.07.2023 18:42:08</t>
  </si>
  <si>
    <t>06.07.2023 18:42:09</t>
  </si>
  <si>
    <t>06.07.2023 18:42:11</t>
  </si>
  <si>
    <t>06.07.2023 18:42:12</t>
  </si>
  <si>
    <t>06.07.2023 18:42:14</t>
  </si>
  <si>
    <t>06.07.2023 18:42:15</t>
  </si>
  <si>
    <t>06.07.2023 18:42:18</t>
  </si>
  <si>
    <t>06.07.2023 18:42:19</t>
  </si>
  <si>
    <t>06.07.2023 18:43:07</t>
  </si>
  <si>
    <t>06.07.2023 18:43:09</t>
  </si>
  <si>
    <t>06.07.2023 18:43:10</t>
  </si>
  <si>
    <t>06.07.2023 18:43:12</t>
  </si>
  <si>
    <t>06.07.2023 18:43:16</t>
  </si>
  <si>
    <t>06.07.2023 18:43:26</t>
  </si>
  <si>
    <t>06.07.2023 18:43:28</t>
  </si>
  <si>
    <t>06.07.2023 18:43:29</t>
  </si>
  <si>
    <t>06.07.2023 18:43:32</t>
  </si>
  <si>
    <t>06.07.2023 18:43:34</t>
  </si>
  <si>
    <t>06.07.2023 18:43:35</t>
  </si>
  <si>
    <t>06.07.2023 18:43:37</t>
  </si>
  <si>
    <t>06.07.2023 18:43:38</t>
  </si>
  <si>
    <t>06.07.2023 18:43:40</t>
  </si>
  <si>
    <t>06.07.2023 18:43:41</t>
  </si>
  <si>
    <t>06.07.2023 18:44:40</t>
  </si>
  <si>
    <t>06.07.2023 18:44:41</t>
  </si>
  <si>
    <t>06.07.2023 18:44:43</t>
  </si>
  <si>
    <t>06.07.2023 18:44:44</t>
  </si>
  <si>
    <t>06.07.2023 18:44:46</t>
  </si>
  <si>
    <t>06.07.2023 18:44:47</t>
  </si>
  <si>
    <t>06.07.2023 18:44:49</t>
  </si>
  <si>
    <t>06.07.2023 18:44:52</t>
  </si>
  <si>
    <t>06.07.2023 18:44:53</t>
  </si>
  <si>
    <t>06.07.2023 18:44:55</t>
  </si>
  <si>
    <t>06.07.2023 18:44:56</t>
  </si>
  <si>
    <t>06.07.2023 18:44:58</t>
  </si>
  <si>
    <t>06.07.2023 18:44:59</t>
  </si>
  <si>
    <t>06.07.2023 18:45:01</t>
  </si>
  <si>
    <t>06.07.2023 18:45:02</t>
  </si>
  <si>
    <t>06.07.2023 18:45:04</t>
  </si>
  <si>
    <t>06.07.2023 18:45:05</t>
  </si>
  <si>
    <t>06.07.2023 18:45:37</t>
  </si>
  <si>
    <t>06.07.2023 18:45:38</t>
  </si>
  <si>
    <t>06.07.2023 18:45:40</t>
  </si>
  <si>
    <t>06.07.2023 18:45:41</t>
  </si>
  <si>
    <t>06.07.2023 18:45:43</t>
  </si>
  <si>
    <t>06.07.2023 18:45:44</t>
  </si>
  <si>
    <t>06.07.2023 18:45:46</t>
  </si>
  <si>
    <t>06.07.2023 18:45:47</t>
  </si>
  <si>
    <t>06.07.2023 18:45:49</t>
  </si>
  <si>
    <t>06.07.2023 18:45:55</t>
  </si>
  <si>
    <t>06.07.2023 18:45:56</t>
  </si>
  <si>
    <t>06.07.2023 18:45:58</t>
  </si>
  <si>
    <t>06.07.2023 18:45:59</t>
  </si>
  <si>
    <t>06.07.2023 18:46:01</t>
  </si>
  <si>
    <t>06.07.2023 18:46:11</t>
  </si>
  <si>
    <t>06.07.2023 18:46:13</t>
  </si>
  <si>
    <t>06.07.2023 18:46:14</t>
  </si>
  <si>
    <t>06.07.2023 18:46:16</t>
  </si>
  <si>
    <t>06.07.2023 18:46:17</t>
  </si>
  <si>
    <t>06.07.2023 18:46:40</t>
  </si>
  <si>
    <t>06.07.2023 18:46:41</t>
  </si>
  <si>
    <t>06.07.2023 18:46:43</t>
  </si>
  <si>
    <t>06.07.2023 18:46:44</t>
  </si>
  <si>
    <t>06.07.2023 18:46:46</t>
  </si>
  <si>
    <t>06.07.2023 18:46:47</t>
  </si>
  <si>
    <t>06.07.2023 18:48:10</t>
  </si>
  <si>
    <t>06.07.2023 18:48:11</t>
  </si>
  <si>
    <t>06.07.2023 18:48:13</t>
  </si>
  <si>
    <t>06.07.2023 18:48:14</t>
  </si>
  <si>
    <t>06.07.2023 18:48:23</t>
  </si>
  <si>
    <t>06.07.2023 18:48:28</t>
  </si>
  <si>
    <t>06.07.2023 18:48:29</t>
  </si>
  <si>
    <t>06.07.2023 18:48:31</t>
  </si>
  <si>
    <t>06.07.2023 18:48:34</t>
  </si>
  <si>
    <t>06.07.2023 18:48:35</t>
  </si>
  <si>
    <t>06.07.2023 18:48:44</t>
  </si>
  <si>
    <t>06.07.2023 18:48:46</t>
  </si>
  <si>
    <t>06.07.2023 18:48:49</t>
  </si>
  <si>
    <t>06.07.2023 18:48:50</t>
  </si>
  <si>
    <t>06.07.2023 18:48:53</t>
  </si>
  <si>
    <t>06.07.2023 18:49:04</t>
  </si>
  <si>
    <t>06.07.2023 18:49:05</t>
  </si>
  <si>
    <t>06.07.2023 18:49:07</t>
  </si>
  <si>
    <t>06.07.2023 18:49:08</t>
  </si>
  <si>
    <t>06.07.2023 18:49:10</t>
  </si>
  <si>
    <t>06.07.2023 18:49:11</t>
  </si>
  <si>
    <t>06.07.2023 18:49:13</t>
  </si>
  <si>
    <t>06.07.2023 18:49:14</t>
  </si>
  <si>
    <t>06.07.2023 18:49:53</t>
  </si>
  <si>
    <t>06.07.2023 18:50:01</t>
  </si>
  <si>
    <t>06.07.2023 18:50:08</t>
  </si>
  <si>
    <t>06.07.2023 18:50:10</t>
  </si>
  <si>
    <t>06.07.2023 18:50:17</t>
  </si>
  <si>
    <t>06.07.2023 18:51:44</t>
  </si>
  <si>
    <t>06.07.2023 18:51:46</t>
  </si>
  <si>
    <t>06.07.2023 18:51:47</t>
  </si>
  <si>
    <t>06.07.2023 18:51:49</t>
  </si>
  <si>
    <t>06.07.2023 18:51:50</t>
  </si>
  <si>
    <t>06.07.2023 18:52:44</t>
  </si>
  <si>
    <t>06.07.2023 18:52:46</t>
  </si>
  <si>
    <t>06.07.2023 18:52:47</t>
  </si>
  <si>
    <t>06.07.2023 18:52:49</t>
  </si>
  <si>
    <t>06.07.2023 18:52:50</t>
  </si>
  <si>
    <t>06.07.2023 18:52:52</t>
  </si>
  <si>
    <t>06.07.2023 18:52:53</t>
  </si>
  <si>
    <t>06.07.2023 18:52:55</t>
  </si>
  <si>
    <t>06.07.2023 18:52:56</t>
  </si>
  <si>
    <t>06.07.2023 18:52:58</t>
  </si>
  <si>
    <t>06.07.2023 18:52:59</t>
  </si>
  <si>
    <t>06.07.2023 18:53:04</t>
  </si>
  <si>
    <t>06.07.2023 18:53:05</t>
  </si>
  <si>
    <t>06.07.2023 18:53:07</t>
  </si>
  <si>
    <t>06.07.2023 18:53:08</t>
  </si>
  <si>
    <t>06.07.2023 18:53:10</t>
  </si>
  <si>
    <t>06.07.2023 18:53:11</t>
  </si>
  <si>
    <t>06.07.2023 18:53:13</t>
  </si>
  <si>
    <t>06.07.2023 18:53:25</t>
  </si>
  <si>
    <t>06.07.2023 18:53:26</t>
  </si>
  <si>
    <t>06.07.2023 18:53:28</t>
  </si>
  <si>
    <t>06.07.2023 18:53:29</t>
  </si>
  <si>
    <t>06.07.2023 18:53:31</t>
  </si>
  <si>
    <t>06.07.2023 18:53:32</t>
  </si>
  <si>
    <t>06.07.2023 18:54:19</t>
  </si>
  <si>
    <t>06.07.2023 18:54:20</t>
  </si>
  <si>
    <t>06.07.2023 18:54:22</t>
  </si>
  <si>
    <t>06.07.2023 18:54:23</t>
  </si>
  <si>
    <t>06.07.2023 18:54:25</t>
  </si>
  <si>
    <t>06.07.2023 18:54:26</t>
  </si>
  <si>
    <t>06.07.2023 18:54:40</t>
  </si>
  <si>
    <t>06.07.2023 18:54:41</t>
  </si>
  <si>
    <t>06.07.2023 18:54:43</t>
  </si>
  <si>
    <t>06.07.2023 18:54:44</t>
  </si>
  <si>
    <t>06.07.2023 18:54:46</t>
  </si>
  <si>
    <t>06.07.2023 18:54:47</t>
  </si>
  <si>
    <t>06.07.2023 18:54:55</t>
  </si>
  <si>
    <t>06.07.2023 18:54:56</t>
  </si>
  <si>
    <t>06.07.2023 18:54:58</t>
  </si>
  <si>
    <t>06.07.2023 18:54:59</t>
  </si>
  <si>
    <t>06.07.2023 18:55:01</t>
  </si>
  <si>
    <t>06.07.2023 18:55:02</t>
  </si>
  <si>
    <t>06.07.2023 18:55:29</t>
  </si>
  <si>
    <t>06.07.2023 18:55:31</t>
  </si>
  <si>
    <t>06.07.2023 18:55:32</t>
  </si>
  <si>
    <t>06.07.2023 18:55:34</t>
  </si>
  <si>
    <t>06.07.2023 18:55:35</t>
  </si>
  <si>
    <t>06.07.2023 18:55:37</t>
  </si>
  <si>
    <t>06.07.2023 18:55:38</t>
  </si>
  <si>
    <t>06.07.2023 18:55:40</t>
  </si>
  <si>
    <t>06.07.2023 18:55:41</t>
  </si>
  <si>
    <t>06.07.2023 18:55:43</t>
  </si>
  <si>
    <t>06.07.2023 18:56:08</t>
  </si>
  <si>
    <t>06.07.2023 18:56:10</t>
  </si>
  <si>
    <t>06.07.2023 18:56:11</t>
  </si>
  <si>
    <t>06.07.2023 18:56:13</t>
  </si>
  <si>
    <t>06.07.2023 18:56:14</t>
  </si>
  <si>
    <t>06.07.2023 18:56:16</t>
  </si>
  <si>
    <t>06.07.2023 18:56:19</t>
  </si>
  <si>
    <t>06.07.2023 18:56:20</t>
  </si>
  <si>
    <t>06.07.2023 18:56:22</t>
  </si>
  <si>
    <t>06.07.2023 18:56:23</t>
  </si>
  <si>
    <t>06.07.2023 18:56:25</t>
  </si>
  <si>
    <t>06.07.2023 18:56:26</t>
  </si>
  <si>
    <t>06.07.2023 18:56:28</t>
  </si>
  <si>
    <t>06.07.2023 18:56:29</t>
  </si>
  <si>
    <t>06.07.2023 18:56:32</t>
  </si>
  <si>
    <t>06.07.2023 18:56:34</t>
  </si>
  <si>
    <t>06.07.2023 18:56:35</t>
  </si>
  <si>
    <t>06.07.2023 18:56:37</t>
  </si>
  <si>
    <t>06.07.2023 18:56:48</t>
  </si>
  <si>
    <t>06.07.2023 18:56:50</t>
  </si>
  <si>
    <t>06.07.2023 18:56:51</t>
  </si>
  <si>
    <t>06.07.2023 18:56:53</t>
  </si>
  <si>
    <t>06.07.2023 18:56:54</t>
  </si>
  <si>
    <t>06.07.2023 18:56:56</t>
  </si>
  <si>
    <t>06.07.2023 18:57:09</t>
  </si>
  <si>
    <t>06.07.2023 18:57:11</t>
  </si>
  <si>
    <t>06.07.2023 18:57:12</t>
  </si>
  <si>
    <t>06.07.2023 18:57:14</t>
  </si>
  <si>
    <t>06.07.2023 18:57:15</t>
  </si>
  <si>
    <t>06.07.2023 18:57:17</t>
  </si>
  <si>
    <t>06.07.2023 18:57:18</t>
  </si>
  <si>
    <t>06.07.2023 18:57:20</t>
  </si>
  <si>
    <t>06.07.2023 18:57:24</t>
  </si>
  <si>
    <t>06.07.2023 18:57:26</t>
  </si>
  <si>
    <t>06.07.2023 18:57:27</t>
  </si>
  <si>
    <t>06.07.2023 18:57:29</t>
  </si>
  <si>
    <t>06.07.2023 18:57:30</t>
  </si>
  <si>
    <t>06.07.2023 18:57:32</t>
  </si>
  <si>
    <t>06.07.2023 18:57:35</t>
  </si>
  <si>
    <t>06.07.2023 18:57:57</t>
  </si>
  <si>
    <t>06.07.2023 18:57:59</t>
  </si>
  <si>
    <t>06.07.2023 18:58:00</t>
  </si>
  <si>
    <t>06.07.2023 18:58:02</t>
  </si>
  <si>
    <t>06.07.2023 18:58:03</t>
  </si>
  <si>
    <t>06.07.2023 18:58:06</t>
  </si>
  <si>
    <t>06.07.2023 18:58:12</t>
  </si>
  <si>
    <t>06.07.2023 18:58:17</t>
  </si>
  <si>
    <t>06.07.2023 18:58:18</t>
  </si>
  <si>
    <t>06.07.2023 18:58:20</t>
  </si>
  <si>
    <t>06.07.2023 18:58:21</t>
  </si>
  <si>
    <t>06.07.2023 18:58:23</t>
  </si>
  <si>
    <t>06.07.2023 18:58:35</t>
  </si>
  <si>
    <t>06.07.2023 18:58:36</t>
  </si>
  <si>
    <t>06.07.2023 18:58:38</t>
  </si>
  <si>
    <t>06.07.2023 18:58:39</t>
  </si>
  <si>
    <t>06.07.2023 18:58:41</t>
  </si>
  <si>
    <t>06.07.2023 18:58:45</t>
  </si>
  <si>
    <t>06.07.2023 18:58:47</t>
  </si>
  <si>
    <t>06.07.2023 18:58:48</t>
  </si>
  <si>
    <t>06.07.2023 18:58:50</t>
  </si>
  <si>
    <t>06.07.2023 18:58:51</t>
  </si>
  <si>
    <t>06.07.2023 18:59:36</t>
  </si>
  <si>
    <t>06.07.2023 18:59:38</t>
  </si>
  <si>
    <t>06.07.2023 18:59:39</t>
  </si>
  <si>
    <t>06.07.2023 18:59:41</t>
  </si>
  <si>
    <t>06.07.2023 18:59:42</t>
  </si>
  <si>
    <t>06.07.2023 18:59:44</t>
  </si>
  <si>
    <t>06.07.2023 18:59:45</t>
  </si>
  <si>
    <t>06.07.2023 19:00:12</t>
  </si>
  <si>
    <t>06.07.2023 19:00:15</t>
  </si>
  <si>
    <t>06.07.2023 19:00:17</t>
  </si>
  <si>
    <t>06.07.2023 19:00:18</t>
  </si>
  <si>
    <t>06.07.2023 19:00:20</t>
  </si>
  <si>
    <t>06.07.2023 19:00:42</t>
  </si>
  <si>
    <t>06.07.2023 19:00:44</t>
  </si>
  <si>
    <t>06.07.2023 19:00:45</t>
  </si>
  <si>
    <t>06.07.2023 19:00:50</t>
  </si>
  <si>
    <t>06.07.2023 19:00:51</t>
  </si>
  <si>
    <t>06.07.2023 19:00:53</t>
  </si>
  <si>
    <t>06.07.2023 19:00:54</t>
  </si>
  <si>
    <t>06.07.2023 19:00:56</t>
  </si>
  <si>
    <t>06.07.2023 19:00:57</t>
  </si>
  <si>
    <t>06.07.2023 19:00:59</t>
  </si>
  <si>
    <t>06.07.2023 19:01:00</t>
  </si>
  <si>
    <t>06.07.2023 19:01:02</t>
  </si>
  <si>
    <t>06.07.2023 19:01:05</t>
  </si>
  <si>
    <t>06.07.2023 19:01:08</t>
  </si>
  <si>
    <t>06.07.2023 19:01:09</t>
  </si>
  <si>
    <t>06.07.2023 19:01:11</t>
  </si>
  <si>
    <t>06.07.2023 19:01:12</t>
  </si>
  <si>
    <t>06.07.2023 19:01:14</t>
  </si>
  <si>
    <t>06.07.2023 19:01:15</t>
  </si>
  <si>
    <t>06.07.2023 19:01:17</t>
  </si>
  <si>
    <t>06.07.2023 19:01:18</t>
  </si>
  <si>
    <t>06.07.2023 19:02:23</t>
  </si>
  <si>
    <t>06.07.2023 19:02:24</t>
  </si>
  <si>
    <t>06.07.2023 19:02:26</t>
  </si>
  <si>
    <t>06.07.2023 19:02:29</t>
  </si>
  <si>
    <t>06.07.2023 19:04:21</t>
  </si>
  <si>
    <t>06.07.2023 19:04:23</t>
  </si>
  <si>
    <t>06.07.2023 19:04:24</t>
  </si>
  <si>
    <t>06.07.2023 19:04:26</t>
  </si>
  <si>
    <t>06.07.2023 19:04:27</t>
  </si>
  <si>
    <t>06.07.2023 19:04:29</t>
  </si>
  <si>
    <t>06.07.2023 19:04:30</t>
  </si>
  <si>
    <t>06.07.2023 19:04:42</t>
  </si>
  <si>
    <t>06.07.2023 19:04:44</t>
  </si>
  <si>
    <t>06.07.2023 19:04:47</t>
  </si>
  <si>
    <t>06.07.2023 19:04:48</t>
  </si>
  <si>
    <t>06.07.2023 19:04:50</t>
  </si>
  <si>
    <t>06.07.2023 19:04:53</t>
  </si>
  <si>
    <t>06.07.2023 19:04:54</t>
  </si>
  <si>
    <t>06.07.2023 19:04:56</t>
  </si>
  <si>
    <t>06.07.2023 19:04:57</t>
  </si>
  <si>
    <t>06.07.2023 19:04:59</t>
  </si>
  <si>
    <t>06.07.2023 19:05:00</t>
  </si>
  <si>
    <t>06.07.2023 19:05:05</t>
  </si>
  <si>
    <t>06.07.2023 19:06:45</t>
  </si>
  <si>
    <t>06.07.2023 19:06:47</t>
  </si>
  <si>
    <t>06.07.2023 19:06:50</t>
  </si>
  <si>
    <t>06.07.2023 19:06:51</t>
  </si>
  <si>
    <t>06.07.2023 19:06:53</t>
  </si>
  <si>
    <t>06.07.2023 19:06:54</t>
  </si>
  <si>
    <t>06.07.2023 19:06:57</t>
  </si>
  <si>
    <t>06.07.2023 19:06:59</t>
  </si>
  <si>
    <t>06.07.2023 19:07:00</t>
  </si>
  <si>
    <t>06.07.2023 19:07:02</t>
  </si>
  <si>
    <t>06.07.2023 19:07:03</t>
  </si>
  <si>
    <t>06.07.2023 19:07:05</t>
  </si>
  <si>
    <t>06.07.2023 19:07:24</t>
  </si>
  <si>
    <t>06.07.2023 19:07:26</t>
  </si>
  <si>
    <t>06.07.2023 19:07:27</t>
  </si>
  <si>
    <t>06.07.2023 19:07:29</t>
  </si>
  <si>
    <t>06.07.2023 19:07:30</t>
  </si>
  <si>
    <t>06.07.2023 19:07:32</t>
  </si>
  <si>
    <t>06.07.2023 19:07:33</t>
  </si>
  <si>
    <t>06.07.2023 19:07:35</t>
  </si>
  <si>
    <t>06.07.2023 19:07:50</t>
  </si>
  <si>
    <t>06.07.2023 19:07:51</t>
  </si>
  <si>
    <t>06.07.2023 19:07:53</t>
  </si>
  <si>
    <t>06.07.2023 19:07:54</t>
  </si>
  <si>
    <t>06.07.2023 19:07:56</t>
  </si>
  <si>
    <t>06.07.2023 19:07:57</t>
  </si>
  <si>
    <t>06.07.2023 19:07:59</t>
  </si>
  <si>
    <t>06.07.2023 19:08:36</t>
  </si>
  <si>
    <t>06.07.2023 19:08:42</t>
  </si>
  <si>
    <t>06.07.2023 19:08:44</t>
  </si>
  <si>
    <t>06.07.2023 19:09:11</t>
  </si>
  <si>
    <t>06.07.2023 19:09:12</t>
  </si>
  <si>
    <t>06.07.2023 19:09:15</t>
  </si>
  <si>
    <t>06.07.2023 19:09:17</t>
  </si>
  <si>
    <t>06.07.2023 19:09:21</t>
  </si>
  <si>
    <t>06.07.2023 19:09:23</t>
  </si>
  <si>
    <t>06.07.2023 19:09:26</t>
  </si>
  <si>
    <t>06.07.2023 19:09:27</t>
  </si>
  <si>
    <t>06.07.2023 19:09:30</t>
  </si>
  <si>
    <t>06.07.2023 19:09:39</t>
  </si>
  <si>
    <t>06.07.2023 19:09:41</t>
  </si>
  <si>
    <t>06.07.2023 19:09:42</t>
  </si>
  <si>
    <t>06.07.2023 19:09:44</t>
  </si>
  <si>
    <t>06.07.2023 19:09:45</t>
  </si>
  <si>
    <t>06.07.2023 19:09:48</t>
  </si>
  <si>
    <t>06.07.2023 19:09:51</t>
  </si>
  <si>
    <t>06.07.2023 19:09:53</t>
  </si>
  <si>
    <t>06.07.2023 19:09:54</t>
  </si>
  <si>
    <t>06.07.2023 19:09:56</t>
  </si>
  <si>
    <t>06.07.2023 19:09:57</t>
  </si>
  <si>
    <t>06.07.2023 19:09:59</t>
  </si>
  <si>
    <t>06.07.2023 19:10:00</t>
  </si>
  <si>
    <t>06.07.2023 19:10:36</t>
  </si>
  <si>
    <t>06.07.2023 19:10:38</t>
  </si>
  <si>
    <t>06.07.2023 19:10:39</t>
  </si>
  <si>
    <t>06.07.2023 19:10:41</t>
  </si>
  <si>
    <t>06.07.2023 19:10:42</t>
  </si>
  <si>
    <t>06.07.2023 19:10:44</t>
  </si>
  <si>
    <t>06.07.2023 19:10:45</t>
  </si>
  <si>
    <t>06.07.2023 19:10:47</t>
  </si>
  <si>
    <t>06.07.2023 19:10:48</t>
  </si>
  <si>
    <t>06.07.2023 19:11:00</t>
  </si>
  <si>
    <t>06.07.2023 19:11:02</t>
  </si>
  <si>
    <t>06.07.2023 19:11:03</t>
  </si>
  <si>
    <t>06.07.2023 19:11:05</t>
  </si>
  <si>
    <t>06.07.2023 19:11:06</t>
  </si>
  <si>
    <t>06.07.2023 19:11:08</t>
  </si>
  <si>
    <t>06.07.2023 19:11:14</t>
  </si>
  <si>
    <t>06.07.2023 19:11:15</t>
  </si>
  <si>
    <t>06.07.2023 19:11:30</t>
  </si>
  <si>
    <t>06.07.2023 19:11:50</t>
  </si>
  <si>
    <t>06.07.2023 19:11:51</t>
  </si>
  <si>
    <t>06.07.2023 19:11:53</t>
  </si>
  <si>
    <t>06.07.2023 19:11:54</t>
  </si>
  <si>
    <t>06.07.2023 19:11:56</t>
  </si>
  <si>
    <t>06.07.2023 19:11:57</t>
  </si>
  <si>
    <t>06.07.2023 19:11:59</t>
  </si>
  <si>
    <t>06.07.2023 19:13:48</t>
  </si>
  <si>
    <t>06.07.2023 19:13:50</t>
  </si>
  <si>
    <t>06.07.2023 19:13:51</t>
  </si>
  <si>
    <t>06.07.2023 19:13:53</t>
  </si>
  <si>
    <t>06.07.2023 19:13:54</t>
  </si>
  <si>
    <t>06.07.2023 19:13:56</t>
  </si>
  <si>
    <t>06.07.2023 19:13:59</t>
  </si>
  <si>
    <t>06.07.2023 19:14:50</t>
  </si>
  <si>
    <t>06.07.2023 19:14:51</t>
  </si>
  <si>
    <t>06.07.2023 19:14:53</t>
  </si>
  <si>
    <t>06.07.2023 19:14:54</t>
  </si>
  <si>
    <t>06.07.2023 19:14:56</t>
  </si>
  <si>
    <t>06.07.2023 19:14:57</t>
  </si>
  <si>
    <t>06.07.2023 19:15:56</t>
  </si>
  <si>
    <t>06.07.2023 19:15:57</t>
  </si>
  <si>
    <t>06.07.2023 19:15:59</t>
  </si>
  <si>
    <t>06.07.2023 19:16:00</t>
  </si>
  <si>
    <t>06.07.2023 19:16:02</t>
  </si>
  <si>
    <t>06.07.2023 19:16:06</t>
  </si>
  <si>
    <t>06.07.2023 19:16:45</t>
  </si>
  <si>
    <t>06.07.2023 19:16:47</t>
  </si>
  <si>
    <t>06.07.2023 19:16:48</t>
  </si>
  <si>
    <t>06.07.2023 19:16:50</t>
  </si>
  <si>
    <t>06.07.2023 19:16:51</t>
  </si>
  <si>
    <t>06.07.2023 19:16:53</t>
  </si>
  <si>
    <t>06.07.2023 19:16:54</t>
  </si>
  <si>
    <t>06.07.2023 19:16:56</t>
  </si>
  <si>
    <t>06.07.2023 19:16:57</t>
  </si>
  <si>
    <t>06.07.2023 19:16:59</t>
  </si>
  <si>
    <t>06.07.2023 19:17:05</t>
  </si>
  <si>
    <t>06.07.2023 19:17:08</t>
  </si>
  <si>
    <t>06.07.2023 19:17:09</t>
  </si>
  <si>
    <t>06.07.2023 19:17:15</t>
  </si>
  <si>
    <t>06.07.2023 19:18:09</t>
  </si>
  <si>
    <t>06.07.2023 19:18:11</t>
  </si>
  <si>
    <t>06.07.2023 19:18:12</t>
  </si>
  <si>
    <t>06.07.2023 19:18:14</t>
  </si>
  <si>
    <t>06.07.2023 19:18:15</t>
  </si>
  <si>
    <t>06.07.2023 19:18:17</t>
  </si>
  <si>
    <t>06.07.2023 19:18:24</t>
  </si>
  <si>
    <t>06.07.2023 19:18:27</t>
  </si>
  <si>
    <t>06.07.2023 19:18:32</t>
  </si>
  <si>
    <t>06.07.2023 19:18:54</t>
  </si>
  <si>
    <t>06.07.2023 19:18:56</t>
  </si>
  <si>
    <t>06.07.2023 19:18:57</t>
  </si>
  <si>
    <t>06.07.2023 19:18:59</t>
  </si>
  <si>
    <t>06.07.2023 19:19:00</t>
  </si>
  <si>
    <t>06.07.2023 19:19:03</t>
  </si>
  <si>
    <t>06.07.2023 19:22:59</t>
  </si>
  <si>
    <t>06.07.2023 19:23:00</t>
  </si>
  <si>
    <t>06.07.2023 19:23:02</t>
  </si>
  <si>
    <t>06.07.2023 19:23:03</t>
  </si>
  <si>
    <t>06.07.2023 19:23:06</t>
  </si>
  <si>
    <t>06.07.2023 19:23:08</t>
  </si>
  <si>
    <t>06.07.2023 19:23:09</t>
  </si>
  <si>
    <t>06.07.2023 19:23:11</t>
  </si>
  <si>
    <t>06.07.2023 19:27:15</t>
  </si>
  <si>
    <t>06.07.2023 19:27:17</t>
  </si>
  <si>
    <t>06.07.2023 19:27:18</t>
  </si>
  <si>
    <t>06.07.2023 19:27:20</t>
  </si>
  <si>
    <t>06.07.2023 19:29:02</t>
  </si>
  <si>
    <t>06.07.2023 19:29:03</t>
  </si>
  <si>
    <t>06.07.2023 19:29:05</t>
  </si>
  <si>
    <t>06.07.2023 19:29:06</t>
  </si>
  <si>
    <t>06.07.2023 19:29:08</t>
  </si>
  <si>
    <t>06.07.2023 19:29:09</t>
  </si>
  <si>
    <t>06.07.2023 19:29:11</t>
  </si>
  <si>
    <t>06.07.2023 19:29:12</t>
  </si>
  <si>
    <t>06.07.2023 19:30:23</t>
  </si>
  <si>
    <t>06.07.2023 19:30:24</t>
  </si>
  <si>
    <t>06.07.2023 19:30:26</t>
  </si>
  <si>
    <t>06.07.2023 19:30:27</t>
  </si>
  <si>
    <t>06.07.2023 19:30:29</t>
  </si>
  <si>
    <t>06.07.2023 19:30:30</t>
  </si>
  <si>
    <t>06.07.2023 19:30:32</t>
  </si>
  <si>
    <t>06.07.2023 19:31:38</t>
  </si>
  <si>
    <t>06.07.2023 19:31:39</t>
  </si>
  <si>
    <t>06.07.2023 19:31:41</t>
  </si>
  <si>
    <t>06.07.2023 19:31:42</t>
  </si>
  <si>
    <t>06.07.2023 19:31:44</t>
  </si>
  <si>
    <t>06.07.2023 19:31:45</t>
  </si>
  <si>
    <t>06.07.2023 19:31:47</t>
  </si>
  <si>
    <t>06.07.2023 19:31:48</t>
  </si>
  <si>
    <t>06.07.2023 19:31:50</t>
  </si>
  <si>
    <t>06.07.2023 19:31:51</t>
  </si>
  <si>
    <t>06.07.2023 19:31:54</t>
  </si>
  <si>
    <t>06.07.2023 19:32:04</t>
  </si>
  <si>
    <t>06.07.2023 19:32:10</t>
  </si>
  <si>
    <t>06.07.2023 19:32:12</t>
  </si>
  <si>
    <t>06.07.2023 19:32:13</t>
  </si>
  <si>
    <t>06.07.2023 19:32:15</t>
  </si>
  <si>
    <t>06.07.2023 19:32:16</t>
  </si>
  <si>
    <t>06.07.2023 19:32:18</t>
  </si>
  <si>
    <t>06.07.2023 19:32:28</t>
  </si>
  <si>
    <t>06.07.2023 19:32:30</t>
  </si>
  <si>
    <t>06.07.2023 19:32:33</t>
  </si>
  <si>
    <t>06.07.2023 19:32:34</t>
  </si>
  <si>
    <t>06.07.2023 19:34:33</t>
  </si>
  <si>
    <t>06.07.2023 19:34:34</t>
  </si>
  <si>
    <t>06.07.2023 19:34:36</t>
  </si>
  <si>
    <t>06.07.2023 19:34:37</t>
  </si>
  <si>
    <t>06.07.2023 19:34:40</t>
  </si>
  <si>
    <t>06.07.2023 19:34:42</t>
  </si>
  <si>
    <t>06.07.2023 19:34:43</t>
  </si>
  <si>
    <t>06.07.2023 19:34:45</t>
  </si>
  <si>
    <t>06.07.2023 19:34:46</t>
  </si>
  <si>
    <t>06.07.2023 19:35:00</t>
  </si>
  <si>
    <t>06.07.2023 19:35:01</t>
  </si>
  <si>
    <t>06.07.2023 19:35:04</t>
  </si>
  <si>
    <t>06.07.2023 19:35:06</t>
  </si>
  <si>
    <t>06.07.2023 19:41:42</t>
  </si>
  <si>
    <t>06.07.2023 19:41:43</t>
  </si>
  <si>
    <t>06.07.2023 19:41:45</t>
  </si>
  <si>
    <t>06.07.2023 19:41:46</t>
  </si>
  <si>
    <t>06.07.2023 19:41:51</t>
  </si>
  <si>
    <t>06.07.2023 19:43:55</t>
  </si>
  <si>
    <t>06.07.2023 19:48:04</t>
  </si>
  <si>
    <t>06.07.2023 19:48:06</t>
  </si>
  <si>
    <t>06.07.2023 19:48:07</t>
  </si>
  <si>
    <t>06.07.2023 19:48:09</t>
  </si>
  <si>
    <t>06.07.2023 19:48:10</t>
  </si>
  <si>
    <t>06.07.2023 19:48:15</t>
  </si>
  <si>
    <t>06.07.2023 19:48:16</t>
  </si>
  <si>
    <t>06.07.2023 19:48:18</t>
  </si>
  <si>
    <t>06.07.2023 19:48:19</t>
  </si>
  <si>
    <t>06.07.2023 19:48:21</t>
  </si>
  <si>
    <t>06.07.2023 19:49:28</t>
  </si>
  <si>
    <t>06.07.2023 19:49:30</t>
  </si>
  <si>
    <t>06.07.2023 19:49:31</t>
  </si>
  <si>
    <t>06.07.2023 19:49:33</t>
  </si>
  <si>
    <t>06.07.2023 19:49:34</t>
  </si>
  <si>
    <t>06.07.2023 19:49:36</t>
  </si>
  <si>
    <t>06.07.2023 19:49:49</t>
  </si>
  <si>
    <t>06.07.2023 19:50:37</t>
  </si>
  <si>
    <t>06.07.2023 19:51:04</t>
  </si>
  <si>
    <t>06.07.2023 19:51:06</t>
  </si>
  <si>
    <t>06.07.2023 19:51:07</t>
  </si>
  <si>
    <t>06.07.2023 19:51:09</t>
  </si>
  <si>
    <t>06.07.2023 19:51:10</t>
  </si>
  <si>
    <t>06.07.2023 19:51:31</t>
  </si>
  <si>
    <t>06.07.2023 19:51:33</t>
  </si>
  <si>
    <t>06.07.2023 19:51:34</t>
  </si>
  <si>
    <t>06.07.2023 19:51:36</t>
  </si>
  <si>
    <t>06.07.2023 19:51:39</t>
  </si>
  <si>
    <t>06.07.2023 19:51:48</t>
  </si>
  <si>
    <t>06.07.2023 19:51:49</t>
  </si>
  <si>
    <t>06.07.2023 19:51:51</t>
  </si>
  <si>
    <t>06.07.2023 19:51:52</t>
  </si>
  <si>
    <t>06.07.2023 19:51:54</t>
  </si>
  <si>
    <t>06.07.2023 19:51:55</t>
  </si>
  <si>
    <t>06.07.2023 19:54:58</t>
  </si>
  <si>
    <t>06.07.2023 19:55:00</t>
  </si>
  <si>
    <t>06.07.2023 19:55:06</t>
  </si>
  <si>
    <t>06.07.2023 19:55:07</t>
  </si>
  <si>
    <t>06.07.2023 19:55:09</t>
  </si>
  <si>
    <t>06.07.2023 19:55:10</t>
  </si>
  <si>
    <t>06.07.2023 19:55:49</t>
  </si>
  <si>
    <t>06.07.2023 19:55:51</t>
  </si>
  <si>
    <t>06.07.2023 19:55:52</t>
  </si>
  <si>
    <t>06.07.2023 19:55:54</t>
  </si>
  <si>
    <t>06.07.2023 19:55:57</t>
  </si>
  <si>
    <t>06.07.2023 19:56:51</t>
  </si>
  <si>
    <t>06.07.2023 19:56:52</t>
  </si>
  <si>
    <t>06.07.2023 19:56:55</t>
  </si>
  <si>
    <t>06.07.2023 19:56:57</t>
  </si>
  <si>
    <t>06.07.2023 19:56:58</t>
  </si>
  <si>
    <t>06.07.2023 19:57:25</t>
  </si>
  <si>
    <t>06.07.2023 19:57:27</t>
  </si>
  <si>
    <t>06.07.2023 19:57:28</t>
  </si>
  <si>
    <t>06.07.2023 19:57:30</t>
  </si>
  <si>
    <t>06.07.2023 19:57:33</t>
  </si>
  <si>
    <t>06.07.2023 20:00:22</t>
  </si>
  <si>
    <t>06.07.2023 20:00:24</t>
  </si>
  <si>
    <t>06.07.2023 20:00:25</t>
  </si>
  <si>
    <t>06.07.2023 20:00:27</t>
  </si>
  <si>
    <t>06.07.2023 20:00:28</t>
  </si>
  <si>
    <t>06.07.2023 20:00:30</t>
  </si>
  <si>
    <t>06.07.2023 20:00:31</t>
  </si>
  <si>
    <t>06.07.2023 20:01:19</t>
  </si>
  <si>
    <t>06.07.2023 20:01:21</t>
  </si>
  <si>
    <t>06.07.2023 20:01:22</t>
  </si>
  <si>
    <t>06.07.2023 20:01:24</t>
  </si>
  <si>
    <t>06.07.2023 20:01:25</t>
  </si>
  <si>
    <t>06.07.2023 20:01:27</t>
  </si>
  <si>
    <t>06.07.2023 20:01:28</t>
  </si>
  <si>
    <t>06.07.2023 20:02:37</t>
  </si>
  <si>
    <t>06.07.2023 20:02:39</t>
  </si>
  <si>
    <t>06.07.2023 20:02:40</t>
  </si>
  <si>
    <t>06.07.2023 20:02:42</t>
  </si>
  <si>
    <t>06.07.2023 20:02:43</t>
  </si>
  <si>
    <t>06.07.2023 20:04:33</t>
  </si>
  <si>
    <t>06.07.2023 20:04:34</t>
  </si>
  <si>
    <t>06.07.2023 20:04:36</t>
  </si>
  <si>
    <t>06.07.2023 20:04:37</t>
  </si>
  <si>
    <t>06.07.2023 20:04:40</t>
  </si>
  <si>
    <t>06.07.2023 20:04:42</t>
  </si>
  <si>
    <t>06.07.2023 20:04:43</t>
  </si>
  <si>
    <t>06.07.2023 20:04:49</t>
  </si>
  <si>
    <t>06.07.2023 20:04:51</t>
  </si>
  <si>
    <t>06.07.2023 20:04:52</t>
  </si>
  <si>
    <t>06.07.2023 20:04:55</t>
  </si>
  <si>
    <t>06.07.2023 20:04:57</t>
  </si>
  <si>
    <t>06.07.2023 20:04:58</t>
  </si>
  <si>
    <t>06.07.2023 20:05:03</t>
  </si>
  <si>
    <t>06.07.2023 20:05:04</t>
  </si>
  <si>
    <t>06.07.2023 20:05:06</t>
  </si>
  <si>
    <t>06.07.2023 20:05:07</t>
  </si>
  <si>
    <t>06.07.2023 20:05:09</t>
  </si>
  <si>
    <t>06.07.2023 20:05:10</t>
  </si>
  <si>
    <t>06.07.2023 20:05:12</t>
  </si>
  <si>
    <t>06.07.2023 20:06:09</t>
  </si>
  <si>
    <t>06.07.2023 20:07:03</t>
  </si>
  <si>
    <t>06.07.2023 20:07:04</t>
  </si>
  <si>
    <t>06.07.2023 20:07:21</t>
  </si>
  <si>
    <t>06.07.2023 20:07:22</t>
  </si>
  <si>
    <t>06.07.2023 20:07:23</t>
  </si>
  <si>
    <t>06.07.2023 20:07:25</t>
  </si>
  <si>
    <t>06.07.2023 20:07:26</t>
  </si>
  <si>
    <t>06.07.2023 20:07:28</t>
  </si>
  <si>
    <t>06.07.2023 20:07:31</t>
  </si>
  <si>
    <t>06.07.2023 20:07:52</t>
  </si>
  <si>
    <t>06.07.2023 20:07:53</t>
  </si>
  <si>
    <t>06.07.2023 20:07:55</t>
  </si>
  <si>
    <t>06.07.2023 20:07:56</t>
  </si>
  <si>
    <t>06.07.2023 20:07:58</t>
  </si>
  <si>
    <t>06.07.2023 20:07:59</t>
  </si>
  <si>
    <t>06.07.2023 20:08:01</t>
  </si>
  <si>
    <t>06.07.2023 20:10:13</t>
  </si>
  <si>
    <t>06.07.2023 20:10:14</t>
  </si>
  <si>
    <t>06.07.2023 20:10:16</t>
  </si>
  <si>
    <t>06.07.2023 20:10:17</t>
  </si>
  <si>
    <t>06.07.2023 20:10:19</t>
  </si>
  <si>
    <t>06.07.2023 20:10:20</t>
  </si>
  <si>
    <t>06.07.2023 20:12:35</t>
  </si>
  <si>
    <t>06.07.2023 20:12:37</t>
  </si>
  <si>
    <t>06.07.2023 20:12:38</t>
  </si>
  <si>
    <t>06.07.2023 20:12:43</t>
  </si>
  <si>
    <t>06.07.2023 20:13:13</t>
  </si>
  <si>
    <t>06.07.2023 20:13:14</t>
  </si>
  <si>
    <t>06.07.2023 20:13:16</t>
  </si>
  <si>
    <t>06.07.2023 20:13:17</t>
  </si>
  <si>
    <t>06.07.2023 20:13:22</t>
  </si>
  <si>
    <t>06.07.2023 20:13:35</t>
  </si>
  <si>
    <t>06.07.2023 20:13:37</t>
  </si>
  <si>
    <t>06.07.2023 20:13:38</t>
  </si>
  <si>
    <t>06.07.2023 20:13:40</t>
  </si>
  <si>
    <t>06.07.2023 20:13:41</t>
  </si>
  <si>
    <t>06.07.2023 20:15:35</t>
  </si>
  <si>
    <t>06.07.2023 20:15:37</t>
  </si>
  <si>
    <t>06.07.2023 20:15:38</t>
  </si>
  <si>
    <t>06.07.2023 20:15:40</t>
  </si>
  <si>
    <t>06.07.2023 20:15:41</t>
  </si>
  <si>
    <t>06.07.2023 20:15:43</t>
  </si>
  <si>
    <t>06.07.2023 20:17:47</t>
  </si>
  <si>
    <t>06.07.2023 20:19:19</t>
  </si>
  <si>
    <t>06.07.2023 20:19:20</t>
  </si>
  <si>
    <t>06.07.2023 20:19:22</t>
  </si>
  <si>
    <t>06.07.2023 20:19:23</t>
  </si>
  <si>
    <t>06.07.2023 20:19:25</t>
  </si>
  <si>
    <t>06.07.2023 20:20:34</t>
  </si>
  <si>
    <t>06.07.2023 20:20:35</t>
  </si>
  <si>
    <t>06.07.2023 20:20:37</t>
  </si>
  <si>
    <t>06.07.2023 20:20:38</t>
  </si>
  <si>
    <t>06.07.2023 20:20:40</t>
  </si>
  <si>
    <t>06.07.2023 20:22:56</t>
  </si>
  <si>
    <t>06.07.2023 20:22:58</t>
  </si>
  <si>
    <t>06.07.2023 20:22:59</t>
  </si>
  <si>
    <t>06.07.2023 20:23:01</t>
  </si>
  <si>
    <t>06.07.2023 20:23:02</t>
  </si>
  <si>
    <t>06.07.2023 20:23:04</t>
  </si>
  <si>
    <t>06.07.2023 20:23:05</t>
  </si>
  <si>
    <t>06.07.2023 20:23:07</t>
  </si>
  <si>
    <t>06.07.2023 20:23:10</t>
  </si>
  <si>
    <t>06.07.2023 20:26:59</t>
  </si>
  <si>
    <t>06.07.2023 20:27:01</t>
  </si>
  <si>
    <t>06.07.2023 20:27:02</t>
  </si>
  <si>
    <t>06.07.2023 20:27:04</t>
  </si>
  <si>
    <t>06.07.2023 20:27:05</t>
  </si>
  <si>
    <t>06.07.2023 20:27:07</t>
  </si>
  <si>
    <t>06.07.2023 20:27:08</t>
  </si>
  <si>
    <t>06.07.2023 20:28:19</t>
  </si>
  <si>
    <t>06.07.2023 20:28:20</t>
  </si>
  <si>
    <t>06.07.2023 20:28:22</t>
  </si>
  <si>
    <t>06.07.2023 20:28:23</t>
  </si>
  <si>
    <t>06.07.2023 20:28:25</t>
  </si>
  <si>
    <t>06.07.2023 20:28:26</t>
  </si>
  <si>
    <t>06.07.2023 20:28:28</t>
  </si>
  <si>
    <t>06.07.2023 20:29:07</t>
  </si>
  <si>
    <t>06.07.2023 20:29:08</t>
  </si>
  <si>
    <t>06.07.2023 20:29:10</t>
  </si>
  <si>
    <t>06.07.2023 20:29:11</t>
  </si>
  <si>
    <t>06.07.2023 20:29:13</t>
  </si>
  <si>
    <t>06.07.2023 20:29:14</t>
  </si>
  <si>
    <t>06.07.2023 20:29:16</t>
  </si>
  <si>
    <t>06.07.2023 20:30:31</t>
  </si>
  <si>
    <t>06.07.2023 20:30:32</t>
  </si>
  <si>
    <t>06.07.2023 20:30:34</t>
  </si>
  <si>
    <t>06.07.2023 20:30:35</t>
  </si>
  <si>
    <t>06.07.2023 20:30:37</t>
  </si>
  <si>
    <t>06.07.2023 20:30:40</t>
  </si>
  <si>
    <t>06.07.2023 20:31:16</t>
  </si>
  <si>
    <t>06.07.2023 20:31:17</t>
  </si>
  <si>
    <t>06.07.2023 20:31:19</t>
  </si>
  <si>
    <t>06.07.2023 20:31:20</t>
  </si>
  <si>
    <t>06.07.2023 20:31:22</t>
  </si>
  <si>
    <t>06.07.2023 20:31:23</t>
  </si>
  <si>
    <t>06.07.2023 20:31:25</t>
  </si>
  <si>
    <t>06.07.2023 20:31:26</t>
  </si>
  <si>
    <t>06.07.2023 20:31:29</t>
  </si>
  <si>
    <t>06.07.2023 20:31:31</t>
  </si>
  <si>
    <t>06.07.2023 20:31:32</t>
  </si>
  <si>
    <t>06.07.2023 20:31:34</t>
  </si>
  <si>
    <t>06.07.2023 20:32:28</t>
  </si>
  <si>
    <t>06.07.2023 20:32:29</t>
  </si>
  <si>
    <t>06.07.2023 20:32:31</t>
  </si>
  <si>
    <t>06.07.2023 20:32:32</t>
  </si>
  <si>
    <t>06.07.2023 20:32:34</t>
  </si>
  <si>
    <t>06.07.2023 20:32:35</t>
  </si>
  <si>
    <t>06.07.2023 20:32:37</t>
  </si>
  <si>
    <t>06.07.2023 20:32:38</t>
  </si>
  <si>
    <t>06.07.2023 20:32:40</t>
  </si>
  <si>
    <t>06.07.2023 20:32:41</t>
  </si>
  <si>
    <t>06.07.2023 20:32:44</t>
  </si>
  <si>
    <t>06.07.2023 20:32:46</t>
  </si>
  <si>
    <t>06.07.2023 20:32:47</t>
  </si>
  <si>
    <t>06.07.2023 20:32:49</t>
  </si>
  <si>
    <t>06.07.2023 20:32:52</t>
  </si>
  <si>
    <t>06.07.2023 20:33:04</t>
  </si>
  <si>
    <t>06.07.2023 20:33:05</t>
  </si>
  <si>
    <t>06.07.2023 20:33:46</t>
  </si>
  <si>
    <t>06.07.2023 20:33:47</t>
  </si>
  <si>
    <t>06.07.2023 20:33:49</t>
  </si>
  <si>
    <t>06.07.2023 20:33:52</t>
  </si>
  <si>
    <t>06.07.2023 20:33:53</t>
  </si>
  <si>
    <t>06.07.2023 20:33:56</t>
  </si>
  <si>
    <t>06.07.2023 20:34:38</t>
  </si>
  <si>
    <t>06.07.2023 20:34:40</t>
  </si>
  <si>
    <t>06.07.2023 20:34:41</t>
  </si>
  <si>
    <t>06.07.2023 20:34:43</t>
  </si>
  <si>
    <t>06.07.2023 20:34:44</t>
  </si>
  <si>
    <t>06.07.2023 20:34:46</t>
  </si>
  <si>
    <t>06.07.2023 20:34:47</t>
  </si>
  <si>
    <t>06.07.2023 20:35:17</t>
  </si>
  <si>
    <t>06.07.2023 20:35:19</t>
  </si>
  <si>
    <t>06.07.2023 20:35:20</t>
  </si>
  <si>
    <t>06.07.2023 20:35:22</t>
  </si>
  <si>
    <t>06.07.2023 20:35:23</t>
  </si>
  <si>
    <t>06.07.2023 20:35:46</t>
  </si>
  <si>
    <t>06.07.2023 20:35:47</t>
  </si>
  <si>
    <t>06.07.2023 20:35:49</t>
  </si>
  <si>
    <t>06.07.2023 20:35:50</t>
  </si>
  <si>
    <t>06.07.2023 20:35:52</t>
  </si>
  <si>
    <t>06.07.2023 20:35:53</t>
  </si>
  <si>
    <t>06.07.2023 20:35:55</t>
  </si>
  <si>
    <t>06.07.2023 20:36:02</t>
  </si>
  <si>
    <t>06.07.2023 20:36:03</t>
  </si>
  <si>
    <t>06.07.2023 20:36:05</t>
  </si>
  <si>
    <t>06.07.2023 20:36:08</t>
  </si>
  <si>
    <t>06.07.2023 20:36:09</t>
  </si>
  <si>
    <t>06.07.2023 20:36:11</t>
  </si>
  <si>
    <t>06.07.2023 20:36:12</t>
  </si>
  <si>
    <t>06.07.2023 20:36:14</t>
  </si>
  <si>
    <t>06.07.2023 20:36:41</t>
  </si>
  <si>
    <t>06.07.2023 20:36:42</t>
  </si>
  <si>
    <t>06.07.2023 20:36:44</t>
  </si>
  <si>
    <t>06.07.2023 20:36:45</t>
  </si>
  <si>
    <t>06.07.2023 20:36:47</t>
  </si>
  <si>
    <t>06.07.2023 20:36:48</t>
  </si>
  <si>
    <t>06.07.2023 20:40:14</t>
  </si>
  <si>
    <t>06.07.2023 20:40:15</t>
  </si>
  <si>
    <t>06.07.2023 20:40:17</t>
  </si>
  <si>
    <t>06.07.2023 20:40:18</t>
  </si>
  <si>
    <t>06.07.2023 20:40:20</t>
  </si>
  <si>
    <t>06.07.2023 20:40:21</t>
  </si>
  <si>
    <t>06.07.2023 20:40:23</t>
  </si>
  <si>
    <t>06.07.2023 20:40:24</t>
  </si>
  <si>
    <t>06.07.2023 20:40:38</t>
  </si>
  <si>
    <t>06.07.2023 20:40:39</t>
  </si>
  <si>
    <t>06.07.2023 20:40:41</t>
  </si>
  <si>
    <t>06.07.2023 20:40:42</t>
  </si>
  <si>
    <t>06.07.2023 20:40:44</t>
  </si>
  <si>
    <t>06.07.2023 20:40:45</t>
  </si>
  <si>
    <t>06.07.2023 20:40:48</t>
  </si>
  <si>
    <t>06.07.2023 20:40:50</t>
  </si>
  <si>
    <t>06.07.2023 20:40:51</t>
  </si>
  <si>
    <t>06.07.2023 20:40:53</t>
  </si>
  <si>
    <t>06.07.2023 20:43:27</t>
  </si>
  <si>
    <t>06.07.2023 20:43:29</t>
  </si>
  <si>
    <t>06.07.2023 20:43:30</t>
  </si>
  <si>
    <t>06.07.2023 20:43:32</t>
  </si>
  <si>
    <t>06.07.2023 20:43:33</t>
  </si>
  <si>
    <t>06.07.2023 20:43:35</t>
  </si>
  <si>
    <t>06.07.2023 20:43:36</t>
  </si>
  <si>
    <t>06.07.2023 20:43:51</t>
  </si>
  <si>
    <t>06.07.2023 20:43:54</t>
  </si>
  <si>
    <t>06.07.2023 20:43:56</t>
  </si>
  <si>
    <t>06.07.2023 20:43:59</t>
  </si>
  <si>
    <t>06.07.2023 20:44:00</t>
  </si>
  <si>
    <t>06.07.2023 20:44:02</t>
  </si>
  <si>
    <t>06.07.2023 20:44:03</t>
  </si>
  <si>
    <t>06.07.2023 20:47:30</t>
  </si>
  <si>
    <t>06.07.2023 20:47:33</t>
  </si>
  <si>
    <t>06.07.2023 20:47:36</t>
  </si>
  <si>
    <t>06.07.2023 20:47:39</t>
  </si>
  <si>
    <t>06.07.2023 20:47:41</t>
  </si>
  <si>
    <t>06.07.2023 20:47:42</t>
  </si>
  <si>
    <t>06.07.2023 20:47:44</t>
  </si>
  <si>
    <t>06.07.2023 20:48:00</t>
  </si>
  <si>
    <t>06.07.2023 20:48:02</t>
  </si>
  <si>
    <t>06.07.2023 20:48:03</t>
  </si>
  <si>
    <t>06.07.2023 20:48:05</t>
  </si>
  <si>
    <t>06.07.2023 20:48:06</t>
  </si>
  <si>
    <t>06.07.2023 20:49:24</t>
  </si>
  <si>
    <t>06.07.2023 20:49:26</t>
  </si>
  <si>
    <t>06.07.2023 20:49:27</t>
  </si>
  <si>
    <t>06.07.2023 20:49:29</t>
  </si>
  <si>
    <t>06.07.2023 20:49:30</t>
  </si>
  <si>
    <t>06.07.2023 20:49:32</t>
  </si>
  <si>
    <t>06.07.2023 20:49:33</t>
  </si>
  <si>
    <t>06.07.2023 20:49:35</t>
  </si>
  <si>
    <t>06.07.2023 20:49:36</t>
  </si>
  <si>
    <t>06.07.2023 20:49:38</t>
  </si>
  <si>
    <t>06.07.2023 20:49:39</t>
  </si>
  <si>
    <t>06.07.2023 20:50:05</t>
  </si>
  <si>
    <t>06.07.2023 20:50:06</t>
  </si>
  <si>
    <t>06.07.2023 20:50:08</t>
  </si>
  <si>
    <t>06.07.2023 20:50:09</t>
  </si>
  <si>
    <t>06.07.2023 20:50:11</t>
  </si>
  <si>
    <t>06.07.2023 20:53:17</t>
  </si>
  <si>
    <t>06.07.2023 20:53:18</t>
  </si>
  <si>
    <t>06.07.2023 20:53:21</t>
  </si>
  <si>
    <t>06.07.2023 20:53:24</t>
  </si>
  <si>
    <t>06.07.2023 20:53:26</t>
  </si>
  <si>
    <t>06.07.2023 20:53:27</t>
  </si>
  <si>
    <t>06.07.2023 20:53:30</t>
  </si>
  <si>
    <t>06.07.2023 20:53:32</t>
  </si>
  <si>
    <t>06.07.2023 20:53:44</t>
  </si>
  <si>
    <t>06.07.2023 20:53:45</t>
  </si>
  <si>
    <t>06.07.2023 20:53:48</t>
  </si>
  <si>
    <t>06.07.2023 20:53:50</t>
  </si>
  <si>
    <t>06.07.2023 20:53:51</t>
  </si>
  <si>
    <t>06.07.2023 20:53:53</t>
  </si>
  <si>
    <t>06.07.2023 20:53:54</t>
  </si>
  <si>
    <t>06.07.2023 20:55:45</t>
  </si>
  <si>
    <t>06.07.2023 20:55:46</t>
  </si>
  <si>
    <t>06.07.2023 20:55:48</t>
  </si>
  <si>
    <t>06.07.2023 20:55:49</t>
  </si>
  <si>
    <t>06.07.2023 20:55:51</t>
  </si>
  <si>
    <t>06.07.2023 20:55:52</t>
  </si>
  <si>
    <t>06.07.2023 20:57:19</t>
  </si>
  <si>
    <t>06.07.2023 20:57:21</t>
  </si>
  <si>
    <t>06.07.2023 20:57:22</t>
  </si>
  <si>
    <t>06.07.2023 20:57:24</t>
  </si>
  <si>
    <t>06.07.2023 20:57:25</t>
  </si>
  <si>
    <t>06.07.2023 20:57:27</t>
  </si>
  <si>
    <t>06.07.2023 20:57:28</t>
  </si>
  <si>
    <t>06.07.2023 20:57:30</t>
  </si>
  <si>
    <t>06.07.2023 20:57:31</t>
  </si>
  <si>
    <t>06.07.2023 20:57:55</t>
  </si>
  <si>
    <t>06.07.2023 20:57:57</t>
  </si>
  <si>
    <t>06.07.2023 20:57:58</t>
  </si>
  <si>
    <t>06.07.2023 20:58:00</t>
  </si>
  <si>
    <t>06.07.2023 20:58:01</t>
  </si>
  <si>
    <t>06.07.2023 20:58:03</t>
  </si>
  <si>
    <t>06.07.2023 20:58:04</t>
  </si>
  <si>
    <t>06.07.2023 20:58:07</t>
  </si>
  <si>
    <t>06.07.2023 20:58:10</t>
  </si>
  <si>
    <t>06.07.2023 20:58:12</t>
  </si>
  <si>
    <t>06.07.2023 20:58:25</t>
  </si>
  <si>
    <t>06.07.2023 20:58:27</t>
  </si>
  <si>
    <t>06.07.2023 20:58:28</t>
  </si>
  <si>
    <t>06.07.2023 20:58:30</t>
  </si>
  <si>
    <t>06.07.2023 20:58:31</t>
  </si>
  <si>
    <t>06.07.2023 20:58:33</t>
  </si>
  <si>
    <t>06.07.2023 20:58:34</t>
  </si>
  <si>
    <t>06.07.2023 20:59:15</t>
  </si>
  <si>
    <t>06.07.2023 20:59:18</t>
  </si>
  <si>
    <t>06.07.2023 20:59:21</t>
  </si>
  <si>
    <t>06.07.2023 20:59:22</t>
  </si>
  <si>
    <t>06.07.2023 20:59:24</t>
  </si>
  <si>
    <t>06.07.2023 20:59:58</t>
  </si>
  <si>
    <t>06.07.2023 21:00:00</t>
  </si>
  <si>
    <t>06.07.2023 21:00:01</t>
  </si>
  <si>
    <t>06.07.2023 21:00:03</t>
  </si>
  <si>
    <t>06.07.2023 21:00:04</t>
  </si>
  <si>
    <t>06.07.2023 21:00:06</t>
  </si>
  <si>
    <t>06.07.2023 21:00:52</t>
  </si>
  <si>
    <t>06.07.2023 21:00:54</t>
  </si>
  <si>
    <t>06.07.2023 21:00:55</t>
  </si>
  <si>
    <t>06.07.2023 21:00:57</t>
  </si>
  <si>
    <t>06.07.2023 21:00:58</t>
  </si>
  <si>
    <t>06.07.2023 21:01:00</t>
  </si>
  <si>
    <t>06.07.2023 21:01:30</t>
  </si>
  <si>
    <t>06.07.2023 21:01:31</t>
  </si>
  <si>
    <t>06.07.2023 21:01:33</t>
  </si>
  <si>
    <t>06.07.2023 21:01:34</t>
  </si>
  <si>
    <t>06.07.2023 21:01:36</t>
  </si>
  <si>
    <t>06.07.2023 21:01:37</t>
  </si>
  <si>
    <t>06.07.2023 21:01:39</t>
  </si>
  <si>
    <t>06.07.2023 21:01:52</t>
  </si>
  <si>
    <t>06.07.2023 21:01:57</t>
  </si>
  <si>
    <t>06.07.2023 21:01:58</t>
  </si>
  <si>
    <t>06.07.2023 21:02:01</t>
  </si>
  <si>
    <t>06.07.2023 21:02:03</t>
  </si>
  <si>
    <t>06.07.2023 21:03:49</t>
  </si>
  <si>
    <t>06.07.2023 21:03:51</t>
  </si>
  <si>
    <t>06.07.2023 21:03:52</t>
  </si>
  <si>
    <t>06.07.2023 21:03:55</t>
  </si>
  <si>
    <t>06.07.2023 21:04:01</t>
  </si>
  <si>
    <t>06.07.2023 21:04:09</t>
  </si>
  <si>
    <t>06.07.2023 21:04:10</t>
  </si>
  <si>
    <t>06.07.2023 21:04:15</t>
  </si>
  <si>
    <t>06.07.2023 21:04:16</t>
  </si>
  <si>
    <t>06.07.2023 21:04:18</t>
  </si>
  <si>
    <t>06.07.2023 21:05:48</t>
  </si>
  <si>
    <t>06.07.2023 21:05:49</t>
  </si>
  <si>
    <t>06.07.2023 21:05:52</t>
  </si>
  <si>
    <t>06.07.2023 21:05:54</t>
  </si>
  <si>
    <t>06.07.2023 21:05:55</t>
  </si>
  <si>
    <t>06.07.2023 21:05:57</t>
  </si>
  <si>
    <t>06.07.2023 21:06:12</t>
  </si>
  <si>
    <t>06.07.2023 21:06:13</t>
  </si>
  <si>
    <t>06.07.2023 21:06:15</t>
  </si>
  <si>
    <t>06.07.2023 21:06:16</t>
  </si>
  <si>
    <t>06.07.2023 21:06:18</t>
  </si>
  <si>
    <t>06.07.2023 21:06:21</t>
  </si>
  <si>
    <t>06.07.2023 21:06:22</t>
  </si>
  <si>
    <t>06.07.2023 21:06:52</t>
  </si>
  <si>
    <t>06.07.2023 21:06:54</t>
  </si>
  <si>
    <t>06.07.2023 21:06:55</t>
  </si>
  <si>
    <t>06.07.2023 21:06:57</t>
  </si>
  <si>
    <t>06.07.2023 21:09:12</t>
  </si>
  <si>
    <t>06.07.2023 21:09:13</t>
  </si>
  <si>
    <t>06.07.2023 21:09:15</t>
  </si>
  <si>
    <t>06.07.2023 21:09:16</t>
  </si>
  <si>
    <t>06.07.2023 21:09:18</t>
  </si>
  <si>
    <t>06.07.2023 21:09:19</t>
  </si>
  <si>
    <t>06.07.2023 21:09:21</t>
  </si>
  <si>
    <t>06.07.2023 21:09:45</t>
  </si>
  <si>
    <t>06.07.2023 21:09:46</t>
  </si>
  <si>
    <t>06.07.2023 21:09:48</t>
  </si>
  <si>
    <t>06.07.2023 21:09:49</t>
  </si>
  <si>
    <t>06.07.2023 21:09:51</t>
  </si>
  <si>
    <t>06.07.2023 21:09:52</t>
  </si>
  <si>
    <t>06.07.2023 21:12:03</t>
  </si>
  <si>
    <t>06.07.2023 21:12:04</t>
  </si>
  <si>
    <t>06.07.2023 21:12:06</t>
  </si>
  <si>
    <t>06.07.2023 21:12:07</t>
  </si>
  <si>
    <t>06.07.2023 21:12:09</t>
  </si>
  <si>
    <t>06.07.2023 21:12:10</t>
  </si>
  <si>
    <t>06.07.2023 21:12:12</t>
  </si>
  <si>
    <t>06.07.2023 21:13:42</t>
  </si>
  <si>
    <t>06.07.2023 21:13:43</t>
  </si>
  <si>
    <t>06.07.2023 21:13:45</t>
  </si>
  <si>
    <t>06.07.2023 21:13:46</t>
  </si>
  <si>
    <t>06.07.2023 21:13:48</t>
  </si>
  <si>
    <t>06.07.2023 21:13:49</t>
  </si>
  <si>
    <t>06.07.2023 21:13:51</t>
  </si>
  <si>
    <t>06.07.2023 21:13:54</t>
  </si>
  <si>
    <t>06.07.2023 21:15:18</t>
  </si>
  <si>
    <t>06.07.2023 21:15:19</t>
  </si>
  <si>
    <t>06.07.2023 21:15:21</t>
  </si>
  <si>
    <t>06.07.2023 21:15:22</t>
  </si>
  <si>
    <t>06.07.2023 21:15:24</t>
  </si>
  <si>
    <t>06.07.2023 21:15:25</t>
  </si>
  <si>
    <t>06.07.2023 21:15:27</t>
  </si>
  <si>
    <t>06.07.2023 21:15:28</t>
  </si>
  <si>
    <t>06.07.2023 21:16:03</t>
  </si>
  <si>
    <t>06.07.2023 21:16:04</t>
  </si>
  <si>
    <t>06.07.2023 21:16:06</t>
  </si>
  <si>
    <t>06.07.2023 21:16:07</t>
  </si>
  <si>
    <t>06.07.2023 21:16:10</t>
  </si>
  <si>
    <t>06.07.2023 21:16:12</t>
  </si>
  <si>
    <t>06.07.2023 21:16:15</t>
  </si>
  <si>
    <t>06.07.2023 21:16:16</t>
  </si>
  <si>
    <t>06.07.2023 21:16:18</t>
  </si>
  <si>
    <t>06.07.2023 21:16:19</t>
  </si>
  <si>
    <t>06.07.2023 21:16:21</t>
  </si>
  <si>
    <t>06.07.2023 21:18:00</t>
  </si>
  <si>
    <t>06.07.2023 21:18:01</t>
  </si>
  <si>
    <t>06.07.2023 21:18:04</t>
  </si>
  <si>
    <t>06.07.2023 21:18:06</t>
  </si>
  <si>
    <t>06.07.2023 21:20:49</t>
  </si>
  <si>
    <t>06.07.2023 21:20:51</t>
  </si>
  <si>
    <t>06.07.2023 21:20:52</t>
  </si>
  <si>
    <t>06.07.2023 21:20:54</t>
  </si>
  <si>
    <t>06.07.2023 21:20:55</t>
  </si>
  <si>
    <t>06.07.2023 21:20:58</t>
  </si>
  <si>
    <t>06.07.2023 21:21:00</t>
  </si>
  <si>
    <t>06.07.2023 21:21:03</t>
  </si>
  <si>
    <t>06.07.2023 21:21:04</t>
  </si>
  <si>
    <t>06.07.2023 21:21:06</t>
  </si>
  <si>
    <t>06.07.2023 21:21:07</t>
  </si>
  <si>
    <t>06.07.2023 21:21:09</t>
  </si>
  <si>
    <t>06.07.2023 21:21:34</t>
  </si>
  <si>
    <t>06.07.2023 21:21:36</t>
  </si>
  <si>
    <t>06.07.2023 21:21:37</t>
  </si>
  <si>
    <t>06.07.2023 21:21:39</t>
  </si>
  <si>
    <t>06.07.2023 21:21:40</t>
  </si>
  <si>
    <t>06.07.2023 21:21:55</t>
  </si>
  <si>
    <t>06.07.2023 21:21:57</t>
  </si>
  <si>
    <t>06.07.2023 21:21:58</t>
  </si>
  <si>
    <t>06.07.2023 21:22:00</t>
  </si>
  <si>
    <t>06.07.2023 21:22:01</t>
  </si>
  <si>
    <t>06.07.2023 21:22:03</t>
  </si>
  <si>
    <t>06.07.2023 21:22:04</t>
  </si>
  <si>
    <t>06.07.2023 21:26:12</t>
  </si>
  <si>
    <t>06.07.2023 21:26:13</t>
  </si>
  <si>
    <t>06.07.2023 21:26:15</t>
  </si>
  <si>
    <t>06.07.2023 21:26:16</t>
  </si>
  <si>
    <t>06.07.2023 21:26:18</t>
  </si>
  <si>
    <t>06.07.2023 21:26:19</t>
  </si>
  <si>
    <t>06.07.2023 21:26:21</t>
  </si>
  <si>
    <t>06.07.2023 21:26:22</t>
  </si>
  <si>
    <t>06.07.2023 21:26:24</t>
  </si>
  <si>
    <t>06.07.2023 21:28:07</t>
  </si>
  <si>
    <t>06.07.2023 21:28:09</t>
  </si>
  <si>
    <t>06.07.2023 21:28:10</t>
  </si>
  <si>
    <t>06.07.2023 21:28:12</t>
  </si>
  <si>
    <t>06.07.2023 21:28:13</t>
  </si>
  <si>
    <t>06.07.2023 21:28:15</t>
  </si>
  <si>
    <t>06.07.2023 21:28:16</t>
  </si>
  <si>
    <t>06.07.2023 21:28:18</t>
  </si>
  <si>
    <t>06.07.2023 21:28:19</t>
  </si>
  <si>
    <t>06.07.2023 21:28:21</t>
  </si>
  <si>
    <t>06.07.2023 21:29:01</t>
  </si>
  <si>
    <t>06.07.2023 21:29:03</t>
  </si>
  <si>
    <t>06.07.2023 21:29:04</t>
  </si>
  <si>
    <t>06.07.2023 21:29:06</t>
  </si>
  <si>
    <t>06.07.2023 21:29:09</t>
  </si>
  <si>
    <t>06.07.2023 21:34:49</t>
  </si>
  <si>
    <t>06.07.2023 21:34:51</t>
  </si>
  <si>
    <t>06.07.2023 21:34:52</t>
  </si>
  <si>
    <t>06.07.2023 21:34:54</t>
  </si>
  <si>
    <t>06.07.2023 21:34:55</t>
  </si>
  <si>
    <t>06.07.2023 21:34:57</t>
  </si>
  <si>
    <t>06.07.2023 21:34:58</t>
  </si>
  <si>
    <t>06.07.2023 21:35:00</t>
  </si>
  <si>
    <t>06.07.2023 21:35:01</t>
  </si>
  <si>
    <t>06.07.2023 21:35:03</t>
  </si>
  <si>
    <t>06.07.2023 21:39:09</t>
  </si>
  <si>
    <t>06.07.2023 21:39:10</t>
  </si>
  <si>
    <t>06.07.2023 21:39:12</t>
  </si>
  <si>
    <t>06.07.2023 21:39:13</t>
  </si>
  <si>
    <t>06.07.2023 21:39:15</t>
  </si>
  <si>
    <t>06.07.2023 21:39:16</t>
  </si>
  <si>
    <t>06.07.2023 21:39:18</t>
  </si>
  <si>
    <t>06.07.2023 21:39:19</t>
  </si>
  <si>
    <t>06.07.2023 21:39:21</t>
  </si>
  <si>
    <t>06.07.2023 21:39:25</t>
  </si>
  <si>
    <t>06.07.2023 21:39:27</t>
  </si>
  <si>
    <t>06.07.2023 21:39:28</t>
  </si>
  <si>
    <t>06.07.2023 21:39:30</t>
  </si>
  <si>
    <t>06.07.2023 21:39:31</t>
  </si>
  <si>
    <t>06.07.2023 21:39:33</t>
  </si>
  <si>
    <t>06.07.2023 21:42:28</t>
  </si>
  <si>
    <t>06.07.2023 21:42:30</t>
  </si>
  <si>
    <t>06.07.2023 21:42:33</t>
  </si>
  <si>
    <t>06.07.2023 21:46:36</t>
  </si>
  <si>
    <t>06.07.2023 21:46:37</t>
  </si>
  <si>
    <t>06.07.2023 21:46:39</t>
  </si>
  <si>
    <t>06.07.2023 21:46:40</t>
  </si>
  <si>
    <t>06.07.2023 21:46:43</t>
  </si>
  <si>
    <t>06.07.2023 21:46:45</t>
  </si>
  <si>
    <t>06.07.2023 21:48:04</t>
  </si>
  <si>
    <t>06.07.2023 21:48:06</t>
  </si>
  <si>
    <t>06.07.2023 21:48:07</t>
  </si>
  <si>
    <t>06.07.2023 21:48:09</t>
  </si>
  <si>
    <t>06.07.2023 21:48:10</t>
  </si>
  <si>
    <t>06.07.2023 21:48:27</t>
  </si>
  <si>
    <t>06.07.2023 21:48:28</t>
  </si>
  <si>
    <t>06.07.2023 21:48:30</t>
  </si>
  <si>
    <t>06.07.2023 21:50:42</t>
  </si>
  <si>
    <t>06.07.2023 21:50:43</t>
  </si>
  <si>
    <t>06.07.2023 21:50:45</t>
  </si>
  <si>
    <t>06.07.2023 21:50:46</t>
  </si>
  <si>
    <t>06.07.2023 21:50:48</t>
  </si>
  <si>
    <t>06.07.2023 21:50:51</t>
  </si>
  <si>
    <t>06.07.2023 21:50:52</t>
  </si>
  <si>
    <t>06.07.2023 21:50:54</t>
  </si>
  <si>
    <t>06.07.2023 21:50:55</t>
  </si>
  <si>
    <t>06.07.2023 21:50:57</t>
  </si>
  <si>
    <t>06.07.2023 21:53:18</t>
  </si>
  <si>
    <t>06.07.2023 21:53:19</t>
  </si>
  <si>
    <t>06.07.2023 21:53:21</t>
  </si>
  <si>
    <t>06.07.2023 21:53:22</t>
  </si>
  <si>
    <t>06.07.2023 22:00:30</t>
  </si>
  <si>
    <t>06.07.2023 22:00:31</t>
  </si>
  <si>
    <t>06.07.2023 22:00:33</t>
  </si>
  <si>
    <t>06.07.2023 22:03:09</t>
  </si>
  <si>
    <t>06.07.2023 22:03:10</t>
  </si>
  <si>
    <t>06.07.2023 22:03:12</t>
  </si>
  <si>
    <t>06.07.2023 22:03:13</t>
  </si>
  <si>
    <t>06.07.2023 22:05:07</t>
  </si>
  <si>
    <t>06.07.2023 22:05:09</t>
  </si>
  <si>
    <t>06.07.2023 22:05:12</t>
  </si>
  <si>
    <t>06.07.2023 22:05:13</t>
  </si>
  <si>
    <t>06.07.2023 22:05:15</t>
  </si>
  <si>
    <t>06.07.2023 22:05:16</t>
  </si>
  <si>
    <t>06.07.2023 22:05:42</t>
  </si>
  <si>
    <t>06.07.2023 22:05:43</t>
  </si>
  <si>
    <t>06.07.2023 22:05:45</t>
  </si>
  <si>
    <t>06.07.2023 22:05:46</t>
  </si>
  <si>
    <t>06.07.2023 22:05:48</t>
  </si>
  <si>
    <t>06.07.2023 22:05:49</t>
  </si>
  <si>
    <t>06.07.2023 22:06:21</t>
  </si>
  <si>
    <t>06.07.2023 22:06:22</t>
  </si>
  <si>
    <t>06.07.2023 22:06:24</t>
  </si>
  <si>
    <t>06.07.2023 22:06:25</t>
  </si>
  <si>
    <t>06.07.2023 22:06:28</t>
  </si>
  <si>
    <t>06.07.2023 22:06:31</t>
  </si>
  <si>
    <t>06.07.2023 22:06:52</t>
  </si>
  <si>
    <t>06.07.2023 22:06:54</t>
  </si>
  <si>
    <t>06.07.2023 22:06:55</t>
  </si>
  <si>
    <t>06.07.2023 22:06:57</t>
  </si>
  <si>
    <t>06.07.2023 22:06:58</t>
  </si>
  <si>
    <t>06.07.2023 22:08:04</t>
  </si>
  <si>
    <t>06.07.2023 22:08:06</t>
  </si>
  <si>
    <t>06.07.2023 22:08:07</t>
  </si>
  <si>
    <t>06.07.2023 22:08:09</t>
  </si>
  <si>
    <t>06.07.2023 22:08:10</t>
  </si>
  <si>
    <t>06.07.2023 22:08:12</t>
  </si>
  <si>
    <t>06.07.2023 22:08:13</t>
  </si>
  <si>
    <t>06.07.2023 22:08:15</t>
  </si>
  <si>
    <t>06.07.2023 22:10:03</t>
  </si>
  <si>
    <t>06.07.2023 22:10:04</t>
  </si>
  <si>
    <t>06.07.2023 22:10:06</t>
  </si>
  <si>
    <t>06.07.2023 22:10:09</t>
  </si>
  <si>
    <t>06.07.2023 22:10:10</t>
  </si>
  <si>
    <t>06.07.2023 22:10:27</t>
  </si>
  <si>
    <t>06.07.2023 22:10:28</t>
  </si>
  <si>
    <t>06.07.2023 22:10:30</t>
  </si>
  <si>
    <t>06.07.2023 22:10:31</t>
  </si>
  <si>
    <t>06.07.2023 22:10:33</t>
  </si>
  <si>
    <t>06.07.2023 22:10:34</t>
  </si>
  <si>
    <t>06.07.2023 22:10:37</t>
  </si>
  <si>
    <t>06.07.2023 22:11:12</t>
  </si>
  <si>
    <t>06.07.2023 22:11:13</t>
  </si>
  <si>
    <t>06.07.2023 22:11:15</t>
  </si>
  <si>
    <t>06.07.2023 22:11:16</t>
  </si>
  <si>
    <t>06.07.2023 22:11:19</t>
  </si>
  <si>
    <t>06.07.2023 22:14:33</t>
  </si>
  <si>
    <t>06.07.2023 22:14:34</t>
  </si>
  <si>
    <t>06.07.2023 22:14:36</t>
  </si>
  <si>
    <t>06.07.2023 22:14:37</t>
  </si>
  <si>
    <t>06.07.2023 22:14:39</t>
  </si>
  <si>
    <t>06.07.2023 22:15:10</t>
  </si>
  <si>
    <t>06.07.2023 22:15:12</t>
  </si>
  <si>
    <t>06.07.2023 22:15:13</t>
  </si>
  <si>
    <t>06.07.2023 22:15:15</t>
  </si>
  <si>
    <t>06.07.2023 22:15:16</t>
  </si>
  <si>
    <t>06.07.2023 22:15:18</t>
  </si>
  <si>
    <t>06.07.2023 22:15:21</t>
  </si>
  <si>
    <t>06.07.2023 22:19:33</t>
  </si>
  <si>
    <t>06.07.2023 22:19:34</t>
  </si>
  <si>
    <t>06.07.2023 22:19:36</t>
  </si>
  <si>
    <t>06.07.2023 22:19:37</t>
  </si>
  <si>
    <t>06.07.2023 22:19:39</t>
  </si>
  <si>
    <t>06.07.2023 22:19:42</t>
  </si>
  <si>
    <t>06.07.2023 22:26:07</t>
  </si>
  <si>
    <t>06.07.2023 22:26:09</t>
  </si>
  <si>
    <t>06.07.2023 22:26:10</t>
  </si>
  <si>
    <t>06.07.2023 22:26:12</t>
  </si>
  <si>
    <t>06.07.2023 22:30:10</t>
  </si>
  <si>
    <t>06.07.2023 22:30:12</t>
  </si>
  <si>
    <t>06.07.2023 22:30:13</t>
  </si>
  <si>
    <t>06.07.2023 22:30:15</t>
  </si>
  <si>
    <t>06.07.2023 22:30:16</t>
  </si>
  <si>
    <t>06.07.2023 22:30:18</t>
  </si>
  <si>
    <t>06.07.2023 22:30:24</t>
  </si>
  <si>
    <t>06.07.2023 22:30:25</t>
  </si>
  <si>
    <t>06.07.2023 22:30:27</t>
  </si>
  <si>
    <t>06.07.2023 22:30:28</t>
  </si>
  <si>
    <t>06.07.2023 22:30:30</t>
  </si>
  <si>
    <t>06.07.2023 22:30:31</t>
  </si>
  <si>
    <t>06.07.2023 22:30:34</t>
  </si>
  <si>
    <t>06.07.2023 22:30:36</t>
  </si>
  <si>
    <t>06.07.2023 22:30:39</t>
  </si>
  <si>
    <t>06.07.2023 22:31:34</t>
  </si>
  <si>
    <t>06.07.2023 22:31:36</t>
  </si>
  <si>
    <t>06.07.2023 22:31:37</t>
  </si>
  <si>
    <t>06.07.2023 22:31:39</t>
  </si>
  <si>
    <t>06.07.2023 22:31:40</t>
  </si>
  <si>
    <t>06.07.2023 22:31:42</t>
  </si>
  <si>
    <t>06.07.2023 22:31:43</t>
  </si>
  <si>
    <t>06.07.2023 22:31:45</t>
  </si>
  <si>
    <t>06.07.2023 22:38:36</t>
  </si>
  <si>
    <t>06.07.2023 22:38:37</t>
  </si>
  <si>
    <t>06.07.2023 22:38:39</t>
  </si>
  <si>
    <t>06.07.2023 22:38:40</t>
  </si>
  <si>
    <t>06.07.2023 22:38:42</t>
  </si>
  <si>
    <t>06.07.2023 22:38:43</t>
  </si>
  <si>
    <t>06.07.2023 22:38:45</t>
  </si>
  <si>
    <t>06.07.2023 22:38:46</t>
  </si>
  <si>
    <t>06.07.2023 22:42:27</t>
  </si>
  <si>
    <t>06.07.2023 22:57:55</t>
  </si>
  <si>
    <t>06.07.2023 22:57:56</t>
  </si>
  <si>
    <t>06.07.2023 22:57:58</t>
  </si>
  <si>
    <t>06.07.2023 22:57:59</t>
  </si>
  <si>
    <t>06.07.2023 22:58:01</t>
  </si>
  <si>
    <t>06.07.2023 22:58:02</t>
  </si>
  <si>
    <t>06.07.2023 22:58:04</t>
  </si>
  <si>
    <t>06.07.2023 22:58:05</t>
  </si>
  <si>
    <t>06.07.2023 22:58:07</t>
  </si>
  <si>
    <t>06.07.2023 23:04:28</t>
  </si>
  <si>
    <t>06.07.2023 23:04:29</t>
  </si>
  <si>
    <t>06.07.2023 23:04:31</t>
  </si>
  <si>
    <t>06.07.2023 23:04:32</t>
  </si>
  <si>
    <t>06.07.2023 23:04:34</t>
  </si>
  <si>
    <t>06.07.2023 23:04:35</t>
  </si>
  <si>
    <t>06.07.2023 23:04:37</t>
  </si>
  <si>
    <t>06.07.2023 23:04:38</t>
  </si>
  <si>
    <t>06.07.2023 23:11:14</t>
  </si>
  <si>
    <t>06.07.2023 23:11:16</t>
  </si>
  <si>
    <t>06.07.2023 23:11:17</t>
  </si>
  <si>
    <t>06.07.2023 23:11:19</t>
  </si>
  <si>
    <t>06.07.2023 23:11:20</t>
  </si>
  <si>
    <t>06.07.2023 23:11:22</t>
  </si>
  <si>
    <t>06.07.2023 23:11:25</t>
  </si>
  <si>
    <t>06.07.2023 23:13:29</t>
  </si>
  <si>
    <t>06.07.2023 23:13:31</t>
  </si>
  <si>
    <t>06.07.2023 23:13:32</t>
  </si>
  <si>
    <t>06.07.2023 23:13:34</t>
  </si>
  <si>
    <t>06.07.2023 23:13:35</t>
  </si>
  <si>
    <t>06.07.2023 23:13:37</t>
  </si>
  <si>
    <t>06.07.2023 23:13:38</t>
  </si>
  <si>
    <t>06.07.2023 23:15:16</t>
  </si>
  <si>
    <t>06.07.2023 23:15:17</t>
  </si>
  <si>
    <t>06.07.2023 23:15:19</t>
  </si>
  <si>
    <t>06.07.2023 23:15:20</t>
  </si>
  <si>
    <t>06.07.2023 23:15:22</t>
  </si>
  <si>
    <t>06.07.2023 23:15:23</t>
  </si>
  <si>
    <t>06.07.2023 23:15:25</t>
  </si>
  <si>
    <t>06.07.2023 23:16:22</t>
  </si>
  <si>
    <t>06.07.2023 23:16:23</t>
  </si>
  <si>
    <t>06.07.2023 23:19:44</t>
  </si>
  <si>
    <t>06.07.2023 23:19:46</t>
  </si>
  <si>
    <t>06.07.2023 23:19:47</t>
  </si>
  <si>
    <t>06.07.2023 23:19:49</t>
  </si>
  <si>
    <t>06.07.2023 23:19:52</t>
  </si>
  <si>
    <t>06.07.2023 23:19:53</t>
  </si>
  <si>
    <t>06.07.2023 23:19:55</t>
  </si>
  <si>
    <t>06.07.2023 23:24:05</t>
  </si>
  <si>
    <t>06.07.2023 23:24:07</t>
  </si>
  <si>
    <t>06.07.2023 23:24:08</t>
  </si>
  <si>
    <t>06.07.2023 23:24:10</t>
  </si>
  <si>
    <t>06.07.2023 23:24:11</t>
  </si>
  <si>
    <t>06.07.2023 23:24:13</t>
  </si>
  <si>
    <t>06.07.2023 23:39:40</t>
  </si>
  <si>
    <t>06.07.2023 23:39:41</t>
  </si>
  <si>
    <t>06.07.2023 23:39:43</t>
  </si>
  <si>
    <t>06.07.2023 23:39:44</t>
  </si>
  <si>
    <t>06.07.2023 23:39:46</t>
  </si>
  <si>
    <t>06.07.2023 23:39:47</t>
  </si>
  <si>
    <t>06.07.2023 23:47:26</t>
  </si>
  <si>
    <t>06.07.2023 23:47:28</t>
  </si>
  <si>
    <t>06.07.2023 23:47:29</t>
  </si>
  <si>
    <t>06.07.2023 23:47:31</t>
  </si>
  <si>
    <t>06.07.2023 23:47:32</t>
  </si>
  <si>
    <t>06.07.2023 23:47:34</t>
  </si>
  <si>
    <t>06.07.2023 23:47:35</t>
  </si>
  <si>
    <t>07.07.2023 00:26:26</t>
  </si>
  <si>
    <t>07.07.2023 00:26:28</t>
  </si>
  <si>
    <t>07.07.2023 00:26:29</t>
  </si>
  <si>
    <t>07.07.2023 00:26:31</t>
  </si>
  <si>
    <t>07.07.2023 00:26:32</t>
  </si>
  <si>
    <t>07.07.2023 00:26:34</t>
  </si>
  <si>
    <t>07.07.2023 00:26:35</t>
  </si>
  <si>
    <t>07.07.2023 00:26:37</t>
  </si>
  <si>
    <t>07.07.2023 00:26:38</t>
  </si>
  <si>
    <t>07.07.2023 00:26:40</t>
  </si>
  <si>
    <t>07.07.2023 00:26:41</t>
  </si>
  <si>
    <t>07.07.2023 01:16:20</t>
  </si>
  <si>
    <t>07.07.2023 01:16:22</t>
  </si>
  <si>
    <t>07.07.2023 01:16:23</t>
  </si>
  <si>
    <t>07.07.2023 01:16:25</t>
  </si>
  <si>
    <t>07.07.2023 01:16:26</t>
  </si>
  <si>
    <t>07.07.2023 01:16:28</t>
  </si>
  <si>
    <t>07.07.2023 01:16:31</t>
  </si>
  <si>
    <t>07.07.2023 01:16:32</t>
  </si>
  <si>
    <t>07.07.2023 01:16:34</t>
  </si>
  <si>
    <t>07.07.2023 01:19:04</t>
  </si>
  <si>
    <t>07.07.2023 01:19:05</t>
  </si>
  <si>
    <t>07.07.2023 01:19:07</t>
  </si>
  <si>
    <t>07.07.2023 01:19:08</t>
  </si>
  <si>
    <t>07.07.2023 01:19:10</t>
  </si>
  <si>
    <t>07.07.2023 01:19:11</t>
  </si>
  <si>
    <t>07.07.2023 01:19:13</t>
  </si>
  <si>
    <t>07.07.2023 01:19:14</t>
  </si>
  <si>
    <t>07.07.2023 01:19:16</t>
  </si>
  <si>
    <t>07.07.2023 01:19:17</t>
  </si>
  <si>
    <t>07.07.2023 01:19:19</t>
  </si>
  <si>
    <t>07.07.2023 01:19:20</t>
  </si>
  <si>
    <t>07.07.2023 01:19:22</t>
  </si>
  <si>
    <t>07.07.2023 01:23:23</t>
  </si>
  <si>
    <t>07.07.2023 01:23:25</t>
  </si>
  <si>
    <t>07.07.2023 01:23:26</t>
  </si>
  <si>
    <t>07.07.2023 01:23:28</t>
  </si>
  <si>
    <t>07.07.2023 01:23:29</t>
  </si>
  <si>
    <t>07.07.2023 01:23:31</t>
  </si>
  <si>
    <t>07.07.2023 01:23:32</t>
  </si>
  <si>
    <t>07.07.2023 01:33:43</t>
  </si>
  <si>
    <t>07.07.2023 01:33:44</t>
  </si>
  <si>
    <t>07.07.2023 01:33:46</t>
  </si>
  <si>
    <t>07.07.2023 01:33:47</t>
  </si>
  <si>
    <t>07.07.2023 01:33:49</t>
  </si>
  <si>
    <t>07.07.2023 01:33:50</t>
  </si>
  <si>
    <t>07.07.2023 02:14:38</t>
  </si>
  <si>
    <t>07.07.2023 02:14:40</t>
  </si>
  <si>
    <t>07.07.2023 02:14:41</t>
  </si>
  <si>
    <t>07.07.2023 02:14:43</t>
  </si>
  <si>
    <t>07.07.2023 02:14:44</t>
  </si>
  <si>
    <t>07.07.2023 02:14:46</t>
  </si>
  <si>
    <t>07.07.2023 03:24:16</t>
  </si>
  <si>
    <t>07.07.2023 03:24:17</t>
  </si>
  <si>
    <t>07.07.2023 03:24:19</t>
  </si>
  <si>
    <t>07.07.2023 03:24:20</t>
  </si>
  <si>
    <t>07.07.2023 03:24:22</t>
  </si>
  <si>
    <t>07.07.2023 03:24:23</t>
  </si>
  <si>
    <t>07.07.2023 03:24:25</t>
  </si>
  <si>
    <t>07.07.2023 03:24:26</t>
  </si>
  <si>
    <t>07.07.2023 03:24:28</t>
  </si>
  <si>
    <t>07.07.2023 03:35:40</t>
  </si>
  <si>
    <t>07.07.2023 03:35:41</t>
  </si>
  <si>
    <t>07.07.2023 03:35:44</t>
  </si>
  <si>
    <t>07.07.2023 03:35:46</t>
  </si>
  <si>
    <t>07.07.2023 03:35:49</t>
  </si>
  <si>
    <t>07.07.2023 04:04:08</t>
  </si>
  <si>
    <t>07.07.2023 04:04:10</t>
  </si>
  <si>
    <t>07.07.2023 04:04:11</t>
  </si>
  <si>
    <t>07.07.2023 04:04:13</t>
  </si>
  <si>
    <t>07.07.2023 04:04:14</t>
  </si>
  <si>
    <t>07.07.2023 04:04:16</t>
  </si>
  <si>
    <t>07.07.2023 04:04:17</t>
  </si>
  <si>
    <t>07.07.2023 04:05:41</t>
  </si>
  <si>
    <t>07.07.2023 04:05:43</t>
  </si>
  <si>
    <t>07.07.2023 04:05:44</t>
  </si>
  <si>
    <t>07.07.2023 04:05:46</t>
  </si>
  <si>
    <t>07.07.2023 04:05:47</t>
  </si>
  <si>
    <t>07.07.2023 04:05:49</t>
  </si>
  <si>
    <t>07.07.2023 04:13:05</t>
  </si>
  <si>
    <t>07.07.2023 04:13:08</t>
  </si>
  <si>
    <t>07.07.2023 04:13:10</t>
  </si>
  <si>
    <t>07.07.2023 04:13:11</t>
  </si>
  <si>
    <t>07.07.2023 04:13:13</t>
  </si>
  <si>
    <t>07.07.2023 04:21:59</t>
  </si>
  <si>
    <t>07.07.2023 04:22:01</t>
  </si>
  <si>
    <t>07.07.2023 04:22:02</t>
  </si>
  <si>
    <t>07.07.2023 04:22:04</t>
  </si>
  <si>
    <t>07.07.2023 04:22:05</t>
  </si>
  <si>
    <t>07.07.2023 04:22:07</t>
  </si>
  <si>
    <t>07.07.2023 04:22:08</t>
  </si>
  <si>
    <t>07.07.2023 04:22:10</t>
  </si>
  <si>
    <t>07.07.2023 04:29:38</t>
  </si>
  <si>
    <t>07.07.2023 04:29:39</t>
  </si>
  <si>
    <t>07.07.2023 04:29:41</t>
  </si>
  <si>
    <t>07.07.2023 04:29:42</t>
  </si>
  <si>
    <t>07.07.2023 04:29:44</t>
  </si>
  <si>
    <t>07.07.2023 04:29:45</t>
  </si>
  <si>
    <t>07.07.2023 04:35:47</t>
  </si>
  <si>
    <t>07.07.2023 04:35:48</t>
  </si>
  <si>
    <t>07.07.2023 04:35:50</t>
  </si>
  <si>
    <t>07.07.2023 04:35:51</t>
  </si>
  <si>
    <t>07.07.2023 04:35:53</t>
  </si>
  <si>
    <t>07.07.2023 04:35:54</t>
  </si>
  <si>
    <t>07.07.2023 04:35:56</t>
  </si>
  <si>
    <t>07.07.2023 04:35:57</t>
  </si>
  <si>
    <t>07.07.2023 04:38:03</t>
  </si>
  <si>
    <t>07.07.2023 04:38:05</t>
  </si>
  <si>
    <t>07.07.2023 04:38:06</t>
  </si>
  <si>
    <t>07.07.2023 04:38:08</t>
  </si>
  <si>
    <t>07.07.2023 04:38:09</t>
  </si>
  <si>
    <t>07.07.2023 04:38:11</t>
  </si>
  <si>
    <t>07.07.2023 04:38:12</t>
  </si>
  <si>
    <t>07.07.2023 04:38:14</t>
  </si>
  <si>
    <t>07.07.2023 04:42:23</t>
  </si>
  <si>
    <t>07.07.2023 04:42:24</t>
  </si>
  <si>
    <t>07.07.2023 04:42:26</t>
  </si>
  <si>
    <t>07.07.2023 04:42:27</t>
  </si>
  <si>
    <t>07.07.2023 04:42:29</t>
  </si>
  <si>
    <t>07.07.2023 04:42:30</t>
  </si>
  <si>
    <t>07.07.2023 04:48:06</t>
  </si>
  <si>
    <t>07.07.2023 04:48:09</t>
  </si>
  <si>
    <t>07.07.2023 04:48:11</t>
  </si>
  <si>
    <t>07.07.2023 04:48:12</t>
  </si>
  <si>
    <t>07.07.2023 04:48:14</t>
  </si>
  <si>
    <t>07.07.2023 04:48:15</t>
  </si>
  <si>
    <t>07.07.2023 04:52:28</t>
  </si>
  <si>
    <t>07.07.2023 04:52:30</t>
  </si>
  <si>
    <t>07.07.2023 04:52:31</t>
  </si>
  <si>
    <t>07.07.2023 04:52:33</t>
  </si>
  <si>
    <t>07.07.2023 04:52:34</t>
  </si>
  <si>
    <t>07.07.2023 04:52:36</t>
  </si>
  <si>
    <t>07.07.2023 04:52:37</t>
  </si>
  <si>
    <t>07.07.2023 04:52:39</t>
  </si>
  <si>
    <t>07.07.2023 04:52:40</t>
  </si>
  <si>
    <t>07.07.2023 04:52:42</t>
  </si>
  <si>
    <t>07.07.2023 04:57:07</t>
  </si>
  <si>
    <t>07.07.2023 04:57:09</t>
  </si>
  <si>
    <t>07.07.2023 04:57:10</t>
  </si>
  <si>
    <t>07.07.2023 04:57:12</t>
  </si>
  <si>
    <t>07.07.2023 04:57:13</t>
  </si>
  <si>
    <t>07.07.2023 04:57:15</t>
  </si>
  <si>
    <t>07.07.2023 04:57:16</t>
  </si>
  <si>
    <t>07.07.2023 05:02:15</t>
  </si>
  <si>
    <t>07.07.2023 05:02:16</t>
  </si>
  <si>
    <t>07.07.2023 05:02:19</t>
  </si>
  <si>
    <t>07.07.2023 05:02:21</t>
  </si>
  <si>
    <t>07.07.2023 05:02:22</t>
  </si>
  <si>
    <t>07.07.2023 05:02:24</t>
  </si>
  <si>
    <t>07.07.2023 05:02:46</t>
  </si>
  <si>
    <t>07.07.2023 05:02:48</t>
  </si>
  <si>
    <t>07.07.2023 05:02:51</t>
  </si>
  <si>
    <t>07.07.2023 05:02:52</t>
  </si>
  <si>
    <t>07.07.2023 05:02:54</t>
  </si>
  <si>
    <t>07.07.2023 05:02:55</t>
  </si>
  <si>
    <t>07.07.2023 05:04:18</t>
  </si>
  <si>
    <t>07.07.2023 05:04:19</t>
  </si>
  <si>
    <t>07.07.2023 05:04:21</t>
  </si>
  <si>
    <t>07.07.2023 05:04:22</t>
  </si>
  <si>
    <t>07.07.2023 05:04:24</t>
  </si>
  <si>
    <t>07.07.2023 05:04:25</t>
  </si>
  <si>
    <t>07.07.2023 05:07:31</t>
  </si>
  <si>
    <t>07.07.2023 05:07:34</t>
  </si>
  <si>
    <t>07.07.2023 05:15:45</t>
  </si>
  <si>
    <t>07.07.2023 05:15:46</t>
  </si>
  <si>
    <t>07.07.2023 05:15:49</t>
  </si>
  <si>
    <t>07.07.2023 05:15:51</t>
  </si>
  <si>
    <t>07.07.2023 05:15:52</t>
  </si>
  <si>
    <t>07.07.2023 05:15:54</t>
  </si>
  <si>
    <t>07.07.2023 05:16:33</t>
  </si>
  <si>
    <t>07.07.2023 05:16:34</t>
  </si>
  <si>
    <t>07.07.2023 05:16:36</t>
  </si>
  <si>
    <t>07.07.2023 05:16:37</t>
  </si>
  <si>
    <t>07.07.2023 05:16:39</t>
  </si>
  <si>
    <t>07.07.2023 05:16:40</t>
  </si>
  <si>
    <t>07.07.2023 05:16:42</t>
  </si>
  <si>
    <t>07.07.2023 05:16:43</t>
  </si>
  <si>
    <t>07.07.2023 05:16:46</t>
  </si>
  <si>
    <t>07.07.2023 05:16:48</t>
  </si>
  <si>
    <t>07.07.2023 05:25:13</t>
  </si>
  <si>
    <t>07.07.2023 05:25:15</t>
  </si>
  <si>
    <t>07.07.2023 05:25:16</t>
  </si>
  <si>
    <t>07.07.2023 05:25:19</t>
  </si>
  <si>
    <t>07.07.2023 05:25:21</t>
  </si>
  <si>
    <t>07.07.2023 05:25:22</t>
  </si>
  <si>
    <t>07.07.2023 05:27:04</t>
  </si>
  <si>
    <t>07.07.2023 05:27:06</t>
  </si>
  <si>
    <t>07.07.2023 05:27:07</t>
  </si>
  <si>
    <t>07.07.2023 05:27:09</t>
  </si>
  <si>
    <t>07.07.2023 05:27:10</t>
  </si>
  <si>
    <t>07.07.2023 05:27:12</t>
  </si>
  <si>
    <t>07.07.2023 05:27:13</t>
  </si>
  <si>
    <t>07.07.2023 05:27:15</t>
  </si>
  <si>
    <t>07.07.2023 05:35:09</t>
  </si>
  <si>
    <t>07.07.2023 05:35:10</t>
  </si>
  <si>
    <t>07.07.2023 05:35:12</t>
  </si>
  <si>
    <t>07.07.2023 05:35:13</t>
  </si>
  <si>
    <t>07.07.2023 05:35:15</t>
  </si>
  <si>
    <t>07.07.2023 05:35:16</t>
  </si>
  <si>
    <t>07.07.2023 05:35:18</t>
  </si>
  <si>
    <t>07.07.2023 05:35:40</t>
  </si>
  <si>
    <t>07.07.2023 05:35:42</t>
  </si>
  <si>
    <t>07.07.2023 05:35:45</t>
  </si>
  <si>
    <t>07.07.2023 05:35:46</t>
  </si>
  <si>
    <t>07.07.2023 05:35:48</t>
  </si>
  <si>
    <t>07.07.2023 05:35:49</t>
  </si>
  <si>
    <t>07.07.2023 05:35:51</t>
  </si>
  <si>
    <t>07.07.2023 05:35:52</t>
  </si>
  <si>
    <t>07.07.2023 05:35:54</t>
  </si>
  <si>
    <t>07.07.2023 05:35:55</t>
  </si>
  <si>
    <t>07.07.2023 05:35:57</t>
  </si>
  <si>
    <t>07.07.2023 05:35:58</t>
  </si>
  <si>
    <t>07.07.2023 05:36:13</t>
  </si>
  <si>
    <t>07.07.2023 05:36:16</t>
  </si>
  <si>
    <t>07.07.2023 05:36:18</t>
  </si>
  <si>
    <t>07.07.2023 05:36:19</t>
  </si>
  <si>
    <t>07.07.2023 05:36:21</t>
  </si>
  <si>
    <t>07.07.2023 05:36:22</t>
  </si>
  <si>
    <t>07.07.2023 05:36:25</t>
  </si>
  <si>
    <t>07.07.2023 05:36:27</t>
  </si>
  <si>
    <t>07.07.2023 05:36:30</t>
  </si>
  <si>
    <t>07.07.2023 05:36:31</t>
  </si>
  <si>
    <t>07.07.2023 05:36:33</t>
  </si>
  <si>
    <t>07.07.2023 05:37:39</t>
  </si>
  <si>
    <t>07.07.2023 05:37:40</t>
  </si>
  <si>
    <t>07.07.2023 05:37:42</t>
  </si>
  <si>
    <t>07.07.2023 05:37:43</t>
  </si>
  <si>
    <t>07.07.2023 05:37:45</t>
  </si>
  <si>
    <t>07.07.2023 05:37:46</t>
  </si>
  <si>
    <t>07.07.2023 05:39:07</t>
  </si>
  <si>
    <t>07.07.2023 05:39:09</t>
  </si>
  <si>
    <t>07.07.2023 05:39:12</t>
  </si>
  <si>
    <t>07.07.2023 05:39:13</t>
  </si>
  <si>
    <t>07.07.2023 05:39:15</t>
  </si>
  <si>
    <t>07.07.2023 05:39:16</t>
  </si>
  <si>
    <t>07.07.2023 05:39:52</t>
  </si>
  <si>
    <t>07.07.2023 05:39:55</t>
  </si>
  <si>
    <t>07.07.2023 05:39:57</t>
  </si>
  <si>
    <t>07.07.2023 05:39:58</t>
  </si>
  <si>
    <t>07.07.2023 05:40:00</t>
  </si>
  <si>
    <t>07.07.2023 05:40:01</t>
  </si>
  <si>
    <t>07.07.2023 05:40:03</t>
  </si>
  <si>
    <t>07.07.2023 05:40:04</t>
  </si>
  <si>
    <t>07.07.2023 05:40:24</t>
  </si>
  <si>
    <t>07.07.2023 05:40:25</t>
  </si>
  <si>
    <t>07.07.2023 05:40:27</t>
  </si>
  <si>
    <t>07.07.2023 05:40:28</t>
  </si>
  <si>
    <t>07.07.2023 05:40:30</t>
  </si>
  <si>
    <t>07.07.2023 05:40:31</t>
  </si>
  <si>
    <t>07.07.2023 05:40:33</t>
  </si>
  <si>
    <t>07.07.2023 05:40:34</t>
  </si>
  <si>
    <t>07.07.2023 05:42:15</t>
  </si>
  <si>
    <t>07.07.2023 05:42:16</t>
  </si>
  <si>
    <t>07.07.2023 05:42:18</t>
  </si>
  <si>
    <t>07.07.2023 05:42:19</t>
  </si>
  <si>
    <t>07.07.2023 05:42:21</t>
  </si>
  <si>
    <t>07.07.2023 05:42:22</t>
  </si>
  <si>
    <t>07.07.2023 05:43:37</t>
  </si>
  <si>
    <t>07.07.2023 05:43:39</t>
  </si>
  <si>
    <t>07.07.2023 05:43:40</t>
  </si>
  <si>
    <t>07.07.2023 05:43:43</t>
  </si>
  <si>
    <t>07.07.2023 05:43:45</t>
  </si>
  <si>
    <t>07.07.2023 05:43:46</t>
  </si>
  <si>
    <t>07.07.2023 05:43:48</t>
  </si>
  <si>
    <t>07.07.2023 05:44:18</t>
  </si>
  <si>
    <t>07.07.2023 05:44:19</t>
  </si>
  <si>
    <t>07.07.2023 05:44:21</t>
  </si>
  <si>
    <t>07.07.2023 05:44:22</t>
  </si>
  <si>
    <t>07.07.2023 05:44:24</t>
  </si>
  <si>
    <t>07.07.2023 05:44:25</t>
  </si>
  <si>
    <t>07.07.2023 05:44:27</t>
  </si>
  <si>
    <t>07.07.2023 05:45:28</t>
  </si>
  <si>
    <t>07.07.2023 05:45:30</t>
  </si>
  <si>
    <t>07.07.2023 05:45:31</t>
  </si>
  <si>
    <t>07.07.2023 05:45:33</t>
  </si>
  <si>
    <t>07.07.2023 05:47:03</t>
  </si>
  <si>
    <t>07.07.2023 05:47:07</t>
  </si>
  <si>
    <t>07.07.2023 05:47:09</t>
  </si>
  <si>
    <t>07.07.2023 05:47:10</t>
  </si>
  <si>
    <t>07.07.2023 05:47:39</t>
  </si>
  <si>
    <t>07.07.2023 05:47:40</t>
  </si>
  <si>
    <t>07.07.2023 05:47:42</t>
  </si>
  <si>
    <t>07.07.2023 05:47:45</t>
  </si>
  <si>
    <t>07.07.2023 05:47:46</t>
  </si>
  <si>
    <t>07.07.2023 05:47:48</t>
  </si>
  <si>
    <t>07.07.2023 05:47:49</t>
  </si>
  <si>
    <t>07.07.2023 05:49:21</t>
  </si>
  <si>
    <t>07.07.2023 05:49:24</t>
  </si>
  <si>
    <t>07.07.2023 05:49:25</t>
  </si>
  <si>
    <t>07.07.2023 05:49:27</t>
  </si>
  <si>
    <t>07.07.2023 05:49:34</t>
  </si>
  <si>
    <t>07.07.2023 05:49:36</t>
  </si>
  <si>
    <t>07.07.2023 05:49:37</t>
  </si>
  <si>
    <t>07.07.2023 05:49:39</t>
  </si>
  <si>
    <t>07.07.2023 05:49:40</t>
  </si>
  <si>
    <t>07.07.2023 05:49:49</t>
  </si>
  <si>
    <t>07.07.2023 05:49:51</t>
  </si>
  <si>
    <t>07.07.2023 05:49:52</t>
  </si>
  <si>
    <t>07.07.2023 05:49:54</t>
  </si>
  <si>
    <t>07.07.2023 05:49:55</t>
  </si>
  <si>
    <t>07.07.2023 05:50:21</t>
  </si>
  <si>
    <t>07.07.2023 05:50:24</t>
  </si>
  <si>
    <t>07.07.2023 05:50:25</t>
  </si>
  <si>
    <t>07.07.2023 05:50:27</t>
  </si>
  <si>
    <t>07.07.2023 05:50:28</t>
  </si>
  <si>
    <t>07.07.2023 05:52:15</t>
  </si>
  <si>
    <t>07.07.2023 05:52:16</t>
  </si>
  <si>
    <t>07.07.2023 05:52:18</t>
  </si>
  <si>
    <t>07.07.2023 05:53:12</t>
  </si>
  <si>
    <t>07.07.2023 05:53:13</t>
  </si>
  <si>
    <t>07.07.2023 05:53:15</t>
  </si>
  <si>
    <t>07.07.2023 05:53:16</t>
  </si>
  <si>
    <t>07.07.2023 05:53:18</t>
  </si>
  <si>
    <t>07.07.2023 05:53:19</t>
  </si>
  <si>
    <t>07.07.2023 05:53:21</t>
  </si>
  <si>
    <t>07.07.2023 05:55:28</t>
  </si>
  <si>
    <t>07.07.2023 05:55:30</t>
  </si>
  <si>
    <t>07.07.2023 05:55:31</t>
  </si>
  <si>
    <t>07.07.2023 05:55:33</t>
  </si>
  <si>
    <t>07.07.2023 05:55:34</t>
  </si>
  <si>
    <t>07.07.2023 05:55:36</t>
  </si>
  <si>
    <t>07.07.2023 05:55:37</t>
  </si>
  <si>
    <t>07.07.2023 05:55:39</t>
  </si>
  <si>
    <t>07.07.2023 05:57:09</t>
  </si>
  <si>
    <t>07.07.2023 05:57:10</t>
  </si>
  <si>
    <t>07.07.2023 05:57:12</t>
  </si>
  <si>
    <t>07.07.2023 05:57:13</t>
  </si>
  <si>
    <t>07.07.2023 05:57:15</t>
  </si>
  <si>
    <t>07.07.2023 05:57:16</t>
  </si>
  <si>
    <t>07.07.2023 05:57:18</t>
  </si>
  <si>
    <t>07.07.2023 05:58:09</t>
  </si>
  <si>
    <t>07.07.2023 05:58:10</t>
  </si>
  <si>
    <t>07.07.2023 05:58:12</t>
  </si>
  <si>
    <t>07.07.2023 05:58:13</t>
  </si>
  <si>
    <t>07.07.2023 05:58:16</t>
  </si>
  <si>
    <t>07.07.2023 06:00:45</t>
  </si>
  <si>
    <t>07.07.2023 06:01:01</t>
  </si>
  <si>
    <t>07.07.2023 06:01:03</t>
  </si>
  <si>
    <t>07.07.2023 06:01:04</t>
  </si>
  <si>
    <t>07.07.2023 06:01:06</t>
  </si>
  <si>
    <t>07.07.2023 06:01:10</t>
  </si>
  <si>
    <t>07.07.2023 06:01:12</t>
  </si>
  <si>
    <t>07.07.2023 06:01:15</t>
  </si>
  <si>
    <t>07.07.2023 06:01:16</t>
  </si>
  <si>
    <t>07.07.2023 06:01:18</t>
  </si>
  <si>
    <t>07.07.2023 06:01:19</t>
  </si>
  <si>
    <t>07.07.2023 06:01:21</t>
  </si>
  <si>
    <t>07.07.2023 06:01:27</t>
  </si>
  <si>
    <t>07.07.2023 06:01:40</t>
  </si>
  <si>
    <t>07.07.2023 06:01:43</t>
  </si>
  <si>
    <t>07.07.2023 06:01:45</t>
  </si>
  <si>
    <t>07.07.2023 06:01:46</t>
  </si>
  <si>
    <t>07.07.2023 06:01:48</t>
  </si>
  <si>
    <t>07.07.2023 06:01:49</t>
  </si>
  <si>
    <t>07.07.2023 06:01:51</t>
  </si>
  <si>
    <t>07.07.2023 06:01:54</t>
  </si>
  <si>
    <t>07.07.2023 06:01:55</t>
  </si>
  <si>
    <t>07.07.2023 06:01:57</t>
  </si>
  <si>
    <t>07.07.2023 06:02:00</t>
  </si>
  <si>
    <t>07.07.2023 06:02:04</t>
  </si>
  <si>
    <t>07.07.2023 06:02:06</t>
  </si>
  <si>
    <t>07.07.2023 06:02:09</t>
  </si>
  <si>
    <t>07.07.2023 06:02:18</t>
  </si>
  <si>
    <t>07.07.2023 06:02:19</t>
  </si>
  <si>
    <t>07.07.2023 06:02:21</t>
  </si>
  <si>
    <t>07.07.2023 06:02:22</t>
  </si>
  <si>
    <t>07.07.2023 06:02:24</t>
  </si>
  <si>
    <t>07.07.2023 06:02:25</t>
  </si>
  <si>
    <t>07.07.2023 06:04:09</t>
  </si>
  <si>
    <t>07.07.2023 06:04:10</t>
  </si>
  <si>
    <t>07.07.2023 06:04:12</t>
  </si>
  <si>
    <t>07.07.2023 06:04:13</t>
  </si>
  <si>
    <t>07.07.2023 06:04:15</t>
  </si>
  <si>
    <t>07.07.2023 06:04:16</t>
  </si>
  <si>
    <t>07.07.2023 06:04:19</t>
  </si>
  <si>
    <t>07.07.2023 06:04:21</t>
  </si>
  <si>
    <t>07.07.2023 06:04:22</t>
  </si>
  <si>
    <t>07.07.2023 06:04:43</t>
  </si>
  <si>
    <t>07.07.2023 06:04:45</t>
  </si>
  <si>
    <t>07.07.2023 06:04:48</t>
  </si>
  <si>
    <t>07.07.2023 06:04:49</t>
  </si>
  <si>
    <t>07.07.2023 06:04:51</t>
  </si>
  <si>
    <t>07.07.2023 06:04:52</t>
  </si>
  <si>
    <t>07.07.2023 06:04:54</t>
  </si>
  <si>
    <t>07.07.2023 06:04:55</t>
  </si>
  <si>
    <t>07.07.2023 06:09:27</t>
  </si>
  <si>
    <t>07.07.2023 06:09:28</t>
  </si>
  <si>
    <t>07.07.2023 06:09:30</t>
  </si>
  <si>
    <t>07.07.2023 06:10:03</t>
  </si>
  <si>
    <t>07.07.2023 06:10:06</t>
  </si>
  <si>
    <t>07.07.2023 06:10:07</t>
  </si>
  <si>
    <t>07.07.2023 06:10:09</t>
  </si>
  <si>
    <t>07.07.2023 06:10:10</t>
  </si>
  <si>
    <t>07.07.2023 06:10:45</t>
  </si>
  <si>
    <t>07.07.2023 06:10:46</t>
  </si>
  <si>
    <t>07.07.2023 06:10:48</t>
  </si>
  <si>
    <t>07.07.2023 06:10:49</t>
  </si>
  <si>
    <t>07.07.2023 06:13:24</t>
  </si>
  <si>
    <t>07.07.2023 06:13:25</t>
  </si>
  <si>
    <t>07.07.2023 06:13:27</t>
  </si>
  <si>
    <t>07.07.2023 06:13:28</t>
  </si>
  <si>
    <t>07.07.2023 06:13:30</t>
  </si>
  <si>
    <t>07.07.2023 06:13:31</t>
  </si>
  <si>
    <t>07.07.2023 06:13:33</t>
  </si>
  <si>
    <t>07.07.2023 06:13:34</t>
  </si>
  <si>
    <t>07.07.2023 06:13:36</t>
  </si>
  <si>
    <t>07.07.2023 06:14:00</t>
  </si>
  <si>
    <t>07.07.2023 06:14:01</t>
  </si>
  <si>
    <t>07.07.2023 06:14:03</t>
  </si>
  <si>
    <t>07.07.2023 06:14:04</t>
  </si>
  <si>
    <t>07.07.2023 06:14:06</t>
  </si>
  <si>
    <t>07.07.2023 06:14:07</t>
  </si>
  <si>
    <t>07.07.2023 06:14:09</t>
  </si>
  <si>
    <t>07.07.2023 06:15:01</t>
  </si>
  <si>
    <t>07.07.2023 06:15:03</t>
  </si>
  <si>
    <t>07.07.2023 06:15:04</t>
  </si>
  <si>
    <t>07.07.2023 06:15:06</t>
  </si>
  <si>
    <t>07.07.2023 06:15:07</t>
  </si>
  <si>
    <t>07.07.2023 06:15:09</t>
  </si>
  <si>
    <t>07.07.2023 06:15:10</t>
  </si>
  <si>
    <t>07.07.2023 06:15:25</t>
  </si>
  <si>
    <t>07.07.2023 06:15:26</t>
  </si>
  <si>
    <t>07.07.2023 06:15:28</t>
  </si>
  <si>
    <t>07.07.2023 06:15:29</t>
  </si>
  <si>
    <t>07.07.2023 06:15:31</t>
  </si>
  <si>
    <t>07.07.2023 06:15:32</t>
  </si>
  <si>
    <t>07.07.2023 06:15:34</t>
  </si>
  <si>
    <t>07.07.2023 06:15:35</t>
  </si>
  <si>
    <t>07.07.2023 06:16:04</t>
  </si>
  <si>
    <t>07.07.2023 06:16:05</t>
  </si>
  <si>
    <t>07.07.2023 06:16:07</t>
  </si>
  <si>
    <t>07.07.2023 06:16:08</t>
  </si>
  <si>
    <t>07.07.2023 06:16:10</t>
  </si>
  <si>
    <t>07.07.2023 06:16:11</t>
  </si>
  <si>
    <t>07.07.2023 06:16:13</t>
  </si>
  <si>
    <t>07.07.2023 06:16:20</t>
  </si>
  <si>
    <t>07.07.2023 06:16:22</t>
  </si>
  <si>
    <t>07.07.2023 06:16:23</t>
  </si>
  <si>
    <t>07.07.2023 06:16:25</t>
  </si>
  <si>
    <t>07.07.2023 06:16:26</t>
  </si>
  <si>
    <t>07.07.2023 06:16:28</t>
  </si>
  <si>
    <t>07.07.2023 06:16:29</t>
  </si>
  <si>
    <t>07.07.2023 06:16:31</t>
  </si>
  <si>
    <t>07.07.2023 06:17:56</t>
  </si>
  <si>
    <t>07.07.2023 06:17:59</t>
  </si>
  <si>
    <t>07.07.2023 06:18:01</t>
  </si>
  <si>
    <t>07.07.2023 06:18:04</t>
  </si>
  <si>
    <t>07.07.2023 06:19:55</t>
  </si>
  <si>
    <t>07.07.2023 06:19:56</t>
  </si>
  <si>
    <t>07.07.2023 06:19:58</t>
  </si>
  <si>
    <t>07.07.2023 06:19:59</t>
  </si>
  <si>
    <t>07.07.2023 06:20:01</t>
  </si>
  <si>
    <t>07.07.2023 06:20:02</t>
  </si>
  <si>
    <t>07.07.2023 06:20:04</t>
  </si>
  <si>
    <t>07.07.2023 06:20:07</t>
  </si>
  <si>
    <t>07.07.2023 06:20:08</t>
  </si>
  <si>
    <t>07.07.2023 06:20:10</t>
  </si>
  <si>
    <t>07.07.2023 06:20:11</t>
  </si>
  <si>
    <t>07.07.2023 06:20:22</t>
  </si>
  <si>
    <t>07.07.2023 06:20:25</t>
  </si>
  <si>
    <t>07.07.2023 06:20:26</t>
  </si>
  <si>
    <t>07.07.2023 06:20:28</t>
  </si>
  <si>
    <t>07.07.2023 06:20:29</t>
  </si>
  <si>
    <t>07.07.2023 06:20:31</t>
  </si>
  <si>
    <t>07.07.2023 06:20:35</t>
  </si>
  <si>
    <t>07.07.2023 06:20:37</t>
  </si>
  <si>
    <t>07.07.2023 06:20:38</t>
  </si>
  <si>
    <t>07.07.2023 06:20:40</t>
  </si>
  <si>
    <t>07.07.2023 06:20:43</t>
  </si>
  <si>
    <t>07.07.2023 06:20:46</t>
  </si>
  <si>
    <t>07.07.2023 06:20:49</t>
  </si>
  <si>
    <t>07.07.2023 06:20:50</t>
  </si>
  <si>
    <t>07.07.2023 06:20:52</t>
  </si>
  <si>
    <t>07.07.2023 06:20:55</t>
  </si>
  <si>
    <t>07.07.2023 06:20:56</t>
  </si>
  <si>
    <t>07.07.2023 06:20:58</t>
  </si>
  <si>
    <t>07.07.2023 06:20:59</t>
  </si>
  <si>
    <t>07.07.2023 06:21:10</t>
  </si>
  <si>
    <t>07.07.2023 06:21:11</t>
  </si>
  <si>
    <t>07.07.2023 06:21:12</t>
  </si>
  <si>
    <t>07.07.2023 06:21:14</t>
  </si>
  <si>
    <t>07.07.2023 06:23:50</t>
  </si>
  <si>
    <t>07.07.2023 06:23:51</t>
  </si>
  <si>
    <t>07.07.2023 06:23:53</t>
  </si>
  <si>
    <t>07.07.2023 06:23:54</t>
  </si>
  <si>
    <t>07.07.2023 06:23:56</t>
  </si>
  <si>
    <t>07.07.2023 06:23:59</t>
  </si>
  <si>
    <t>07.07.2023 06:24:00</t>
  </si>
  <si>
    <t>07.07.2023 06:24:02</t>
  </si>
  <si>
    <t>07.07.2023 06:24:09</t>
  </si>
  <si>
    <t>07.07.2023 06:24:14</t>
  </si>
  <si>
    <t>07.07.2023 06:24:15</t>
  </si>
  <si>
    <t>07.07.2023 06:24:18</t>
  </si>
  <si>
    <t>07.07.2023 06:24:59</t>
  </si>
  <si>
    <t>07.07.2023 06:25:00</t>
  </si>
  <si>
    <t>07.07.2023 06:25:02</t>
  </si>
  <si>
    <t>07.07.2023 06:25:03</t>
  </si>
  <si>
    <t>07.07.2023 06:25:06</t>
  </si>
  <si>
    <t>07.07.2023 06:25:12</t>
  </si>
  <si>
    <t>07.07.2023 06:25:14</t>
  </si>
  <si>
    <t>07.07.2023 06:25:15</t>
  </si>
  <si>
    <t>07.07.2023 06:25:17</t>
  </si>
  <si>
    <t>07.07.2023 06:25:18</t>
  </si>
  <si>
    <t>07.07.2023 06:25:20</t>
  </si>
  <si>
    <t>07.07.2023 06:25:21</t>
  </si>
  <si>
    <t>07.07.2023 06:25:35</t>
  </si>
  <si>
    <t>07.07.2023 06:25:50</t>
  </si>
  <si>
    <t>07.07.2023 06:25:51</t>
  </si>
  <si>
    <t>07.07.2023 06:25:53</t>
  </si>
  <si>
    <t>07.07.2023 06:25:54</t>
  </si>
  <si>
    <t>07.07.2023 06:25:56</t>
  </si>
  <si>
    <t>07.07.2023 06:26:15</t>
  </si>
  <si>
    <t>07.07.2023 06:26:17</t>
  </si>
  <si>
    <t>07.07.2023 06:26:59</t>
  </si>
  <si>
    <t>07.07.2023 06:27:00</t>
  </si>
  <si>
    <t>07.07.2023 06:27:01</t>
  </si>
  <si>
    <t>07.07.2023 06:27:12</t>
  </si>
  <si>
    <t>07.07.2023 06:27:13</t>
  </si>
  <si>
    <t>07.07.2023 06:27:15</t>
  </si>
  <si>
    <t>07.07.2023 06:27:19</t>
  </si>
  <si>
    <t>07.07.2023 06:27:22</t>
  </si>
  <si>
    <t>07.07.2023 06:27:24</t>
  </si>
  <si>
    <t>07.07.2023 06:27:25</t>
  </si>
  <si>
    <t>07.07.2023 06:27:27</t>
  </si>
  <si>
    <t>07.07.2023 06:27:28</t>
  </si>
  <si>
    <t>07.07.2023 06:27:30</t>
  </si>
  <si>
    <t>07.07.2023 06:27:31</t>
  </si>
  <si>
    <t>07.07.2023 06:27:33</t>
  </si>
  <si>
    <t>07.07.2023 06:27:55</t>
  </si>
  <si>
    <t>07.07.2023 06:27:57</t>
  </si>
  <si>
    <t>07.07.2023 06:27:58</t>
  </si>
  <si>
    <t>07.07.2023 06:29:46</t>
  </si>
  <si>
    <t>07.07.2023 06:29:48</t>
  </si>
  <si>
    <t>07.07.2023 06:29:49</t>
  </si>
  <si>
    <t>07.07.2023 06:29:51</t>
  </si>
  <si>
    <t>07.07.2023 06:29:52</t>
  </si>
  <si>
    <t>07.07.2023 06:29:54</t>
  </si>
  <si>
    <t>07.07.2023 06:29:55</t>
  </si>
  <si>
    <t>07.07.2023 06:31:48</t>
  </si>
  <si>
    <t>07.07.2023 06:31:49</t>
  </si>
  <si>
    <t>07.07.2023 06:31:51</t>
  </si>
  <si>
    <t>07.07.2023 06:31:52</t>
  </si>
  <si>
    <t>07.07.2023 06:31:54</t>
  </si>
  <si>
    <t>07.07.2023 06:31:55</t>
  </si>
  <si>
    <t>07.07.2023 06:32:46</t>
  </si>
  <si>
    <t>07.07.2023 06:32:48</t>
  </si>
  <si>
    <t>07.07.2023 06:32:49</t>
  </si>
  <si>
    <t>07.07.2023 06:33:03</t>
  </si>
  <si>
    <t>07.07.2023 06:33:04</t>
  </si>
  <si>
    <t>07.07.2023 06:33:06</t>
  </si>
  <si>
    <t>07.07.2023 06:33:07</t>
  </si>
  <si>
    <t>07.07.2023 06:33:09</t>
  </si>
  <si>
    <t>07.07.2023 06:33:10</t>
  </si>
  <si>
    <t>07.07.2023 06:33:12</t>
  </si>
  <si>
    <t>07.07.2023 06:33:13</t>
  </si>
  <si>
    <t>07.07.2023 06:33:16</t>
  </si>
  <si>
    <t>07.07.2023 06:33:18</t>
  </si>
  <si>
    <t>07.07.2023 06:33:19</t>
  </si>
  <si>
    <t>07.07.2023 06:33:21</t>
  </si>
  <si>
    <t>07.07.2023 06:33:27</t>
  </si>
  <si>
    <t>07.07.2023 06:33:28</t>
  </si>
  <si>
    <t>07.07.2023 06:33:30</t>
  </si>
  <si>
    <t>07.07.2023 06:33:31</t>
  </si>
  <si>
    <t>07.07.2023 06:33:33</t>
  </si>
  <si>
    <t>07.07.2023 06:33:34</t>
  </si>
  <si>
    <t>07.07.2023 06:33:36</t>
  </si>
  <si>
    <t>07.07.2023 06:33:37</t>
  </si>
  <si>
    <t>07.07.2023 06:33:39</t>
  </si>
  <si>
    <t>07.07.2023 06:33:40</t>
  </si>
  <si>
    <t>07.07.2023 06:33:42</t>
  </si>
  <si>
    <t>07.07.2023 06:33:43</t>
  </si>
  <si>
    <t>07.07.2023 06:33:57</t>
  </si>
  <si>
    <t>07.07.2023 06:33:58</t>
  </si>
  <si>
    <t>07.07.2023 06:34:01</t>
  </si>
  <si>
    <t>07.07.2023 06:34:03</t>
  </si>
  <si>
    <t>07.07.2023 06:34:04</t>
  </si>
  <si>
    <t>07.07.2023 06:34:06</t>
  </si>
  <si>
    <t>07.07.2023 06:34:18</t>
  </si>
  <si>
    <t>07.07.2023 06:34:19</t>
  </si>
  <si>
    <t>07.07.2023 06:34:21</t>
  </si>
  <si>
    <t>07.07.2023 06:34:22</t>
  </si>
  <si>
    <t>07.07.2023 06:34:24</t>
  </si>
  <si>
    <t>07.07.2023 06:34:25</t>
  </si>
  <si>
    <t>07.07.2023 06:34:27</t>
  </si>
  <si>
    <t>07.07.2023 06:34:28</t>
  </si>
  <si>
    <t>07.07.2023 06:34:30</t>
  </si>
  <si>
    <t>07.07.2023 06:34:58</t>
  </si>
  <si>
    <t>07.07.2023 06:35:00</t>
  </si>
  <si>
    <t>07.07.2023 06:35:01</t>
  </si>
  <si>
    <t>07.07.2023 06:35:04</t>
  </si>
  <si>
    <t>07.07.2023 06:35:06</t>
  </si>
  <si>
    <t>07.07.2023 06:35:07</t>
  </si>
  <si>
    <t>07.07.2023 06:35:09</t>
  </si>
  <si>
    <t>07.07.2023 06:35:10</t>
  </si>
  <si>
    <t>07.07.2023 06:35:12</t>
  </si>
  <si>
    <t>07.07.2023 06:35:16</t>
  </si>
  <si>
    <t>07.07.2023 06:35:19</t>
  </si>
  <si>
    <t>07.07.2023 06:35:21</t>
  </si>
  <si>
    <t>07.07.2023 06:35:22</t>
  </si>
  <si>
    <t>07.07.2023 06:35:24</t>
  </si>
  <si>
    <t>07.07.2023 06:35:25</t>
  </si>
  <si>
    <t>07.07.2023 06:35:27</t>
  </si>
  <si>
    <t>07.07.2023 06:35:30</t>
  </si>
  <si>
    <t>07.07.2023 06:35:37</t>
  </si>
  <si>
    <t>07.07.2023 06:35:42</t>
  </si>
  <si>
    <t>07.07.2023 06:35:43</t>
  </si>
  <si>
    <t>07.07.2023 06:35:46</t>
  </si>
  <si>
    <t>07.07.2023 06:35:48</t>
  </si>
  <si>
    <t>07.07.2023 06:35:49</t>
  </si>
  <si>
    <t>07.07.2023 06:35:51</t>
  </si>
  <si>
    <t>07.07.2023 06:35:52</t>
  </si>
  <si>
    <t>07.07.2023 06:35:54</t>
  </si>
  <si>
    <t>07.07.2023 06:35:55</t>
  </si>
  <si>
    <t>07.07.2023 06:37:49</t>
  </si>
  <si>
    <t>07.07.2023 06:37:51</t>
  </si>
  <si>
    <t>07.07.2023 06:37:52</t>
  </si>
  <si>
    <t>07.07.2023 06:37:58</t>
  </si>
  <si>
    <t>07.07.2023 06:38:09</t>
  </si>
  <si>
    <t>07.07.2023 06:38:10</t>
  </si>
  <si>
    <t>07.07.2023 06:38:12</t>
  </si>
  <si>
    <t>07.07.2023 06:38:13</t>
  </si>
  <si>
    <t>07.07.2023 06:38:15</t>
  </si>
  <si>
    <t>07.07.2023 06:38:18</t>
  </si>
  <si>
    <t>07.07.2023 06:38:22</t>
  </si>
  <si>
    <t>07.07.2023 06:38:24</t>
  </si>
  <si>
    <t>07.07.2023 06:38:25</t>
  </si>
  <si>
    <t>07.07.2023 06:38:27</t>
  </si>
  <si>
    <t>07.07.2023 06:38:28</t>
  </si>
  <si>
    <t>07.07.2023 06:38:30</t>
  </si>
  <si>
    <t>07.07.2023 06:38:31</t>
  </si>
  <si>
    <t>07.07.2023 06:38:52</t>
  </si>
  <si>
    <t>07.07.2023 06:38:54</t>
  </si>
  <si>
    <t>07.07.2023 06:38:55</t>
  </si>
  <si>
    <t>07.07.2023 06:38:57</t>
  </si>
  <si>
    <t>07.07.2023 06:38:58</t>
  </si>
  <si>
    <t>07.07.2023 06:39:04</t>
  </si>
  <si>
    <t>07.07.2023 06:39:06</t>
  </si>
  <si>
    <t>07.07.2023 06:39:07</t>
  </si>
  <si>
    <t>07.07.2023 06:39:09</t>
  </si>
  <si>
    <t>07.07.2023 06:39:10</t>
  </si>
  <si>
    <t>07.07.2023 06:39:12</t>
  </si>
  <si>
    <t>07.07.2023 06:39:13</t>
  </si>
  <si>
    <t>07.07.2023 06:39:15</t>
  </si>
  <si>
    <t>07.07.2023 06:39:16</t>
  </si>
  <si>
    <t>07.07.2023 06:39:18</t>
  </si>
  <si>
    <t>07.07.2023 06:39:19</t>
  </si>
  <si>
    <t>07.07.2023 06:39:21</t>
  </si>
  <si>
    <t>07.07.2023 06:39:22</t>
  </si>
  <si>
    <t>07.07.2023 06:39:45</t>
  </si>
  <si>
    <t>07.07.2023 06:39:46</t>
  </si>
  <si>
    <t>07.07.2023 06:39:48</t>
  </si>
  <si>
    <t>07.07.2023 06:39:49</t>
  </si>
  <si>
    <t>07.07.2023 06:39:51</t>
  </si>
  <si>
    <t>07.07.2023 06:39:52</t>
  </si>
  <si>
    <t>07.07.2023 06:39:54</t>
  </si>
  <si>
    <t>07.07.2023 06:40:33</t>
  </si>
  <si>
    <t>07.07.2023 06:40:34</t>
  </si>
  <si>
    <t>07.07.2023 06:40:37</t>
  </si>
  <si>
    <t>07.07.2023 06:40:39</t>
  </si>
  <si>
    <t>07.07.2023 06:40:46</t>
  </si>
  <si>
    <t>07.07.2023 06:40:48</t>
  </si>
  <si>
    <t>07.07.2023 06:40:49</t>
  </si>
  <si>
    <t>07.07.2023 06:40:51</t>
  </si>
  <si>
    <t>07.07.2023 06:40:52</t>
  </si>
  <si>
    <t>07.07.2023 06:40:54</t>
  </si>
  <si>
    <t>07.07.2023 06:40:55</t>
  </si>
  <si>
    <t>07.07.2023 06:40:57</t>
  </si>
  <si>
    <t>07.07.2023 06:41:00</t>
  </si>
  <si>
    <t>07.07.2023 06:41:01</t>
  </si>
  <si>
    <t>07.07.2023 06:41:03</t>
  </si>
  <si>
    <t>07.07.2023 06:41:04</t>
  </si>
  <si>
    <t>07.07.2023 06:41:06</t>
  </si>
  <si>
    <t>07.07.2023 06:41:10</t>
  </si>
  <si>
    <t>07.07.2023 06:41:12</t>
  </si>
  <si>
    <t>07.07.2023 06:41:27</t>
  </si>
  <si>
    <t>07.07.2023 06:41:28</t>
  </si>
  <si>
    <t>07.07.2023 06:41:30</t>
  </si>
  <si>
    <t>07.07.2023 06:41:31</t>
  </si>
  <si>
    <t>07.07.2023 06:41:33</t>
  </si>
  <si>
    <t>07.07.2023 06:41:34</t>
  </si>
  <si>
    <t>07.07.2023 06:41:38</t>
  </si>
  <si>
    <t>07.07.2023 06:41:40</t>
  </si>
  <si>
    <t>07.07.2023 06:41:41</t>
  </si>
  <si>
    <t>07.07.2023 06:41:43</t>
  </si>
  <si>
    <t>07.07.2023 06:41:46</t>
  </si>
  <si>
    <t>07.07.2023 06:42:01</t>
  </si>
  <si>
    <t>07.07.2023 06:42:02</t>
  </si>
  <si>
    <t>07.07.2023 06:42:04</t>
  </si>
  <si>
    <t>07.07.2023 06:42:05</t>
  </si>
  <si>
    <t>07.07.2023 06:42:07</t>
  </si>
  <si>
    <t>07.07.2023 06:42:08</t>
  </si>
  <si>
    <t>07.07.2023 06:42:10</t>
  </si>
  <si>
    <t>07.07.2023 06:42:11</t>
  </si>
  <si>
    <t>07.07.2023 06:42:13</t>
  </si>
  <si>
    <t>07.07.2023 06:42:14</t>
  </si>
  <si>
    <t>07.07.2023 06:42:31</t>
  </si>
  <si>
    <t>07.07.2023 06:42:32</t>
  </si>
  <si>
    <t>07.07.2023 06:42:34</t>
  </si>
  <si>
    <t>07.07.2023 06:42:35</t>
  </si>
  <si>
    <t>07.07.2023 06:42:37</t>
  </si>
  <si>
    <t>07.07.2023 06:42:38</t>
  </si>
  <si>
    <t>07.07.2023 06:42:41</t>
  </si>
  <si>
    <t>07.07.2023 06:42:43</t>
  </si>
  <si>
    <t>07.07.2023 06:42:44</t>
  </si>
  <si>
    <t>07.07.2023 06:42:46</t>
  </si>
  <si>
    <t>07.07.2023 06:42:47</t>
  </si>
  <si>
    <t>07.07.2023 06:42:49</t>
  </si>
  <si>
    <t>07.07.2023 06:42:50</t>
  </si>
  <si>
    <t>07.07.2023 06:43:04</t>
  </si>
  <si>
    <t>07.07.2023 06:43:05</t>
  </si>
  <si>
    <t>07.07.2023 06:43:07</t>
  </si>
  <si>
    <t>07.07.2023 06:43:08</t>
  </si>
  <si>
    <t>07.07.2023 06:43:10</t>
  </si>
  <si>
    <t>07.07.2023 06:43:11</t>
  </si>
  <si>
    <t>07.07.2023 06:43:14</t>
  </si>
  <si>
    <t>07.07.2023 06:43:16</t>
  </si>
  <si>
    <t>07.07.2023 06:43:17</t>
  </si>
  <si>
    <t>07.07.2023 06:43:19</t>
  </si>
  <si>
    <t>07.07.2023 06:43:20</t>
  </si>
  <si>
    <t>07.07.2023 06:43:22</t>
  </si>
  <si>
    <t>07.07.2023 06:43:23</t>
  </si>
  <si>
    <t>07.07.2023 06:43:25</t>
  </si>
  <si>
    <t>07.07.2023 06:43:26</t>
  </si>
  <si>
    <t>07.07.2023 06:43:28</t>
  </si>
  <si>
    <t>07.07.2023 06:44:26</t>
  </si>
  <si>
    <t>07.07.2023 06:44:28</t>
  </si>
  <si>
    <t>07.07.2023 06:44:29</t>
  </si>
  <si>
    <t>07.07.2023 06:44:31</t>
  </si>
  <si>
    <t>07.07.2023 06:44:34</t>
  </si>
  <si>
    <t>07.07.2023 06:44:37</t>
  </si>
  <si>
    <t>07.07.2023 06:44:38</t>
  </si>
  <si>
    <t>07.07.2023 06:44:40</t>
  </si>
  <si>
    <t>07.07.2023 06:44:55</t>
  </si>
  <si>
    <t>07.07.2023 06:44:56</t>
  </si>
  <si>
    <t>07.07.2023 06:44:58</t>
  </si>
  <si>
    <t>07.07.2023 06:44:59</t>
  </si>
  <si>
    <t>07.07.2023 06:45:01</t>
  </si>
  <si>
    <t>07.07.2023 06:45:02</t>
  </si>
  <si>
    <t>07.07.2023 06:45:04</t>
  </si>
  <si>
    <t>07.07.2023 06:45:05</t>
  </si>
  <si>
    <t>07.07.2023 06:45:07</t>
  </si>
  <si>
    <t>07.07.2023 06:45:08</t>
  </si>
  <si>
    <t>07.07.2023 06:45:28</t>
  </si>
  <si>
    <t>07.07.2023 06:45:29</t>
  </si>
  <si>
    <t>07.07.2023 06:45:31</t>
  </si>
  <si>
    <t>07.07.2023 06:45:34</t>
  </si>
  <si>
    <t>07.07.2023 06:45:35</t>
  </si>
  <si>
    <t>07.07.2023 06:45:37</t>
  </si>
  <si>
    <t>07.07.2023 06:46:10</t>
  </si>
  <si>
    <t>07.07.2023 06:46:17</t>
  </si>
  <si>
    <t>07.07.2023 06:46:19</t>
  </si>
  <si>
    <t>07.07.2023 06:46:22</t>
  </si>
  <si>
    <t>07.07.2023 06:46:25</t>
  </si>
  <si>
    <t>07.07.2023 06:46:26</t>
  </si>
  <si>
    <t>07.07.2023 06:46:29</t>
  </si>
  <si>
    <t>07.07.2023 06:46:31</t>
  </si>
  <si>
    <t>07.07.2023 06:46:34</t>
  </si>
  <si>
    <t>07.07.2023 06:46:35</t>
  </si>
  <si>
    <t>07.07.2023 06:46:37</t>
  </si>
  <si>
    <t>07.07.2023 06:46:38</t>
  </si>
  <si>
    <t>07.07.2023 06:46:40</t>
  </si>
  <si>
    <t>07.07.2023 06:46:41</t>
  </si>
  <si>
    <t>07.07.2023 06:47:00</t>
  </si>
  <si>
    <t>07.07.2023 06:47:02</t>
  </si>
  <si>
    <t>07.07.2023 06:47:03</t>
  </si>
  <si>
    <t>07.07.2023 06:47:05</t>
  </si>
  <si>
    <t>07.07.2023 06:47:06</t>
  </si>
  <si>
    <t>07.07.2023 06:47:08</t>
  </si>
  <si>
    <t>07.07.2023 06:47:12</t>
  </si>
  <si>
    <t>07.07.2023 06:47:14</t>
  </si>
  <si>
    <t>07.07.2023 06:47:15</t>
  </si>
  <si>
    <t>07.07.2023 06:47:17</t>
  </si>
  <si>
    <t>07.07.2023 06:47:29</t>
  </si>
  <si>
    <t>07.07.2023 06:47:30</t>
  </si>
  <si>
    <t>07.07.2023 06:47:32</t>
  </si>
  <si>
    <t>07.07.2023 06:47:33</t>
  </si>
  <si>
    <t>07.07.2023 06:47:51</t>
  </si>
  <si>
    <t>07.07.2023 06:47:53</t>
  </si>
  <si>
    <t>07.07.2023 06:47:54</t>
  </si>
  <si>
    <t>07.07.2023 06:47:56</t>
  </si>
  <si>
    <t>07.07.2023 06:47:57</t>
  </si>
  <si>
    <t>07.07.2023 06:47:59</t>
  </si>
  <si>
    <t>07.07.2023 06:48:41</t>
  </si>
  <si>
    <t>07.07.2023 06:48:44</t>
  </si>
  <si>
    <t>07.07.2023 06:48:45</t>
  </si>
  <si>
    <t>07.07.2023 06:48:47</t>
  </si>
  <si>
    <t>07.07.2023 06:48:50</t>
  </si>
  <si>
    <t>07.07.2023 06:48:51</t>
  </si>
  <si>
    <t>07.07.2023 06:49:33</t>
  </si>
  <si>
    <t>07.07.2023 06:49:35</t>
  </si>
  <si>
    <t>07.07.2023 06:49:36</t>
  </si>
  <si>
    <t>07.07.2023 06:49:38</t>
  </si>
  <si>
    <t>07.07.2023 06:49:39</t>
  </si>
  <si>
    <t>07.07.2023 06:49:41</t>
  </si>
  <si>
    <t>07.07.2023 06:49:54</t>
  </si>
  <si>
    <t>07.07.2023 06:49:56</t>
  </si>
  <si>
    <t>07.07.2023 06:49:57</t>
  </si>
  <si>
    <t>07.07.2023 06:50:03</t>
  </si>
  <si>
    <t>07.07.2023 06:50:05</t>
  </si>
  <si>
    <t>07.07.2023 06:50:06</t>
  </si>
  <si>
    <t>07.07.2023 06:51:03</t>
  </si>
  <si>
    <t>07.07.2023 06:51:05</t>
  </si>
  <si>
    <t>07.07.2023 06:51:08</t>
  </si>
  <si>
    <t>07.07.2023 06:51:09</t>
  </si>
  <si>
    <t>07.07.2023 06:51:11</t>
  </si>
  <si>
    <t>07.07.2023 06:51:12</t>
  </si>
  <si>
    <t>07.07.2023 06:51:38</t>
  </si>
  <si>
    <t>07.07.2023 06:51:39</t>
  </si>
  <si>
    <t>07.07.2023 06:51:41</t>
  </si>
  <si>
    <t>07.07.2023 06:51:42</t>
  </si>
  <si>
    <t>07.07.2023 06:51:44</t>
  </si>
  <si>
    <t>07.07.2023 06:51:45</t>
  </si>
  <si>
    <t>07.07.2023 06:51:47</t>
  </si>
  <si>
    <t>07.07.2023 06:51:48</t>
  </si>
  <si>
    <t>07.07.2023 06:51:50</t>
  </si>
  <si>
    <t>07.07.2023 06:51:51</t>
  </si>
  <si>
    <t>07.07.2023 06:51:53</t>
  </si>
  <si>
    <t>07.07.2023 06:52:53</t>
  </si>
  <si>
    <t>07.07.2023 06:53:06</t>
  </si>
  <si>
    <t>07.07.2023 06:53:08</t>
  </si>
  <si>
    <t>07.07.2023 06:53:09</t>
  </si>
  <si>
    <t>07.07.2023 06:53:11</t>
  </si>
  <si>
    <t>07.07.2023 06:53:12</t>
  </si>
  <si>
    <t>07.07.2023 06:53:14</t>
  </si>
  <si>
    <t>07.07.2023 06:53:21</t>
  </si>
  <si>
    <t>07.07.2023 06:53:23</t>
  </si>
  <si>
    <t>07.07.2023 06:53:24</t>
  </si>
  <si>
    <t>07.07.2023 06:53:42</t>
  </si>
  <si>
    <t>07.07.2023 06:53:44</t>
  </si>
  <si>
    <t>07.07.2023 06:53:45</t>
  </si>
  <si>
    <t>07.07.2023 06:53:47</t>
  </si>
  <si>
    <t>07.07.2023 06:53:48</t>
  </si>
  <si>
    <t>07.07.2023 06:53:50</t>
  </si>
  <si>
    <t>07.07.2023 06:53:51</t>
  </si>
  <si>
    <t>07.07.2023 06:53:53</t>
  </si>
  <si>
    <t>07.07.2023 06:54:56</t>
  </si>
  <si>
    <t>07.07.2023 06:54:57</t>
  </si>
  <si>
    <t>07.07.2023 06:54:59</t>
  </si>
  <si>
    <t>07.07.2023 06:55:00</t>
  </si>
  <si>
    <t>07.07.2023 06:55:03</t>
  </si>
  <si>
    <t>07.07.2023 06:55:05</t>
  </si>
  <si>
    <t>07.07.2023 06:55:09</t>
  </si>
  <si>
    <t>07.07.2023 06:55:11</t>
  </si>
  <si>
    <t>07.07.2023 06:55:12</t>
  </si>
  <si>
    <t>07.07.2023 06:55:14</t>
  </si>
  <si>
    <t>07.07.2023 06:56:09</t>
  </si>
  <si>
    <t>07.07.2023 06:56:11</t>
  </si>
  <si>
    <t>07.07.2023 06:56:14</t>
  </si>
  <si>
    <t>07.07.2023 06:56:15</t>
  </si>
  <si>
    <t>07.07.2023 06:56:17</t>
  </si>
  <si>
    <t>07.07.2023 06:56:18</t>
  </si>
  <si>
    <t>07.07.2023 06:57:23</t>
  </si>
  <si>
    <t>07.07.2023 06:57:24</t>
  </si>
  <si>
    <t>07.07.2023 06:57:26</t>
  </si>
  <si>
    <t>07.07.2023 06:57:27</t>
  </si>
  <si>
    <t>07.07.2023 06:57:29</t>
  </si>
  <si>
    <t>07.07.2023 06:57:30</t>
  </si>
  <si>
    <t>07.07.2023 06:57:32</t>
  </si>
  <si>
    <t>07.07.2023 06:58:17</t>
  </si>
  <si>
    <t>07.07.2023 06:58:18</t>
  </si>
  <si>
    <t>07.07.2023 06:58:20</t>
  </si>
  <si>
    <t>07.07.2023 06:58:23</t>
  </si>
  <si>
    <t>07.07.2023 06:58:24</t>
  </si>
  <si>
    <t>07.07.2023 06:58:26</t>
  </si>
  <si>
    <t>07.07.2023 06:58:27</t>
  </si>
  <si>
    <t>07.07.2023 06:58:29</t>
  </si>
  <si>
    <t>07.07.2023 06:58:30</t>
  </si>
  <si>
    <t>07.07.2023 06:58:32</t>
  </si>
  <si>
    <t>07.07.2023 06:58:33</t>
  </si>
  <si>
    <t>07.07.2023 06:58:35</t>
  </si>
  <si>
    <t>07.07.2023 06:58:45</t>
  </si>
  <si>
    <t>07.07.2023 06:58:47</t>
  </si>
  <si>
    <t>07.07.2023 06:58:48</t>
  </si>
  <si>
    <t>07.07.2023 06:58:50</t>
  </si>
  <si>
    <t>07.07.2023 06:58:51</t>
  </si>
  <si>
    <t>07.07.2023 06:58:53</t>
  </si>
  <si>
    <t>07.07.2023 06:58:54</t>
  </si>
  <si>
    <t>07.07.2023 06:59:53</t>
  </si>
  <si>
    <t>07.07.2023 06:59:54</t>
  </si>
  <si>
    <t>07.07.2023 06:59:56</t>
  </si>
  <si>
    <t>07.07.2023 06:59:57</t>
  </si>
  <si>
    <t>07.07.2023 06:59:59</t>
  </si>
  <si>
    <t>07.07.2023 07:00:00</t>
  </si>
  <si>
    <t>07.07.2023 07:00:02</t>
  </si>
  <si>
    <t>07.07.2023 07:00:03</t>
  </si>
  <si>
    <t>07.07.2023 07:00:14</t>
  </si>
  <si>
    <t>07.07.2023 07:00:39</t>
  </si>
  <si>
    <t>07.07.2023 07:00:41</t>
  </si>
  <si>
    <t>07.07.2023 07:00:42</t>
  </si>
  <si>
    <t>07.07.2023 07:00:44</t>
  </si>
  <si>
    <t>07.07.2023 07:00:45</t>
  </si>
  <si>
    <t>07.07.2023 07:00:47</t>
  </si>
  <si>
    <t>07.07.2023 07:01:11</t>
  </si>
  <si>
    <t>07.07.2023 07:01:12</t>
  </si>
  <si>
    <t>07.07.2023 07:01:14</t>
  </si>
  <si>
    <t>07.07.2023 07:01:15</t>
  </si>
  <si>
    <t>07.07.2023 07:01:17</t>
  </si>
  <si>
    <t>07.07.2023 07:01:18</t>
  </si>
  <si>
    <t>07.07.2023 07:01:20</t>
  </si>
  <si>
    <t>07.07.2023 07:02:06</t>
  </si>
  <si>
    <t>07.07.2023 07:02:08</t>
  </si>
  <si>
    <t>07.07.2023 07:02:09</t>
  </si>
  <si>
    <t>07.07.2023 07:02:11</t>
  </si>
  <si>
    <t>07.07.2023 07:02:12</t>
  </si>
  <si>
    <t>07.07.2023 07:02:15</t>
  </si>
  <si>
    <t>07.07.2023 07:02:23</t>
  </si>
  <si>
    <t>07.07.2023 07:02:24</t>
  </si>
  <si>
    <t>07.07.2023 07:02:26</t>
  </si>
  <si>
    <t>07.07.2023 07:02:27</t>
  </si>
  <si>
    <t>07.07.2023 07:02:29</t>
  </si>
  <si>
    <t>07.07.2023 07:02:32</t>
  </si>
  <si>
    <t>07.07.2023 07:04:51</t>
  </si>
  <si>
    <t>07.07.2023 07:04:53</t>
  </si>
  <si>
    <t>07.07.2023 07:04:54</t>
  </si>
  <si>
    <t>07.07.2023 07:04:56</t>
  </si>
  <si>
    <t>07.07.2023 07:05:21</t>
  </si>
  <si>
    <t>07.07.2023 07:05:22</t>
  </si>
  <si>
    <t>07.07.2023 07:05:24</t>
  </si>
  <si>
    <t>07.07.2023 07:05:25</t>
  </si>
  <si>
    <t>07.07.2023 07:05:27</t>
  </si>
  <si>
    <t>07.07.2023 07:05:28</t>
  </si>
  <si>
    <t>07.07.2023 07:05:30</t>
  </si>
  <si>
    <t>07.07.2023 07:06:03</t>
  </si>
  <si>
    <t>07.07.2023 07:06:06</t>
  </si>
  <si>
    <t>07.07.2023 07:06:09</t>
  </si>
  <si>
    <t>07.07.2023 07:06:10</t>
  </si>
  <si>
    <t>07.07.2023 07:06:12</t>
  </si>
  <si>
    <t>07.07.2023 07:06:15</t>
  </si>
  <si>
    <t>07.07.2023 07:06:48</t>
  </si>
  <si>
    <t>07.07.2023 07:06:49</t>
  </si>
  <si>
    <t>07.07.2023 07:06:51</t>
  </si>
  <si>
    <t>07.07.2023 07:06:52</t>
  </si>
  <si>
    <t>07.07.2023 07:06:54</t>
  </si>
  <si>
    <t>07.07.2023 07:06:57</t>
  </si>
  <si>
    <t>07.07.2023 07:07:00</t>
  </si>
  <si>
    <t>07.07.2023 07:07:01</t>
  </si>
  <si>
    <t>07.07.2023 07:07:03</t>
  </si>
  <si>
    <t>07.07.2023 07:07:06</t>
  </si>
  <si>
    <t>07.07.2023 07:07:07</t>
  </si>
  <si>
    <t>07.07.2023 07:07:22</t>
  </si>
  <si>
    <t>07.07.2023 07:07:24</t>
  </si>
  <si>
    <t>07.07.2023 07:07:25</t>
  </si>
  <si>
    <t>07.07.2023 07:07:27</t>
  </si>
  <si>
    <t>07.07.2023 07:07:28</t>
  </si>
  <si>
    <t>07.07.2023 07:08:07</t>
  </si>
  <si>
    <t>07.07.2023 07:08:09</t>
  </si>
  <si>
    <t>07.07.2023 07:08:10</t>
  </si>
  <si>
    <t>07.07.2023 07:08:12</t>
  </si>
  <si>
    <t>07.07.2023 07:08:13</t>
  </si>
  <si>
    <t>07.07.2023 07:08:15</t>
  </si>
  <si>
    <t>07.07.2023 07:08:22</t>
  </si>
  <si>
    <t>07.07.2023 07:08:24</t>
  </si>
  <si>
    <t>07.07.2023 07:08:25</t>
  </si>
  <si>
    <t>07.07.2023 07:08:27</t>
  </si>
  <si>
    <t>07.07.2023 07:08:28</t>
  </si>
  <si>
    <t>07.07.2023 07:08:30</t>
  </si>
  <si>
    <t>07.07.2023 07:08:31</t>
  </si>
  <si>
    <t>07.07.2023 07:08:33</t>
  </si>
  <si>
    <t>07.07.2023 07:08:34</t>
  </si>
  <si>
    <t>07.07.2023 07:08:36</t>
  </si>
  <si>
    <t>07.07.2023 07:08:37</t>
  </si>
  <si>
    <t>07.07.2023 07:09:48</t>
  </si>
  <si>
    <t>07.07.2023 07:09:49</t>
  </si>
  <si>
    <t>07.07.2023 07:09:51</t>
  </si>
  <si>
    <t>07.07.2023 07:09:52</t>
  </si>
  <si>
    <t>07.07.2023 07:09:54</t>
  </si>
  <si>
    <t>07.07.2023 07:09:55</t>
  </si>
  <si>
    <t>07.07.2023 07:09:57</t>
  </si>
  <si>
    <t>07.07.2023 07:09:58</t>
  </si>
  <si>
    <t>07.07.2023 07:10:00</t>
  </si>
  <si>
    <t>07.07.2023 07:10:01</t>
  </si>
  <si>
    <t>07.07.2023 07:10:03</t>
  </si>
  <si>
    <t>07.07.2023 07:10:04</t>
  </si>
  <si>
    <t>07.07.2023 07:10:06</t>
  </si>
  <si>
    <t>07.07.2023 07:10:07</t>
  </si>
  <si>
    <t>07.07.2023 07:11:21</t>
  </si>
  <si>
    <t>07.07.2023 07:11:24</t>
  </si>
  <si>
    <t>07.07.2023 07:11:27</t>
  </si>
  <si>
    <t>07.07.2023 07:11:28</t>
  </si>
  <si>
    <t>07.07.2023 07:11:30</t>
  </si>
  <si>
    <t>07.07.2023 07:11:31</t>
  </si>
  <si>
    <t>07.07.2023 07:11:33</t>
  </si>
  <si>
    <t>07.07.2023 07:11:34</t>
  </si>
  <si>
    <t>07.07.2023 07:11:36</t>
  </si>
  <si>
    <t>07.07.2023 07:11:37</t>
  </si>
  <si>
    <t>07.07.2023 07:11:39</t>
  </si>
  <si>
    <t>07.07.2023 07:11:40</t>
  </si>
  <si>
    <t>07.07.2023 07:12:09</t>
  </si>
  <si>
    <t>07.07.2023 07:12:10</t>
  </si>
  <si>
    <t>07.07.2023 07:12:12</t>
  </si>
  <si>
    <t>07.07.2023 07:12:13</t>
  </si>
  <si>
    <t>07.07.2023 07:12:15</t>
  </si>
  <si>
    <t>07.07.2023 07:12:34</t>
  </si>
  <si>
    <t>07.07.2023 07:12:36</t>
  </si>
  <si>
    <t>07.07.2023 07:12:37</t>
  </si>
  <si>
    <t>07.07.2023 07:12:39</t>
  </si>
  <si>
    <t>07.07.2023 07:12:40</t>
  </si>
  <si>
    <t>07.07.2023 07:12:42</t>
  </si>
  <si>
    <t>07.07.2023 07:12:43</t>
  </si>
  <si>
    <t>07.07.2023 07:12:45</t>
  </si>
  <si>
    <t>07.07.2023 07:12:46</t>
  </si>
  <si>
    <t>07.07.2023 07:12:48</t>
  </si>
  <si>
    <t>07.07.2023 07:12:49</t>
  </si>
  <si>
    <t>07.07.2023 07:13:33</t>
  </si>
  <si>
    <t>07.07.2023 07:13:34</t>
  </si>
  <si>
    <t>07.07.2023 07:13:39</t>
  </si>
  <si>
    <t>07.07.2023 07:13:40</t>
  </si>
  <si>
    <t>07.07.2023 07:13:42</t>
  </si>
  <si>
    <t>07.07.2023 07:13:43</t>
  </si>
  <si>
    <t>07.07.2023 07:13:45</t>
  </si>
  <si>
    <t>07.07.2023 07:13:52</t>
  </si>
  <si>
    <t>07.07.2023 07:13:54</t>
  </si>
  <si>
    <t>07.07.2023 07:13:55</t>
  </si>
  <si>
    <t>07.07.2023 07:13:57</t>
  </si>
  <si>
    <t>07.07.2023 07:13:58</t>
  </si>
  <si>
    <t>07.07.2023 07:14:10</t>
  </si>
  <si>
    <t>07.07.2023 07:14:12</t>
  </si>
  <si>
    <t>07.07.2023 07:14:13</t>
  </si>
  <si>
    <t>07.07.2023 07:14:15</t>
  </si>
  <si>
    <t>07.07.2023 07:14:16</t>
  </si>
  <si>
    <t>07.07.2023 07:14:18</t>
  </si>
  <si>
    <t>07.07.2023 07:14:19</t>
  </si>
  <si>
    <t>07.07.2023 07:14:21</t>
  </si>
  <si>
    <t>07.07.2023 07:14:45</t>
  </si>
  <si>
    <t>07.07.2023 07:14:46</t>
  </si>
  <si>
    <t>07.07.2023 07:14:48</t>
  </si>
  <si>
    <t>07.07.2023 07:14:49</t>
  </si>
  <si>
    <t>07.07.2023 07:14:51</t>
  </si>
  <si>
    <t>07.07.2023 07:14:52</t>
  </si>
  <si>
    <t>07.07.2023 07:14:54</t>
  </si>
  <si>
    <t>07.07.2023 07:14:55</t>
  </si>
  <si>
    <t>07.07.2023 07:14:57</t>
  </si>
  <si>
    <t>07.07.2023 07:16:25</t>
  </si>
  <si>
    <t>07.07.2023 07:16:27</t>
  </si>
  <si>
    <t>07.07.2023 07:16:28</t>
  </si>
  <si>
    <t>07.07.2023 07:16:30</t>
  </si>
  <si>
    <t>07.07.2023 07:16:31</t>
  </si>
  <si>
    <t>07.07.2023 07:16:33</t>
  </si>
  <si>
    <t>07.07.2023 07:16:34</t>
  </si>
  <si>
    <t>07.07.2023 07:16:45</t>
  </si>
  <si>
    <t>07.07.2023 07:16:46</t>
  </si>
  <si>
    <t>07.07.2023 07:16:48</t>
  </si>
  <si>
    <t>07.07.2023 07:16:49</t>
  </si>
  <si>
    <t>07.07.2023 07:16:51</t>
  </si>
  <si>
    <t>07.07.2023 07:16:52</t>
  </si>
  <si>
    <t>07.07.2023 07:16:54</t>
  </si>
  <si>
    <t>07.07.2023 07:16:55</t>
  </si>
  <si>
    <t>07.07.2023 07:17:18</t>
  </si>
  <si>
    <t>07.07.2023 07:17:19</t>
  </si>
  <si>
    <t>07.07.2023 07:17:21</t>
  </si>
  <si>
    <t>07.07.2023 07:17:22</t>
  </si>
  <si>
    <t>07.07.2023 07:17:24</t>
  </si>
  <si>
    <t>07.07.2023 07:17:25</t>
  </si>
  <si>
    <t>07.07.2023 07:17:27</t>
  </si>
  <si>
    <t>07.07.2023 07:17:30</t>
  </si>
  <si>
    <t>07.07.2023 07:17:31</t>
  </si>
  <si>
    <t>07.07.2023 07:17:33</t>
  </si>
  <si>
    <t>07.07.2023 07:17:34</t>
  </si>
  <si>
    <t>07.07.2023 07:17:36</t>
  </si>
  <si>
    <t>07.07.2023 07:18:13</t>
  </si>
  <si>
    <t>07.07.2023 07:18:15</t>
  </si>
  <si>
    <t>07.07.2023 07:18:16</t>
  </si>
  <si>
    <t>07.07.2023 07:18:18</t>
  </si>
  <si>
    <t>07.07.2023 07:18:19</t>
  </si>
  <si>
    <t>07.07.2023 07:18:21</t>
  </si>
  <si>
    <t>07.07.2023 07:18:24</t>
  </si>
  <si>
    <t>07.07.2023 07:18:43</t>
  </si>
  <si>
    <t>07.07.2023 07:18:45</t>
  </si>
  <si>
    <t>07.07.2023 07:18:46</t>
  </si>
  <si>
    <t>07.07.2023 07:19:34</t>
  </si>
  <si>
    <t>07.07.2023 07:19:36</t>
  </si>
  <si>
    <t>07.07.2023 07:19:37</t>
  </si>
  <si>
    <t>07.07.2023 07:19:39</t>
  </si>
  <si>
    <t>07.07.2023 07:19:40</t>
  </si>
  <si>
    <t>07.07.2023 07:19:42</t>
  </si>
  <si>
    <t>07.07.2023 07:19:43</t>
  </si>
  <si>
    <t>07.07.2023 07:19:45</t>
  </si>
  <si>
    <t>07.07.2023 07:19:46</t>
  </si>
  <si>
    <t>07.07.2023 07:19:49</t>
  </si>
  <si>
    <t>07.07.2023 07:19:55</t>
  </si>
  <si>
    <t>07.07.2023 07:20:00</t>
  </si>
  <si>
    <t>07.07.2023 07:20:01</t>
  </si>
  <si>
    <t>07.07.2023 07:20:03</t>
  </si>
  <si>
    <t>07.07.2023 07:20:04</t>
  </si>
  <si>
    <t>07.07.2023 07:20:42</t>
  </si>
  <si>
    <t>07.07.2023 07:20:43</t>
  </si>
  <si>
    <t>07.07.2023 07:20:45</t>
  </si>
  <si>
    <t>07.07.2023 07:20:46</t>
  </si>
  <si>
    <t>07.07.2023 07:20:49</t>
  </si>
  <si>
    <t>07.07.2023 07:20:51</t>
  </si>
  <si>
    <t>07.07.2023 07:20:52</t>
  </si>
  <si>
    <t>07.07.2023 07:20:54</t>
  </si>
  <si>
    <t>07.07.2023 07:20:55</t>
  </si>
  <si>
    <t>07.07.2023 07:20:57</t>
  </si>
  <si>
    <t>07.07.2023 07:21:12</t>
  </si>
  <si>
    <t>07.07.2023 07:21:13</t>
  </si>
  <si>
    <t>07.07.2023 07:21:15</t>
  </si>
  <si>
    <t>07.07.2023 07:21:16</t>
  </si>
  <si>
    <t>07.07.2023 07:21:18</t>
  </si>
  <si>
    <t>07.07.2023 07:21:19</t>
  </si>
  <si>
    <t>07.07.2023 07:21:21</t>
  </si>
  <si>
    <t>07.07.2023 07:24:48</t>
  </si>
  <si>
    <t>07.07.2023 07:24:49</t>
  </si>
  <si>
    <t>07.07.2023 07:24:51</t>
  </si>
  <si>
    <t>07.07.2023 07:24:52</t>
  </si>
  <si>
    <t>07.07.2023 07:24:55</t>
  </si>
  <si>
    <t>07.07.2023 07:24:56</t>
  </si>
  <si>
    <t>07.07.2023 07:25:41</t>
  </si>
  <si>
    <t>07.07.2023 07:25:43</t>
  </si>
  <si>
    <t>07.07.2023 07:25:44</t>
  </si>
  <si>
    <t>07.07.2023 07:25:46</t>
  </si>
  <si>
    <t>07.07.2023 07:25:47</t>
  </si>
  <si>
    <t>07.07.2023 07:25:50</t>
  </si>
  <si>
    <t>07.07.2023 07:25:52</t>
  </si>
  <si>
    <t>07.07.2023 07:25:53</t>
  </si>
  <si>
    <t>07.07.2023 07:25:55</t>
  </si>
  <si>
    <t>07.07.2023 07:25:56</t>
  </si>
  <si>
    <t>07.07.2023 07:25:58</t>
  </si>
  <si>
    <t>07.07.2023 07:25:59</t>
  </si>
  <si>
    <t>07.07.2023 07:26:01</t>
  </si>
  <si>
    <t>07.07.2023 07:26:02</t>
  </si>
  <si>
    <t>07.07.2023 07:26:04</t>
  </si>
  <si>
    <t>07.07.2023 07:26:43</t>
  </si>
  <si>
    <t>07.07.2023 07:26:46</t>
  </si>
  <si>
    <t>07.07.2023 07:26:47</t>
  </si>
  <si>
    <t>07.07.2023 07:26:49</t>
  </si>
  <si>
    <t>07.07.2023 07:26:50</t>
  </si>
  <si>
    <t>07.07.2023 07:26:52</t>
  </si>
  <si>
    <t>07.07.2023 07:26:53</t>
  </si>
  <si>
    <t>07.07.2023 07:26:55</t>
  </si>
  <si>
    <t>07.07.2023 07:26:58</t>
  </si>
  <si>
    <t>07.07.2023 07:26:59</t>
  </si>
  <si>
    <t>07.07.2023 07:27:01</t>
  </si>
  <si>
    <t>07.07.2023 07:27:02</t>
  </si>
  <si>
    <t>07.07.2023 07:27:04</t>
  </si>
  <si>
    <t>07.07.2023 07:27:11</t>
  </si>
  <si>
    <t>07.07.2023 07:27:13</t>
  </si>
  <si>
    <t>07.07.2023 07:27:14</t>
  </si>
  <si>
    <t>07.07.2023 07:27:16</t>
  </si>
  <si>
    <t>07.07.2023 07:27:17</t>
  </si>
  <si>
    <t>07.07.2023 07:27:19</t>
  </si>
  <si>
    <t>07.07.2023 07:27:20</t>
  </si>
  <si>
    <t>07.07.2023 07:27:22</t>
  </si>
  <si>
    <t>07.07.2023 07:27:23</t>
  </si>
  <si>
    <t>07.07.2023 07:27:25</t>
  </si>
  <si>
    <t>07.07.2023 07:27:41</t>
  </si>
  <si>
    <t>07.07.2023 07:27:43</t>
  </si>
  <si>
    <t>07.07.2023 07:27:44</t>
  </si>
  <si>
    <t>07.07.2023 07:27:46</t>
  </si>
  <si>
    <t>07.07.2023 07:27:47</t>
  </si>
  <si>
    <t>07.07.2023 07:27:49</t>
  </si>
  <si>
    <t>07.07.2023 07:27:50</t>
  </si>
  <si>
    <t>07.07.2023 07:27:52</t>
  </si>
  <si>
    <t>07.07.2023 07:27:53</t>
  </si>
  <si>
    <t>07.07.2023 07:27:55</t>
  </si>
  <si>
    <t>07.07.2023 07:28:07</t>
  </si>
  <si>
    <t>07.07.2023 07:28:08</t>
  </si>
  <si>
    <t>07.07.2023 07:28:10</t>
  </si>
  <si>
    <t>07.07.2023 07:28:11</t>
  </si>
  <si>
    <t>07.07.2023 07:28:13</t>
  </si>
  <si>
    <t>07.07.2023 07:28:44</t>
  </si>
  <si>
    <t>07.07.2023 07:28:46</t>
  </si>
  <si>
    <t>07.07.2023 07:28:47</t>
  </si>
  <si>
    <t>07.07.2023 07:28:49</t>
  </si>
  <si>
    <t>07.07.2023 07:28:50</t>
  </si>
  <si>
    <t>07.07.2023 07:28:52</t>
  </si>
  <si>
    <t>07.07.2023 07:28:53</t>
  </si>
  <si>
    <t>07.07.2023 07:28:59</t>
  </si>
  <si>
    <t>07.07.2023 07:29:01</t>
  </si>
  <si>
    <t>07.07.2023 07:29:02</t>
  </si>
  <si>
    <t>07.07.2023 07:29:04</t>
  </si>
  <si>
    <t>07.07.2023 07:29:05</t>
  </si>
  <si>
    <t>07.07.2023 07:29:07</t>
  </si>
  <si>
    <t>07.07.2023 07:29:10</t>
  </si>
  <si>
    <t>07.07.2023 07:29:11</t>
  </si>
  <si>
    <t>07.07.2023 07:29:13</t>
  </si>
  <si>
    <t>07.07.2023 07:29:14</t>
  </si>
  <si>
    <t>07.07.2023 07:29:22</t>
  </si>
  <si>
    <t>07.07.2023 07:29:23</t>
  </si>
  <si>
    <t>07.07.2023 07:29:25</t>
  </si>
  <si>
    <t>07.07.2023 07:29:26</t>
  </si>
  <si>
    <t>07.07.2023 07:29:28</t>
  </si>
  <si>
    <t>07.07.2023 07:29:29</t>
  </si>
  <si>
    <t>07.07.2023 07:29:44</t>
  </si>
  <si>
    <t>07.07.2023 07:29:46</t>
  </si>
  <si>
    <t>07.07.2023 07:29:47</t>
  </si>
  <si>
    <t>07.07.2023 07:29:49</t>
  </si>
  <si>
    <t>07.07.2023 07:29:50</t>
  </si>
  <si>
    <t>07.07.2023 07:29:52</t>
  </si>
  <si>
    <t>07.07.2023 07:29:53</t>
  </si>
  <si>
    <t>07.07.2023 07:29:56</t>
  </si>
  <si>
    <t>07.07.2023 07:29:58</t>
  </si>
  <si>
    <t>07.07.2023 07:30:37</t>
  </si>
  <si>
    <t>07.07.2023 07:30:40</t>
  </si>
  <si>
    <t>07.07.2023 07:30:41</t>
  </si>
  <si>
    <t>07.07.2023 07:30:43</t>
  </si>
  <si>
    <t>07.07.2023 07:30:44</t>
  </si>
  <si>
    <t>07.07.2023 07:30:46</t>
  </si>
  <si>
    <t>07.07.2023 07:30:47</t>
  </si>
  <si>
    <t>07.07.2023 07:30:49</t>
  </si>
  <si>
    <t>07.07.2023 07:30:50</t>
  </si>
  <si>
    <t>07.07.2023 07:30:52</t>
  </si>
  <si>
    <t>07.07.2023 07:30:53</t>
  </si>
  <si>
    <t>07.07.2023 07:30:55</t>
  </si>
  <si>
    <t>07.07.2023 07:30:56</t>
  </si>
  <si>
    <t>07.07.2023 07:30:58</t>
  </si>
  <si>
    <t>07.07.2023 07:31:08</t>
  </si>
  <si>
    <t>07.07.2023 07:31:09</t>
  </si>
  <si>
    <t>07.07.2023 07:31:11</t>
  </si>
  <si>
    <t>07.07.2023 07:31:12</t>
  </si>
  <si>
    <t>07.07.2023 07:31:14</t>
  </si>
  <si>
    <t>07.07.2023 07:31:15</t>
  </si>
  <si>
    <t>07.07.2023 07:31:17</t>
  </si>
  <si>
    <t>07.07.2023 07:31:18</t>
  </si>
  <si>
    <t>07.07.2023 07:31:20</t>
  </si>
  <si>
    <t>07.07.2023 07:32:36</t>
  </si>
  <si>
    <t>07.07.2023 07:32:38</t>
  </si>
  <si>
    <t>07.07.2023 07:32:39</t>
  </si>
  <si>
    <t>07.07.2023 07:32:41</t>
  </si>
  <si>
    <t>07.07.2023 07:32:42</t>
  </si>
  <si>
    <t>07.07.2023 07:32:44</t>
  </si>
  <si>
    <t>07.07.2023 07:32:54</t>
  </si>
  <si>
    <t>07.07.2023 07:33:11</t>
  </si>
  <si>
    <t>07.07.2023 07:34:33</t>
  </si>
  <si>
    <t>07.07.2023 07:34:35</t>
  </si>
  <si>
    <t>07.07.2023 07:34:36</t>
  </si>
  <si>
    <t>07.07.2023 07:34:41</t>
  </si>
  <si>
    <t>07.07.2023 07:34:42</t>
  </si>
  <si>
    <t>07.07.2023 07:34:44</t>
  </si>
  <si>
    <t>07.07.2023 07:34:45</t>
  </si>
  <si>
    <t>07.07.2023 07:35:35</t>
  </si>
  <si>
    <t>07.07.2023 07:35:36</t>
  </si>
  <si>
    <t>07.07.2023 07:35:38</t>
  </si>
  <si>
    <t>07.07.2023 07:35:39</t>
  </si>
  <si>
    <t>07.07.2023 07:35:41</t>
  </si>
  <si>
    <t>07.07.2023 07:35:42</t>
  </si>
  <si>
    <t>07.07.2023 07:35:44</t>
  </si>
  <si>
    <t>07.07.2023 07:36:11</t>
  </si>
  <si>
    <t>07.07.2023 07:36:12</t>
  </si>
  <si>
    <t>07.07.2023 07:36:14</t>
  </si>
  <si>
    <t>07.07.2023 07:36:15</t>
  </si>
  <si>
    <t>07.07.2023 07:36:17</t>
  </si>
  <si>
    <t>07.07.2023 07:36:26</t>
  </si>
  <si>
    <t>07.07.2023 07:36:27</t>
  </si>
  <si>
    <t>07.07.2023 07:36:29</t>
  </si>
  <si>
    <t>07.07.2023 07:36:30</t>
  </si>
  <si>
    <t>07.07.2023 07:37:29</t>
  </si>
  <si>
    <t>07.07.2023 07:37:30</t>
  </si>
  <si>
    <t>07.07.2023 07:38:36</t>
  </si>
  <si>
    <t>07.07.2023 07:38:38</t>
  </si>
  <si>
    <t>07.07.2023 07:38:39</t>
  </si>
  <si>
    <t>07.07.2023 07:38:42</t>
  </si>
  <si>
    <t>07.07.2023 07:39:23</t>
  </si>
  <si>
    <t>07.07.2023 07:39:24</t>
  </si>
  <si>
    <t>07.07.2023 07:39:26</t>
  </si>
  <si>
    <t>07.07.2023 07:39:27</t>
  </si>
  <si>
    <t>07.07.2023 07:39:29</t>
  </si>
  <si>
    <t>07.07.2023 07:39:30</t>
  </si>
  <si>
    <t>07.07.2023 07:39:32</t>
  </si>
  <si>
    <t>07.07.2023 07:39:35</t>
  </si>
  <si>
    <t>07.07.2023 07:39:36</t>
  </si>
  <si>
    <t>07.07.2023 07:39:38</t>
  </si>
  <si>
    <t>07.07.2023 07:39:39</t>
  </si>
  <si>
    <t>07.07.2023 07:39:42</t>
  </si>
  <si>
    <t>07.07.2023 07:40:36</t>
  </si>
  <si>
    <t>07.07.2023 07:40:38</t>
  </si>
  <si>
    <t>07.07.2023 07:40:39</t>
  </si>
  <si>
    <t>07.07.2023 07:40:41</t>
  </si>
  <si>
    <t>07.07.2023 07:40:42</t>
  </si>
  <si>
    <t>07.07.2023 07:40:44</t>
  </si>
  <si>
    <t>07.07.2023 07:40:45</t>
  </si>
  <si>
    <t>07.07.2023 07:40:47</t>
  </si>
  <si>
    <t>07.07.2023 07:40:48</t>
  </si>
  <si>
    <t>07.07.2023 07:40:50</t>
  </si>
  <si>
    <t>07.07.2023 07:40:51</t>
  </si>
  <si>
    <t>07.07.2023 07:40:53</t>
  </si>
  <si>
    <t>07.07.2023 07:40:54</t>
  </si>
  <si>
    <t>07.07.2023 07:41:56</t>
  </si>
  <si>
    <t>07.07.2023 07:41:57</t>
  </si>
  <si>
    <t>07.07.2023 07:41:59</t>
  </si>
  <si>
    <t>07.07.2023 07:42:00</t>
  </si>
  <si>
    <t>07.07.2023 07:42:02</t>
  </si>
  <si>
    <t>07.07.2023 07:42:03</t>
  </si>
  <si>
    <t>07.07.2023 07:42:05</t>
  </si>
  <si>
    <t>07.07.2023 07:42:06</t>
  </si>
  <si>
    <t>07.07.2023 07:42:54</t>
  </si>
  <si>
    <t>07.07.2023 07:42:56</t>
  </si>
  <si>
    <t>07.07.2023 07:42:57</t>
  </si>
  <si>
    <t>07.07.2023 07:42:59</t>
  </si>
  <si>
    <t>07.07.2023 07:43:00</t>
  </si>
  <si>
    <t>07.07.2023 07:43:02</t>
  </si>
  <si>
    <t>07.07.2023 07:43:03</t>
  </si>
  <si>
    <t>07.07.2023 07:43:05</t>
  </si>
  <si>
    <t>07.07.2023 07:43:08</t>
  </si>
  <si>
    <t>07.07.2023 07:43:09</t>
  </si>
  <si>
    <t>07.07.2023 07:43:23</t>
  </si>
  <si>
    <t>07.07.2023 07:43:24</t>
  </si>
  <si>
    <t>07.07.2023 07:43:26</t>
  </si>
  <si>
    <t>07.07.2023 07:43:27</t>
  </si>
  <si>
    <t>07.07.2023 07:43:29</t>
  </si>
  <si>
    <t>07.07.2023 07:43:30</t>
  </si>
  <si>
    <t>07.07.2023 07:43:32</t>
  </si>
  <si>
    <t>07.07.2023 07:43:33</t>
  </si>
  <si>
    <t>07.07.2023 07:43:35</t>
  </si>
  <si>
    <t>07.07.2023 07:43:36</t>
  </si>
  <si>
    <t>07.07.2023 07:43:38</t>
  </si>
  <si>
    <t>07.07.2023 07:43:41</t>
  </si>
  <si>
    <t>07.07.2023 07:43:44</t>
  </si>
  <si>
    <t>07.07.2023 07:43:45</t>
  </si>
  <si>
    <t>07.07.2023 07:43:47</t>
  </si>
  <si>
    <t>07.07.2023 07:43:48</t>
  </si>
  <si>
    <t>07.07.2023 07:43:50</t>
  </si>
  <si>
    <t>07.07.2023 07:43:51</t>
  </si>
  <si>
    <t>07.07.2023 07:43:53</t>
  </si>
  <si>
    <t>07.07.2023 07:43:54</t>
  </si>
  <si>
    <t>07.07.2023 07:43:56</t>
  </si>
  <si>
    <t>07.07.2023 07:43:57</t>
  </si>
  <si>
    <t>07.07.2023 07:43:58</t>
  </si>
  <si>
    <t>07.07.2023 07:44:00</t>
  </si>
  <si>
    <t>07.07.2023 07:44:01</t>
  </si>
  <si>
    <t>07.07.2023 07:45:13</t>
  </si>
  <si>
    <t>07.07.2023 07:45:15</t>
  </si>
  <si>
    <t>07.07.2023 07:45:18</t>
  </si>
  <si>
    <t>07.07.2023 07:45:19</t>
  </si>
  <si>
    <t>07.07.2023 07:45:34</t>
  </si>
  <si>
    <t>07.07.2023 07:45:39</t>
  </si>
  <si>
    <t>07.07.2023 07:45:40</t>
  </si>
  <si>
    <t>07.07.2023 07:45:42</t>
  </si>
  <si>
    <t>07.07.2023 07:45:43</t>
  </si>
  <si>
    <t>07.07.2023 07:45:45</t>
  </si>
  <si>
    <t>07.07.2023 07:46:24</t>
  </si>
  <si>
    <t>07.07.2023 07:46:25</t>
  </si>
  <si>
    <t>07.07.2023 07:46:27</t>
  </si>
  <si>
    <t>07.07.2023 07:46:28</t>
  </si>
  <si>
    <t>07.07.2023 07:46:30</t>
  </si>
  <si>
    <t>07.07.2023 07:46:31</t>
  </si>
  <si>
    <t>07.07.2023 07:46:33</t>
  </si>
  <si>
    <t>07.07.2023 07:46:34</t>
  </si>
  <si>
    <t>07.07.2023 07:46:36</t>
  </si>
  <si>
    <t>07.07.2023 07:46:40</t>
  </si>
  <si>
    <t>07.07.2023 07:46:42</t>
  </si>
  <si>
    <t>07.07.2023 07:46:43</t>
  </si>
  <si>
    <t>07.07.2023 07:46:45</t>
  </si>
  <si>
    <t>07.07.2023 07:46:46</t>
  </si>
  <si>
    <t>07.07.2023 07:46:48</t>
  </si>
  <si>
    <t>07.07.2023 07:46:49</t>
  </si>
  <si>
    <t>07.07.2023 07:47:12</t>
  </si>
  <si>
    <t>07.07.2023 07:47:13</t>
  </si>
  <si>
    <t>07.07.2023 07:47:15</t>
  </si>
  <si>
    <t>07.07.2023 07:47:16</t>
  </si>
  <si>
    <t>07.07.2023 07:47:19</t>
  </si>
  <si>
    <t>07.07.2023 07:47:33</t>
  </si>
  <si>
    <t>07.07.2023 07:47:34</t>
  </si>
  <si>
    <t>07.07.2023 07:47:36</t>
  </si>
  <si>
    <t>07.07.2023 07:47:37</t>
  </si>
  <si>
    <t>07.07.2023 07:47:39</t>
  </si>
  <si>
    <t>07.07.2023 07:47:40</t>
  </si>
  <si>
    <t>07.07.2023 07:47:42</t>
  </si>
  <si>
    <t>07.07.2023 07:47:43</t>
  </si>
  <si>
    <t>07.07.2023 07:48:28</t>
  </si>
  <si>
    <t>07.07.2023 07:48:30</t>
  </si>
  <si>
    <t>07.07.2023 07:48:58</t>
  </si>
  <si>
    <t>07.07.2023 07:49:01</t>
  </si>
  <si>
    <t>07.07.2023 07:49:03</t>
  </si>
  <si>
    <t>07.07.2023 07:49:04</t>
  </si>
  <si>
    <t>07.07.2023 07:49:06</t>
  </si>
  <si>
    <t>07.07.2023 07:49:07</t>
  </si>
  <si>
    <t>07.07.2023 07:49:09</t>
  </si>
  <si>
    <t>07.07.2023 07:49:37</t>
  </si>
  <si>
    <t>07.07.2023 07:49:39</t>
  </si>
  <si>
    <t>07.07.2023 07:49:40</t>
  </si>
  <si>
    <t>07.07.2023 07:49:42</t>
  </si>
  <si>
    <t>07.07.2023 07:49:43</t>
  </si>
  <si>
    <t>07.07.2023 07:49:45</t>
  </si>
  <si>
    <t>07.07.2023 07:49:46</t>
  </si>
  <si>
    <t>07.07.2023 07:50:03</t>
  </si>
  <si>
    <t>07.07.2023 07:50:04</t>
  </si>
  <si>
    <t>07.07.2023 07:50:06</t>
  </si>
  <si>
    <t>07.07.2023 07:50:07</t>
  </si>
  <si>
    <t>07.07.2023 07:50:09</t>
  </si>
  <si>
    <t>07.07.2023 07:50:10</t>
  </si>
  <si>
    <t>07.07.2023 07:50:12</t>
  </si>
  <si>
    <t>07.07.2023 07:50:13</t>
  </si>
  <si>
    <t>07.07.2023 07:50:46</t>
  </si>
  <si>
    <t>07.07.2023 07:50:48</t>
  </si>
  <si>
    <t>07.07.2023 07:50:49</t>
  </si>
  <si>
    <t>07.07.2023 07:50:51</t>
  </si>
  <si>
    <t>07.07.2023 07:50:52</t>
  </si>
  <si>
    <t>07.07.2023 07:50:54</t>
  </si>
  <si>
    <t>07.07.2023 07:50:55</t>
  </si>
  <si>
    <t>07.07.2023 07:50:58</t>
  </si>
  <si>
    <t>07.07.2023 07:51:48</t>
  </si>
  <si>
    <t>07.07.2023 07:51:49</t>
  </si>
  <si>
    <t>07.07.2023 07:51:51</t>
  </si>
  <si>
    <t>07.07.2023 07:51:52</t>
  </si>
  <si>
    <t>07.07.2023 07:51:54</t>
  </si>
  <si>
    <t>07.07.2023 07:52:28</t>
  </si>
  <si>
    <t>07.07.2023 07:52:30</t>
  </si>
  <si>
    <t>07.07.2023 07:52:31</t>
  </si>
  <si>
    <t>07.07.2023 07:52:33</t>
  </si>
  <si>
    <t>07.07.2023 07:52:34</t>
  </si>
  <si>
    <t>07.07.2023 07:52:36</t>
  </si>
  <si>
    <t>07.07.2023 07:52:37</t>
  </si>
  <si>
    <t>07.07.2023 07:53:19</t>
  </si>
  <si>
    <t>07.07.2023 07:53:21</t>
  </si>
  <si>
    <t>07.07.2023 07:53:22</t>
  </si>
  <si>
    <t>07.07.2023 07:53:24</t>
  </si>
  <si>
    <t>07.07.2023 07:53:25</t>
  </si>
  <si>
    <t>07.07.2023 07:53:27</t>
  </si>
  <si>
    <t>07.07.2023 07:53:28</t>
  </si>
  <si>
    <t>07.07.2023 07:53:30</t>
  </si>
  <si>
    <t>07.07.2023 07:53:31</t>
  </si>
  <si>
    <t>07.07.2023 07:55:01</t>
  </si>
  <si>
    <t>07.07.2023 07:55:03</t>
  </si>
  <si>
    <t>07.07.2023 07:55:04</t>
  </si>
  <si>
    <t>07.07.2023 07:55:06</t>
  </si>
  <si>
    <t>07.07.2023 07:55:07</t>
  </si>
  <si>
    <t>07.07.2023 07:55:09</t>
  </si>
  <si>
    <t>07.07.2023 07:55:10</t>
  </si>
  <si>
    <t>07.07.2023 07:55:12</t>
  </si>
  <si>
    <t>07.07.2023 07:55:13</t>
  </si>
  <si>
    <t>07.07.2023 07:55:40</t>
  </si>
  <si>
    <t>07.07.2023 07:55:42</t>
  </si>
  <si>
    <t>07.07.2023 07:55:43</t>
  </si>
  <si>
    <t>07.07.2023 07:55:45</t>
  </si>
  <si>
    <t>07.07.2023 07:55:46</t>
  </si>
  <si>
    <t>07.07.2023 07:55:48</t>
  </si>
  <si>
    <t>07.07.2023 07:56:36</t>
  </si>
  <si>
    <t>07.07.2023 07:56:39</t>
  </si>
  <si>
    <t>07.07.2023 07:56:43</t>
  </si>
  <si>
    <t>07.07.2023 07:57:04</t>
  </si>
  <si>
    <t>07.07.2023 07:57:07</t>
  </si>
  <si>
    <t>07.07.2023 07:57:09</t>
  </si>
  <si>
    <t>07.07.2023 07:57:10</t>
  </si>
  <si>
    <t>07.07.2023 07:57:12</t>
  </si>
  <si>
    <t>07.07.2023 07:57:13</t>
  </si>
  <si>
    <t>07.07.2023 07:57:15</t>
  </si>
  <si>
    <t>07.07.2023 07:57:16</t>
  </si>
  <si>
    <t>07.07.2023 07:57:19</t>
  </si>
  <si>
    <t>07.07.2023 07:57:30</t>
  </si>
  <si>
    <t>07.07.2023 07:57:33</t>
  </si>
  <si>
    <t>07.07.2023 07:57:36</t>
  </si>
  <si>
    <t>07.07.2023 07:57:37</t>
  </si>
  <si>
    <t>07.07.2023 07:57:39</t>
  </si>
  <si>
    <t>07.07.2023 07:57:40</t>
  </si>
  <si>
    <t>07.07.2023 07:58:34</t>
  </si>
  <si>
    <t>07.07.2023 07:58:36</t>
  </si>
  <si>
    <t>07.07.2023 07:58:39</t>
  </si>
  <si>
    <t>07.07.2023 07:58:40</t>
  </si>
  <si>
    <t>07.07.2023 07:58:43</t>
  </si>
  <si>
    <t>07.07.2023 07:58:57</t>
  </si>
  <si>
    <t>07.07.2023 07:58:58</t>
  </si>
  <si>
    <t>07.07.2023 07:59:00</t>
  </si>
  <si>
    <t>07.07.2023 07:59:01</t>
  </si>
  <si>
    <t>07.07.2023 07:59:03</t>
  </si>
  <si>
    <t>07.07.2023 07:59:04</t>
  </si>
  <si>
    <t>07.07.2023 07:59:06</t>
  </si>
  <si>
    <t>07.07.2023 07:59:09</t>
  </si>
  <si>
    <t>07.07.2023 07:59:58</t>
  </si>
  <si>
    <t>07.07.2023 08:00:00</t>
  </si>
  <si>
    <t>07.07.2023 08:00:01</t>
  </si>
  <si>
    <t>07.07.2023 08:00:03</t>
  </si>
  <si>
    <t>07.07.2023 08:00:04</t>
  </si>
  <si>
    <t>07.07.2023 08:00:33</t>
  </si>
  <si>
    <t>07.07.2023 08:00:34</t>
  </si>
  <si>
    <t>07.07.2023 08:00:36</t>
  </si>
  <si>
    <t>07.07.2023 08:00:37</t>
  </si>
  <si>
    <t>07.07.2023 08:00:39</t>
  </si>
  <si>
    <t>07.07.2023 08:00:40</t>
  </si>
  <si>
    <t>07.07.2023 08:00:42</t>
  </si>
  <si>
    <t>07.07.2023 08:00:43</t>
  </si>
  <si>
    <t>07.07.2023 08:02:36</t>
  </si>
  <si>
    <t>07.07.2023 08:02:37</t>
  </si>
  <si>
    <t>07.07.2023 08:02:40</t>
  </si>
  <si>
    <t>07.07.2023 08:02:42</t>
  </si>
  <si>
    <t>07.07.2023 08:02:43</t>
  </si>
  <si>
    <t>07.07.2023 08:02:45</t>
  </si>
  <si>
    <t>07.07.2023 08:03:19</t>
  </si>
  <si>
    <t>07.07.2023 08:03:21</t>
  </si>
  <si>
    <t>07.07.2023 08:03:22</t>
  </si>
  <si>
    <t>07.07.2023 08:04:16</t>
  </si>
  <si>
    <t>07.07.2023 08:04:18</t>
  </si>
  <si>
    <t>07.07.2023 08:04:19</t>
  </si>
  <si>
    <t>07.07.2023 08:04:21</t>
  </si>
  <si>
    <t>07.07.2023 08:05:10</t>
  </si>
  <si>
    <t>07.07.2023 08:05:12</t>
  </si>
  <si>
    <t>07.07.2023 08:05:13</t>
  </si>
  <si>
    <t>07.07.2023 08:05:15</t>
  </si>
  <si>
    <t>07.07.2023 08:06:09</t>
  </si>
  <si>
    <t>07.07.2023 08:06:10</t>
  </si>
  <si>
    <t>07.07.2023 08:06:12</t>
  </si>
  <si>
    <t>07.07.2023 08:06:13</t>
  </si>
  <si>
    <t>07.07.2023 08:06:15</t>
  </si>
  <si>
    <t>07.07.2023 08:06:16</t>
  </si>
  <si>
    <t>07.07.2023 08:06:18</t>
  </si>
  <si>
    <t>07.07.2023 08:06:19</t>
  </si>
  <si>
    <t>07.07.2023 08:06:21</t>
  </si>
  <si>
    <t>07.07.2023 08:06:22</t>
  </si>
  <si>
    <t>07.07.2023 08:06:24</t>
  </si>
  <si>
    <t>07.07.2023 08:06:25</t>
  </si>
  <si>
    <t>07.07.2023 08:06:27</t>
  </si>
  <si>
    <t>07.07.2023 08:06:48</t>
  </si>
  <si>
    <t>07.07.2023 08:06:49</t>
  </si>
  <si>
    <t>07.07.2023 08:06:51</t>
  </si>
  <si>
    <t>07.07.2023 08:06:52</t>
  </si>
  <si>
    <t>07.07.2023 08:06:54</t>
  </si>
  <si>
    <t>07.07.2023 08:06:55</t>
  </si>
  <si>
    <t>07.07.2023 08:06:57</t>
  </si>
  <si>
    <t>07.07.2023 08:07:56</t>
  </si>
  <si>
    <t>07.07.2023 08:07:58</t>
  </si>
  <si>
    <t>07.07.2023 08:08:01</t>
  </si>
  <si>
    <t>07.07.2023 08:08:04</t>
  </si>
  <si>
    <t>07.07.2023 08:08:05</t>
  </si>
  <si>
    <t>07.07.2023 08:08:13</t>
  </si>
  <si>
    <t>07.07.2023 08:08:14</t>
  </si>
  <si>
    <t>07.07.2023 08:08:16</t>
  </si>
  <si>
    <t>07.07.2023 08:08:17</t>
  </si>
  <si>
    <t>07.07.2023 08:08:19</t>
  </si>
  <si>
    <t>07.07.2023 08:08:22</t>
  </si>
  <si>
    <t>07.07.2023 08:08:47</t>
  </si>
  <si>
    <t>07.07.2023 08:08:49</t>
  </si>
  <si>
    <t>07.07.2023 08:08:50</t>
  </si>
  <si>
    <t>07.07.2023 08:08:52</t>
  </si>
  <si>
    <t>07.07.2023 08:08:53</t>
  </si>
  <si>
    <t>07.07.2023 08:08:55</t>
  </si>
  <si>
    <t>07.07.2023 08:08:56</t>
  </si>
  <si>
    <t>07.07.2023 08:08:58</t>
  </si>
  <si>
    <t>07.07.2023 08:08:59</t>
  </si>
  <si>
    <t>07.07.2023 08:09:01</t>
  </si>
  <si>
    <t>07.07.2023 08:09:02</t>
  </si>
  <si>
    <t>07.07.2023 08:10:31</t>
  </si>
  <si>
    <t>07.07.2023 08:10:32</t>
  </si>
  <si>
    <t>07.07.2023 08:10:34</t>
  </si>
  <si>
    <t>07.07.2023 08:10:35</t>
  </si>
  <si>
    <t>07.07.2023 08:10:37</t>
  </si>
  <si>
    <t>07.07.2023 08:10:38</t>
  </si>
  <si>
    <t>07.07.2023 08:11:12</t>
  </si>
  <si>
    <t>07.07.2023 08:11:14</t>
  </si>
  <si>
    <t>07.07.2023 08:11:15</t>
  </si>
  <si>
    <t>07.07.2023 08:11:17</t>
  </si>
  <si>
    <t>07.07.2023 08:11:18</t>
  </si>
  <si>
    <t>07.07.2023 08:11:20</t>
  </si>
  <si>
    <t>07.07.2023 08:12:50</t>
  </si>
  <si>
    <t>07.07.2023 08:12:54</t>
  </si>
  <si>
    <t>07.07.2023 08:12:56</t>
  </si>
  <si>
    <t>07.07.2023 08:12:57</t>
  </si>
  <si>
    <t>07.07.2023 08:12:59</t>
  </si>
  <si>
    <t>07.07.2023 08:13:00</t>
  </si>
  <si>
    <t>07.07.2023 08:13:02</t>
  </si>
  <si>
    <t>07.07.2023 08:13:03</t>
  </si>
  <si>
    <t>07.07.2023 08:13:27</t>
  </si>
  <si>
    <t>07.07.2023 08:13:29</t>
  </si>
  <si>
    <t>07.07.2023 08:13:30</t>
  </si>
  <si>
    <t>07.07.2023 08:13:32</t>
  </si>
  <si>
    <t>07.07.2023 08:13:33</t>
  </si>
  <si>
    <t>07.07.2023 08:13:35</t>
  </si>
  <si>
    <t>07.07.2023 08:13:38</t>
  </si>
  <si>
    <t>07.07.2023 08:14:29</t>
  </si>
  <si>
    <t>07.07.2023 08:14:30</t>
  </si>
  <si>
    <t>07.07.2023 08:14:32</t>
  </si>
  <si>
    <t>07.07.2023 08:14:35</t>
  </si>
  <si>
    <t>07.07.2023 08:14:36</t>
  </si>
  <si>
    <t>07.07.2023 08:14:38</t>
  </si>
  <si>
    <t>07.07.2023 08:15:23</t>
  </si>
  <si>
    <t>07.07.2023 08:15:24</t>
  </si>
  <si>
    <t>07.07.2023 08:15:26</t>
  </si>
  <si>
    <t>07.07.2023 08:15:27</t>
  </si>
  <si>
    <t>07.07.2023 08:15:29</t>
  </si>
  <si>
    <t>07.07.2023 08:15:30</t>
  </si>
  <si>
    <t>07.07.2023 08:15:45</t>
  </si>
  <si>
    <t>07.07.2023 08:15:47</t>
  </si>
  <si>
    <t>07.07.2023 08:15:48</t>
  </si>
  <si>
    <t>07.07.2023 08:15:50</t>
  </si>
  <si>
    <t>07.07.2023 08:15:51</t>
  </si>
  <si>
    <t>07.07.2023 08:15:53</t>
  </si>
  <si>
    <t>07.07.2023 08:15:54</t>
  </si>
  <si>
    <t>07.07.2023 08:15:56</t>
  </si>
  <si>
    <t>07.07.2023 08:16:00</t>
  </si>
  <si>
    <t>07.07.2023 08:16:02</t>
  </si>
  <si>
    <t>07.07.2023 08:16:03</t>
  </si>
  <si>
    <t>07.07.2023 08:16:05</t>
  </si>
  <si>
    <t>07.07.2023 08:16:06</t>
  </si>
  <si>
    <t>07.07.2023 08:16:08</t>
  </si>
  <si>
    <t>07.07.2023 08:16:09</t>
  </si>
  <si>
    <t>07.07.2023 08:16:20</t>
  </si>
  <si>
    <t>07.07.2023 08:16:21</t>
  </si>
  <si>
    <t>07.07.2023 08:16:23</t>
  </si>
  <si>
    <t>07.07.2023 08:16:24</t>
  </si>
  <si>
    <t>07.07.2023 08:16:26</t>
  </si>
  <si>
    <t>07.07.2023 08:16:27</t>
  </si>
  <si>
    <t>07.07.2023 08:16:29</t>
  </si>
  <si>
    <t>07.07.2023 08:16:30</t>
  </si>
  <si>
    <t>07.07.2023 08:16:33</t>
  </si>
  <si>
    <t>07.07.2023 08:16:35</t>
  </si>
  <si>
    <t>07.07.2023 08:16:36</t>
  </si>
  <si>
    <t>07.07.2023 08:16:39</t>
  </si>
  <si>
    <t>07.07.2023 08:16:41</t>
  </si>
  <si>
    <t>07.07.2023 08:16:45</t>
  </si>
  <si>
    <t>07.07.2023 08:16:50</t>
  </si>
  <si>
    <t>07.07.2023 08:16:51</t>
  </si>
  <si>
    <t>07.07.2023 08:16:53</t>
  </si>
  <si>
    <t>07.07.2023 08:16:54</t>
  </si>
  <si>
    <t>07.07.2023 08:16:56</t>
  </si>
  <si>
    <t>07.07.2023 08:16:57</t>
  </si>
  <si>
    <t>07.07.2023 08:18:15</t>
  </si>
  <si>
    <t>07.07.2023 08:18:16</t>
  </si>
  <si>
    <t>07.07.2023 08:18:18</t>
  </si>
  <si>
    <t>07.07.2023 08:18:19</t>
  </si>
  <si>
    <t>07.07.2023 08:18:21</t>
  </si>
  <si>
    <t>07.07.2023 08:18:22</t>
  </si>
  <si>
    <t>07.07.2023 08:18:24</t>
  </si>
  <si>
    <t>07.07.2023 08:18:25</t>
  </si>
  <si>
    <t>07.07.2023 08:18:27</t>
  </si>
  <si>
    <t>07.07.2023 08:18:28</t>
  </si>
  <si>
    <t>07.07.2023 08:18:30</t>
  </si>
  <si>
    <t>07.07.2023 08:18:31</t>
  </si>
  <si>
    <t>07.07.2023 08:18:33</t>
  </si>
  <si>
    <t>07.07.2023 08:18:34</t>
  </si>
  <si>
    <t>07.07.2023 08:18:36</t>
  </si>
  <si>
    <t>07.07.2023 08:18:37</t>
  </si>
  <si>
    <t>07.07.2023 08:18:39</t>
  </si>
  <si>
    <t>07.07.2023 08:18:40</t>
  </si>
  <si>
    <t>07.07.2023 08:18:42</t>
  </si>
  <si>
    <t>07.07.2023 08:19:34</t>
  </si>
  <si>
    <t>07.07.2023 08:19:36</t>
  </si>
  <si>
    <t>07.07.2023 08:19:37</t>
  </si>
  <si>
    <t>07.07.2023 08:19:39</t>
  </si>
  <si>
    <t>07.07.2023 08:19:40</t>
  </si>
  <si>
    <t>07.07.2023 08:19:42</t>
  </si>
  <si>
    <t>07.07.2023 08:19:43</t>
  </si>
  <si>
    <t>07.07.2023 08:19:45</t>
  </si>
  <si>
    <t>07.07.2023 08:19:46</t>
  </si>
  <si>
    <t>07.07.2023 08:19:48</t>
  </si>
  <si>
    <t>07.07.2023 08:19:52</t>
  </si>
  <si>
    <t>07.07.2023 08:20:07</t>
  </si>
  <si>
    <t>07.07.2023 08:20:09</t>
  </si>
  <si>
    <t>07.07.2023 08:20:10</t>
  </si>
  <si>
    <t>07.07.2023 08:20:12</t>
  </si>
  <si>
    <t>07.07.2023 08:20:13</t>
  </si>
  <si>
    <t>07.07.2023 08:20:15</t>
  </si>
  <si>
    <t>07.07.2023 08:20:18</t>
  </si>
  <si>
    <t>07.07.2023 08:21:13</t>
  </si>
  <si>
    <t>07.07.2023 08:21:15</t>
  </si>
  <si>
    <t>07.07.2023 08:21:16</t>
  </si>
  <si>
    <t>07.07.2023 08:21:18</t>
  </si>
  <si>
    <t>07.07.2023 08:21:19</t>
  </si>
  <si>
    <t>07.07.2023 08:21:21</t>
  </si>
  <si>
    <t>07.07.2023 08:21:22</t>
  </si>
  <si>
    <t>07.07.2023 08:21:24</t>
  </si>
  <si>
    <t>07.07.2023 08:21:25</t>
  </si>
  <si>
    <t>07.07.2023 08:22:00</t>
  </si>
  <si>
    <t>07.07.2023 08:22:01</t>
  </si>
  <si>
    <t>07.07.2023 08:22:03</t>
  </si>
  <si>
    <t>07.07.2023 08:22:04</t>
  </si>
  <si>
    <t>07.07.2023 08:22:06</t>
  </si>
  <si>
    <t>07.07.2023 08:22:07</t>
  </si>
  <si>
    <t>07.07.2023 08:22:09</t>
  </si>
  <si>
    <t>07.07.2023 08:22:10</t>
  </si>
  <si>
    <t>07.07.2023 08:22:11</t>
  </si>
  <si>
    <t>07.07.2023 08:22:13</t>
  </si>
  <si>
    <t>07.07.2023 08:22:14</t>
  </si>
  <si>
    <t>07.07.2023 08:22:16</t>
  </si>
  <si>
    <t>07.07.2023 08:22:17</t>
  </si>
  <si>
    <t>07.07.2023 08:22:19</t>
  </si>
  <si>
    <t>07.07.2023 08:22:22</t>
  </si>
  <si>
    <t>07.07.2023 08:23:16</t>
  </si>
  <si>
    <t>07.07.2023 08:23:17</t>
  </si>
  <si>
    <t>07.07.2023 08:23:19</t>
  </si>
  <si>
    <t>07.07.2023 08:23:20</t>
  </si>
  <si>
    <t>07.07.2023 08:23:22</t>
  </si>
  <si>
    <t>07.07.2023 08:23:23</t>
  </si>
  <si>
    <t>07.07.2023 08:23:25</t>
  </si>
  <si>
    <t>07.07.2023 08:23:26</t>
  </si>
  <si>
    <t>07.07.2023 08:24:10</t>
  </si>
  <si>
    <t>07.07.2023 08:24:11</t>
  </si>
  <si>
    <t>07.07.2023 08:24:13</t>
  </si>
  <si>
    <t>07.07.2023 08:24:14</t>
  </si>
  <si>
    <t>07.07.2023 08:24:16</t>
  </si>
  <si>
    <t>07.07.2023 08:24:17</t>
  </si>
  <si>
    <t>07.07.2023 08:24:18</t>
  </si>
  <si>
    <t>07.07.2023 08:24:20</t>
  </si>
  <si>
    <t>07.07.2023 08:24:24</t>
  </si>
  <si>
    <t>07.07.2023 08:24:38</t>
  </si>
  <si>
    <t>07.07.2023 08:24:39</t>
  </si>
  <si>
    <t>07.07.2023 08:24:41</t>
  </si>
  <si>
    <t>07.07.2023 08:24:42</t>
  </si>
  <si>
    <t>07.07.2023 08:24:44</t>
  </si>
  <si>
    <t>07.07.2023 08:24:45</t>
  </si>
  <si>
    <t>07.07.2023 08:24:47</t>
  </si>
  <si>
    <t>07.07.2023 08:24:48</t>
  </si>
  <si>
    <t>07.07.2023 08:24:50</t>
  </si>
  <si>
    <t>07.07.2023 08:24:51</t>
  </si>
  <si>
    <t>07.07.2023 08:24:53</t>
  </si>
  <si>
    <t>07.07.2023 08:24:54</t>
  </si>
  <si>
    <t>07.07.2023 08:24:56</t>
  </si>
  <si>
    <t>07.07.2023 08:25:17</t>
  </si>
  <si>
    <t>07.07.2023 08:25:18</t>
  </si>
  <si>
    <t>07.07.2023 08:25:20</t>
  </si>
  <si>
    <t>07.07.2023 08:25:21</t>
  </si>
  <si>
    <t>07.07.2023 08:25:23</t>
  </si>
  <si>
    <t>07.07.2023 08:25:24</t>
  </si>
  <si>
    <t>07.07.2023 08:25:26</t>
  </si>
  <si>
    <t>07.07.2023 08:27:38</t>
  </si>
  <si>
    <t>07.07.2023 08:28:20</t>
  </si>
  <si>
    <t>07.07.2023 08:28:21</t>
  </si>
  <si>
    <t>07.07.2023 08:28:23</t>
  </si>
  <si>
    <t>07.07.2023 08:28:24</t>
  </si>
  <si>
    <t>07.07.2023 08:28:26</t>
  </si>
  <si>
    <t>07.07.2023 08:28:27</t>
  </si>
  <si>
    <t>07.07.2023 08:28:30</t>
  </si>
  <si>
    <t>07.07.2023 08:32:35</t>
  </si>
  <si>
    <t>07.07.2023 08:32:36</t>
  </si>
  <si>
    <t>07.07.2023 08:32:38</t>
  </si>
  <si>
    <t>07.07.2023 08:32:39</t>
  </si>
  <si>
    <t>07.07.2023 08:32:41</t>
  </si>
  <si>
    <t>07.07.2023 08:32:42</t>
  </si>
  <si>
    <t>07.07.2023 08:32:45</t>
  </si>
  <si>
    <t>07.07.2023 08:32:47</t>
  </si>
  <si>
    <t>07.07.2023 08:32:48</t>
  </si>
  <si>
    <t>07.07.2023 08:32:50</t>
  </si>
  <si>
    <t>07.07.2023 08:32:51</t>
  </si>
  <si>
    <t>07.07.2023 08:32:53</t>
  </si>
  <si>
    <t>07.07.2023 08:32:54</t>
  </si>
  <si>
    <t>07.07.2023 08:33:03</t>
  </si>
  <si>
    <t>07.07.2023 08:33:08</t>
  </si>
  <si>
    <t>07.07.2023 08:33:09</t>
  </si>
  <si>
    <t>07.07.2023 08:33:11</t>
  </si>
  <si>
    <t>07.07.2023 08:33:12</t>
  </si>
  <si>
    <t>07.07.2023 08:33:14</t>
  </si>
  <si>
    <t>07.07.2023 08:34:05</t>
  </si>
  <si>
    <t>07.07.2023 08:34:06</t>
  </si>
  <si>
    <t>07.07.2023 08:34:08</t>
  </si>
  <si>
    <t>07.07.2023 08:34:09</t>
  </si>
  <si>
    <t>07.07.2023 08:34:11</t>
  </si>
  <si>
    <t>07.07.2023 08:34:12</t>
  </si>
  <si>
    <t>07.07.2023 08:34:14</t>
  </si>
  <si>
    <t>07.07.2023 08:34:15</t>
  </si>
  <si>
    <t>07.07.2023 08:34:45</t>
  </si>
  <si>
    <t>07.07.2023 08:34:47</t>
  </si>
  <si>
    <t>07.07.2023 08:34:48</t>
  </si>
  <si>
    <t>07.07.2023 08:34:49</t>
  </si>
  <si>
    <t>07.07.2023 08:34:51</t>
  </si>
  <si>
    <t>07.07.2023 08:34:52</t>
  </si>
  <si>
    <t>07.07.2023 08:34:55</t>
  </si>
  <si>
    <t>07.07.2023 08:34:57</t>
  </si>
  <si>
    <t>07.07.2023 08:34:58</t>
  </si>
  <si>
    <t>07.07.2023 08:35:00</t>
  </si>
  <si>
    <t>07.07.2023 08:35:01</t>
  </si>
  <si>
    <t>07.07.2023 08:35:04</t>
  </si>
  <si>
    <t>07.07.2023 08:35:06</t>
  </si>
  <si>
    <t>07.07.2023 08:35:07</t>
  </si>
  <si>
    <t>07.07.2023 08:35:15</t>
  </si>
  <si>
    <t>07.07.2023 08:35:16</t>
  </si>
  <si>
    <t>07.07.2023 08:35:17</t>
  </si>
  <si>
    <t>07.07.2023 08:35:19</t>
  </si>
  <si>
    <t>07.07.2023 08:35:20</t>
  </si>
  <si>
    <t>07.07.2023 08:35:21</t>
  </si>
  <si>
    <t>07.07.2023 08:35:24</t>
  </si>
  <si>
    <t>07.07.2023 08:35:32</t>
  </si>
  <si>
    <t>07.07.2023 08:35:33</t>
  </si>
  <si>
    <t>07.07.2023 08:35:35</t>
  </si>
  <si>
    <t>07.07.2023 08:35:36</t>
  </si>
  <si>
    <t>07.07.2023 08:35:38</t>
  </si>
  <si>
    <t>07.07.2023 08:35:39</t>
  </si>
  <si>
    <t>07.07.2023 08:35:49</t>
  </si>
  <si>
    <t>07.07.2023 08:35:52</t>
  </si>
  <si>
    <t>07.07.2023 08:35:55</t>
  </si>
  <si>
    <t>07.07.2023 08:35:57</t>
  </si>
  <si>
    <t>07.07.2023 08:35:58</t>
  </si>
  <si>
    <t>07.07.2023 08:36:00</t>
  </si>
  <si>
    <t>07.07.2023 08:36:22</t>
  </si>
  <si>
    <t>07.07.2023 08:36:24</t>
  </si>
  <si>
    <t>07.07.2023 08:36:25</t>
  </si>
  <si>
    <t>07.07.2023 08:36:27</t>
  </si>
  <si>
    <t>07.07.2023 08:36:28</t>
  </si>
  <si>
    <t>07.07.2023 08:36:30</t>
  </si>
  <si>
    <t>07.07.2023 08:36:31</t>
  </si>
  <si>
    <t>07.07.2023 08:36:33</t>
  </si>
  <si>
    <t>07.07.2023 08:36:34</t>
  </si>
  <si>
    <t>07.07.2023 08:36:37</t>
  </si>
  <si>
    <t>07.07.2023 08:36:39</t>
  </si>
  <si>
    <t>07.07.2023 08:36:40</t>
  </si>
  <si>
    <t>07.07.2023 08:36:42</t>
  </si>
  <si>
    <t>07.07.2023 08:36:43</t>
  </si>
  <si>
    <t>07.07.2023 08:36:45</t>
  </si>
  <si>
    <t>07.07.2023 08:37:39</t>
  </si>
  <si>
    <t>07.07.2023 08:37:40</t>
  </si>
  <si>
    <t>07.07.2023 08:37:42</t>
  </si>
  <si>
    <t>07.07.2023 08:37:43</t>
  </si>
  <si>
    <t>07.07.2023 08:37:45</t>
  </si>
  <si>
    <t>07.07.2023 08:38:30</t>
  </si>
  <si>
    <t>07.07.2023 08:38:31</t>
  </si>
  <si>
    <t>07.07.2023 08:38:33</t>
  </si>
  <si>
    <t>07.07.2023 08:38:34</t>
  </si>
  <si>
    <t>07.07.2023 08:38:36</t>
  </si>
  <si>
    <t>07.07.2023 08:38:37</t>
  </si>
  <si>
    <t>07.07.2023 08:38:39</t>
  </si>
  <si>
    <t>07.07.2023 08:38:40</t>
  </si>
  <si>
    <t>07.07.2023 08:38:42</t>
  </si>
  <si>
    <t>07.07.2023 08:38:43</t>
  </si>
  <si>
    <t>07.07.2023 08:39:12</t>
  </si>
  <si>
    <t>07.07.2023 08:39:13</t>
  </si>
  <si>
    <t>07.07.2023 08:39:15</t>
  </si>
  <si>
    <t>07.07.2023 08:39:16</t>
  </si>
  <si>
    <t>07.07.2023 08:39:17</t>
  </si>
  <si>
    <t>07.07.2023 08:39:19</t>
  </si>
  <si>
    <t>07.07.2023 08:41:06</t>
  </si>
  <si>
    <t>07.07.2023 08:41:08</t>
  </si>
  <si>
    <t>07.07.2023 08:41:09</t>
  </si>
  <si>
    <t>07.07.2023 08:41:11</t>
  </si>
  <si>
    <t>07.07.2023 08:41:12</t>
  </si>
  <si>
    <t>07.07.2023 08:41:14</t>
  </si>
  <si>
    <t>07.07.2023 08:41:15</t>
  </si>
  <si>
    <t>07.07.2023 08:41:17</t>
  </si>
  <si>
    <t>07.07.2023 08:42:09</t>
  </si>
  <si>
    <t>07.07.2023 08:42:11</t>
  </si>
  <si>
    <t>07.07.2023 08:42:12</t>
  </si>
  <si>
    <t>07.07.2023 08:43:12</t>
  </si>
  <si>
    <t>07.07.2023 08:43:14</t>
  </si>
  <si>
    <t>07.07.2023 08:43:15</t>
  </si>
  <si>
    <t>07.07.2023 08:43:17</t>
  </si>
  <si>
    <t>07.07.2023 08:43:18</t>
  </si>
  <si>
    <t>07.07.2023 08:43:19</t>
  </si>
  <si>
    <t>07.07.2023 08:43:21</t>
  </si>
  <si>
    <t>07.07.2023 08:43:22</t>
  </si>
  <si>
    <t>07.07.2023 08:43:23</t>
  </si>
  <si>
    <t>07.07.2023 08:43:28</t>
  </si>
  <si>
    <t>07.07.2023 08:43:29</t>
  </si>
  <si>
    <t>07.07.2023 08:43:31</t>
  </si>
  <si>
    <t>07.07.2023 08:43:32</t>
  </si>
  <si>
    <t>07.07.2023 08:43:34</t>
  </si>
  <si>
    <t>07.07.2023 08:43:35</t>
  </si>
  <si>
    <t>07.07.2023 08:43:47</t>
  </si>
  <si>
    <t>07.07.2023 08:43:49</t>
  </si>
  <si>
    <t>07.07.2023 08:43:50</t>
  </si>
  <si>
    <t>07.07.2023 08:43:51</t>
  </si>
  <si>
    <t>07.07.2023 08:43:53</t>
  </si>
  <si>
    <t>07.07.2023 08:43:54</t>
  </si>
  <si>
    <t>07.07.2023 08:43:55</t>
  </si>
  <si>
    <t>07.07.2023 08:44:45</t>
  </si>
  <si>
    <t>07.07.2023 08:44:46</t>
  </si>
  <si>
    <t>07.07.2023 08:44:48</t>
  </si>
  <si>
    <t>07.07.2023 08:44:49</t>
  </si>
  <si>
    <t>07.07.2023 08:44:50</t>
  </si>
  <si>
    <t>07.07.2023 08:44:52</t>
  </si>
  <si>
    <t>07.07.2023 08:44:53</t>
  </si>
  <si>
    <t>07.07.2023 08:44:55</t>
  </si>
  <si>
    <t>07.07.2023 08:44:56</t>
  </si>
  <si>
    <t>07.07.2023 08:46:00</t>
  </si>
  <si>
    <t>07.07.2023 08:46:02</t>
  </si>
  <si>
    <t>07.07.2023 08:46:03</t>
  </si>
  <si>
    <t>07.07.2023 08:46:05</t>
  </si>
  <si>
    <t>07.07.2023 08:46:08</t>
  </si>
  <si>
    <t>07.07.2023 08:46:09</t>
  </si>
  <si>
    <t>07.07.2023 08:46:11</t>
  </si>
  <si>
    <t>07.07.2023 08:46:17</t>
  </si>
  <si>
    <t>07.07.2023 08:46:18</t>
  </si>
  <si>
    <t>07.07.2023 08:46:20</t>
  </si>
  <si>
    <t>07.07.2023 08:46:21</t>
  </si>
  <si>
    <t>07.07.2023 08:46:23</t>
  </si>
  <si>
    <t>07.07.2023 08:46:24</t>
  </si>
  <si>
    <t>07.07.2023 08:46:26</t>
  </si>
  <si>
    <t>07.07.2023 08:46:27</t>
  </si>
  <si>
    <t>07.07.2023 08:46:29</t>
  </si>
  <si>
    <t>07.07.2023 08:47:15</t>
  </si>
  <si>
    <t>07.07.2023 08:47:17</t>
  </si>
  <si>
    <t>07.07.2023 08:47:18</t>
  </si>
  <si>
    <t>07.07.2023 08:47:19</t>
  </si>
  <si>
    <t>07.07.2023 08:47:21</t>
  </si>
  <si>
    <t>07.07.2023 08:47:22</t>
  </si>
  <si>
    <t>07.07.2023 08:47:24</t>
  </si>
  <si>
    <t>07.07.2023 08:47:50</t>
  </si>
  <si>
    <t>07.07.2023 08:47:52</t>
  </si>
  <si>
    <t>07.07.2023 08:47:53</t>
  </si>
  <si>
    <t>07.07.2023 08:47:54</t>
  </si>
  <si>
    <t>07.07.2023 08:47:56</t>
  </si>
  <si>
    <t>07.07.2023 08:47:57</t>
  </si>
  <si>
    <t>07.07.2023 08:47:58</t>
  </si>
  <si>
    <t>07.07.2023 08:47:59</t>
  </si>
  <si>
    <t>07.07.2023 08:48:01</t>
  </si>
  <si>
    <t>07.07.2023 08:48:02</t>
  </si>
  <si>
    <t>07.07.2023 08:48:14</t>
  </si>
  <si>
    <t>07.07.2023 08:48:20</t>
  </si>
  <si>
    <t>07.07.2023 08:48:21</t>
  </si>
  <si>
    <t>07.07.2023 08:48:23</t>
  </si>
  <si>
    <t>07.07.2023 08:48:24</t>
  </si>
  <si>
    <t>07.07.2023 08:48:29</t>
  </si>
  <si>
    <t>07.07.2023 08:48:30</t>
  </si>
  <si>
    <t>07.07.2023 08:48:31</t>
  </si>
  <si>
    <t>07.07.2023 08:48:33</t>
  </si>
  <si>
    <t>07.07.2023 08:48:34</t>
  </si>
  <si>
    <t>07.07.2023 08:48:35</t>
  </si>
  <si>
    <t>07.07.2023 08:48:36</t>
  </si>
  <si>
    <t>07.07.2023 08:48:38</t>
  </si>
  <si>
    <t>07.07.2023 08:48:39</t>
  </si>
  <si>
    <t>07.07.2023 08:48:40</t>
  </si>
  <si>
    <t>07.07.2023 08:48:41</t>
  </si>
  <si>
    <t>07.07.2023 08:48:43</t>
  </si>
  <si>
    <t>07.07.2023 08:48:44</t>
  </si>
  <si>
    <t>07.07.2023 08:48:57</t>
  </si>
  <si>
    <t>07.07.2023 08:48:59</t>
  </si>
  <si>
    <t>07.07.2023 08:49:02</t>
  </si>
  <si>
    <t>07.07.2023 08:49:03</t>
  </si>
  <si>
    <t>07.07.2023 08:49:05</t>
  </si>
  <si>
    <t>07.07.2023 08:49:36</t>
  </si>
  <si>
    <t>07.07.2023 08:49:41</t>
  </si>
  <si>
    <t>07.07.2023 08:49:42</t>
  </si>
  <si>
    <t>07.07.2023 08:49:44</t>
  </si>
  <si>
    <t>07.07.2023 08:49:45</t>
  </si>
  <si>
    <t>07.07.2023 08:49:47</t>
  </si>
  <si>
    <t>07.07.2023 08:49:48</t>
  </si>
  <si>
    <t>07.07.2023 08:50:05</t>
  </si>
  <si>
    <t>07.07.2023 08:50:06</t>
  </si>
  <si>
    <t>07.07.2023 08:50:07</t>
  </si>
  <si>
    <t>07.07.2023 08:50:09</t>
  </si>
  <si>
    <t>07.07.2023 08:50:10</t>
  </si>
  <si>
    <t>07.07.2023 08:50:11</t>
  </si>
  <si>
    <t>07.07.2023 08:50:12</t>
  </si>
  <si>
    <t>07.07.2023 08:50:14</t>
  </si>
  <si>
    <t>07.07.2023 08:50:16</t>
  </si>
  <si>
    <t>07.07.2023 08:50:18</t>
  </si>
  <si>
    <t>07.07.2023 08:50:21</t>
  </si>
  <si>
    <t>07.07.2023 08:50:22</t>
  </si>
  <si>
    <t>07.07.2023 08:50:24</t>
  </si>
  <si>
    <t>07.07.2023 08:50:25</t>
  </si>
  <si>
    <t>07.07.2023 08:50:27</t>
  </si>
  <si>
    <t>07.07.2023 08:50:28</t>
  </si>
  <si>
    <t>07.07.2023 08:50:30</t>
  </si>
  <si>
    <t>07.07.2023 08:50:31</t>
  </si>
  <si>
    <t>07.07.2023 08:50:33</t>
  </si>
  <si>
    <t>07.07.2023 08:50:40</t>
  </si>
  <si>
    <t>07.07.2023 08:50:41</t>
  </si>
  <si>
    <t>07.07.2023 08:50:43</t>
  </si>
  <si>
    <t>07.07.2023 08:50:44</t>
  </si>
  <si>
    <t>07.07.2023 08:50:45</t>
  </si>
  <si>
    <t>07.07.2023 08:50:47</t>
  </si>
  <si>
    <t>07.07.2023 08:50:48</t>
  </si>
  <si>
    <t>07.07.2023 08:50:49</t>
  </si>
  <si>
    <t>07.07.2023 08:50:50</t>
  </si>
  <si>
    <t>07.07.2023 08:50:52</t>
  </si>
  <si>
    <t>07.07.2023 08:50:55</t>
  </si>
  <si>
    <t>07.07.2023 08:50:56</t>
  </si>
  <si>
    <t>07.07.2023 08:50:58</t>
  </si>
  <si>
    <t>07.07.2023 08:50:59</t>
  </si>
  <si>
    <t>07.07.2023 08:51:01</t>
  </si>
  <si>
    <t>07.07.2023 08:51:41</t>
  </si>
  <si>
    <t>07.07.2023 08:51:42</t>
  </si>
  <si>
    <t>07.07.2023 08:51:44</t>
  </si>
  <si>
    <t>07.07.2023 08:51:46</t>
  </si>
  <si>
    <t>07.07.2023 08:51:48</t>
  </si>
  <si>
    <t>07.07.2023 08:51:49</t>
  </si>
  <si>
    <t>07.07.2023 08:51:50</t>
  </si>
  <si>
    <t>07.07.2023 08:51:52</t>
  </si>
  <si>
    <t>07.07.2023 08:51:53</t>
  </si>
  <si>
    <t>07.07.2023 08:51:54</t>
  </si>
  <si>
    <t>07.07.2023 08:51:55</t>
  </si>
  <si>
    <t>07.07.2023 08:51:57</t>
  </si>
  <si>
    <t>07.07.2023 08:52:20</t>
  </si>
  <si>
    <t>07.07.2023 08:52:22</t>
  </si>
  <si>
    <t>07.07.2023 08:52:23</t>
  </si>
  <si>
    <t>07.07.2023 08:52:26</t>
  </si>
  <si>
    <t>07.07.2023 08:52:28</t>
  </si>
  <si>
    <t>07.07.2023 08:52:29</t>
  </si>
  <si>
    <t>07.07.2023 08:52:31</t>
  </si>
  <si>
    <t>07.07.2023 08:52:32</t>
  </si>
  <si>
    <t>07.07.2023 08:52:34</t>
  </si>
  <si>
    <t>07.07.2023 08:52:35</t>
  </si>
  <si>
    <t>07.07.2023 08:52:37</t>
  </si>
  <si>
    <t>07.07.2023 08:52:46</t>
  </si>
  <si>
    <t>07.07.2023 08:52:47</t>
  </si>
  <si>
    <t>07.07.2023 08:52:49</t>
  </si>
  <si>
    <t>07.07.2023 08:52:51</t>
  </si>
  <si>
    <t>07.07.2023 08:52:53</t>
  </si>
  <si>
    <t>07.07.2023 08:52:54</t>
  </si>
  <si>
    <t>07.07.2023 08:52:55</t>
  </si>
  <si>
    <t>07.07.2023 08:52:57</t>
  </si>
  <si>
    <t>07.07.2023 08:52:59</t>
  </si>
  <si>
    <t>07.07.2023 08:53:37</t>
  </si>
  <si>
    <t>07.07.2023 08:53:38</t>
  </si>
  <si>
    <t>07.07.2023 08:53:40</t>
  </si>
  <si>
    <t>07.07.2023 08:53:41</t>
  </si>
  <si>
    <t>07.07.2023 08:53:43</t>
  </si>
  <si>
    <t>07.07.2023 08:53:44</t>
  </si>
  <si>
    <t>07.07.2023 08:55:20</t>
  </si>
  <si>
    <t>07.07.2023 08:55:22</t>
  </si>
  <si>
    <t>07.07.2023 08:55:49</t>
  </si>
  <si>
    <t>07.07.2023 08:55:50</t>
  </si>
  <si>
    <t>07.07.2023 08:55:51</t>
  </si>
  <si>
    <t>07.07.2023 08:55:53</t>
  </si>
  <si>
    <t>07.07.2023 08:55:54</t>
  </si>
  <si>
    <t>07.07.2023 08:55:55</t>
  </si>
  <si>
    <t>07.07.2023 08:55:56</t>
  </si>
  <si>
    <t>07.07.2023 08:55:58</t>
  </si>
  <si>
    <t>07.07.2023 08:55:59</t>
  </si>
  <si>
    <t>07.07.2023 08:56:02</t>
  </si>
  <si>
    <t>07.07.2023 08:56:03</t>
  </si>
  <si>
    <t>07.07.2023 08:56:05</t>
  </si>
  <si>
    <t>07.07.2023 08:56:06</t>
  </si>
  <si>
    <t>07.07.2023 08:56:08</t>
  </si>
  <si>
    <t>07.07.2023 08:56:15</t>
  </si>
  <si>
    <t>07.07.2023 08:56:17</t>
  </si>
  <si>
    <t>07.07.2023 08:56:18</t>
  </si>
  <si>
    <t>07.07.2023 08:56:19</t>
  </si>
  <si>
    <t>07.07.2023 08:56:20</t>
  </si>
  <si>
    <t>07.07.2023 08:56:22</t>
  </si>
  <si>
    <t>07.07.2023 08:56:23</t>
  </si>
  <si>
    <t>07.07.2023 08:56:24</t>
  </si>
  <si>
    <t>07.07.2023 08:56:25</t>
  </si>
  <si>
    <t>07.07.2023 08:56:27</t>
  </si>
  <si>
    <t>07.07.2023 08:56:28</t>
  </si>
  <si>
    <t>07.07.2023 08:56:29</t>
  </si>
  <si>
    <t>07.07.2023 08:56:48</t>
  </si>
  <si>
    <t>07.07.2023 08:56:50</t>
  </si>
  <si>
    <t>07.07.2023 08:56:51</t>
  </si>
  <si>
    <t>07.07.2023 08:56:54</t>
  </si>
  <si>
    <t>07.07.2023 08:57:45</t>
  </si>
  <si>
    <t>07.07.2023 08:57:47</t>
  </si>
  <si>
    <t>07.07.2023 08:57:48</t>
  </si>
  <si>
    <t>07.07.2023 08:57:51</t>
  </si>
  <si>
    <t>07.07.2023 08:58:11</t>
  </si>
  <si>
    <t>07.07.2023 08:58:12</t>
  </si>
  <si>
    <t>07.07.2023 08:58:14</t>
  </si>
  <si>
    <t>07.07.2023 08:58:15</t>
  </si>
  <si>
    <t>07.07.2023 08:58:16</t>
  </si>
  <si>
    <t>07.07.2023 08:58:17</t>
  </si>
  <si>
    <t>07.07.2023 08:58:19</t>
  </si>
  <si>
    <t>07.07.2023 08:58:20</t>
  </si>
  <si>
    <t>07.07.2023 08:58:21</t>
  </si>
  <si>
    <t>07.07.2023 08:58:22</t>
  </si>
  <si>
    <t>07.07.2023 08:58:24</t>
  </si>
  <si>
    <t>07.07.2023 08:58:26</t>
  </si>
  <si>
    <t>07.07.2023 08:58:28</t>
  </si>
  <si>
    <t>07.07.2023 08:58:29</t>
  </si>
  <si>
    <t>07.07.2023 08:58:31</t>
  </si>
  <si>
    <t>07.07.2023 08:58:32</t>
  </si>
  <si>
    <t>07.07.2023 08:58:34</t>
  </si>
  <si>
    <t>07.07.2023 08:58:35</t>
  </si>
  <si>
    <t>07.07.2023 08:58:36</t>
  </si>
  <si>
    <t>07.07.2023 08:58:38</t>
  </si>
  <si>
    <t>07.07.2023 08:59:26</t>
  </si>
  <si>
    <t>07.07.2023 08:59:27</t>
  </si>
  <si>
    <t>07.07.2023 08:59:29</t>
  </si>
  <si>
    <t>07.07.2023 08:59:30</t>
  </si>
  <si>
    <t>07.07.2023 08:59:32</t>
  </si>
  <si>
    <t>07.07.2023 08:59:33</t>
  </si>
  <si>
    <t>07.07.2023 08:59:35</t>
  </si>
  <si>
    <t>07.07.2023 08:59:36</t>
  </si>
  <si>
    <t>07.07.2023 08:59:38</t>
  </si>
  <si>
    <t>07.07.2023 09:00:03</t>
  </si>
  <si>
    <t>07.07.2023 09:00:09</t>
  </si>
  <si>
    <t>07.07.2023 09:00:12</t>
  </si>
  <si>
    <t>07.07.2023 09:00:13</t>
  </si>
  <si>
    <t>07.07.2023 09:00:15</t>
  </si>
  <si>
    <t>07.07.2023 09:00:16</t>
  </si>
  <si>
    <t>07.07.2023 09:00:18</t>
  </si>
  <si>
    <t>07.07.2023 09:00:28</t>
  </si>
  <si>
    <t>07.07.2023 09:00:30</t>
  </si>
  <si>
    <t>07.07.2023 09:00:31</t>
  </si>
  <si>
    <t>07.07.2023 09:00:32</t>
  </si>
  <si>
    <t>07.07.2023 09:00:34</t>
  </si>
  <si>
    <t>07.07.2023 09:00:35</t>
  </si>
  <si>
    <t>07.07.2023 09:00:36</t>
  </si>
  <si>
    <t>07.07.2023 09:00:37</t>
  </si>
  <si>
    <t>07.07.2023 09:00:39</t>
  </si>
  <si>
    <t>07.07.2023 09:00:40</t>
  </si>
  <si>
    <t>07.07.2023 09:00:43</t>
  </si>
  <si>
    <t>07.07.2023 09:00:44</t>
  </si>
  <si>
    <t>07.07.2023 09:00:46</t>
  </si>
  <si>
    <t>07.07.2023 09:00:47</t>
  </si>
  <si>
    <t>07.07.2023 09:00:53</t>
  </si>
  <si>
    <t>07.07.2023 09:00:55</t>
  </si>
  <si>
    <t>07.07.2023 09:00:56</t>
  </si>
  <si>
    <t>07.07.2023 09:00:58</t>
  </si>
  <si>
    <t>07.07.2023 09:01:02</t>
  </si>
  <si>
    <t>07.07.2023 09:01:04</t>
  </si>
  <si>
    <t>07.07.2023 09:01:05</t>
  </si>
  <si>
    <t>07.07.2023 09:01:07</t>
  </si>
  <si>
    <t>07.07.2023 09:01:08</t>
  </si>
  <si>
    <t>07.07.2023 09:01:10</t>
  </si>
  <si>
    <t>07.07.2023 09:01:13</t>
  </si>
  <si>
    <t>07.07.2023 09:01:14</t>
  </si>
  <si>
    <t>07.07.2023 09:01:40</t>
  </si>
  <si>
    <t>07.07.2023 09:02:02</t>
  </si>
  <si>
    <t>07.07.2023 09:02:04</t>
  </si>
  <si>
    <t>07.07.2023 09:02:05</t>
  </si>
  <si>
    <t>07.07.2023 09:02:06</t>
  </si>
  <si>
    <t>07.07.2023 09:02:07</t>
  </si>
  <si>
    <t>07.07.2023 09:02:09</t>
  </si>
  <si>
    <t>07.07.2023 09:02:10</t>
  </si>
  <si>
    <t>07.07.2023 09:03:11</t>
  </si>
  <si>
    <t>07.07.2023 09:03:13</t>
  </si>
  <si>
    <t>07.07.2023 09:03:14</t>
  </si>
  <si>
    <t>07.07.2023 09:03:15</t>
  </si>
  <si>
    <t>07.07.2023 09:03:16</t>
  </si>
  <si>
    <t>07.07.2023 09:03:18</t>
  </si>
  <si>
    <t>07.07.2023 09:03:20</t>
  </si>
  <si>
    <t>07.07.2023 09:05:43</t>
  </si>
  <si>
    <t>07.07.2023 09:05:44</t>
  </si>
  <si>
    <t>07.07.2023 09:05:46</t>
  </si>
  <si>
    <t>07.07.2023 09:05:47</t>
  </si>
  <si>
    <t>07.07.2023 09:05:50</t>
  </si>
  <si>
    <t>07.07.2023 09:05:51</t>
  </si>
  <si>
    <t>07.07.2023 09:06:06</t>
  </si>
  <si>
    <t>07.07.2023 09:06:08</t>
  </si>
  <si>
    <t>07.07.2023 09:06:09</t>
  </si>
  <si>
    <t>07.07.2023 09:06:11</t>
  </si>
  <si>
    <t>07.07.2023 09:06:12</t>
  </si>
  <si>
    <t>07.07.2023 09:06:14</t>
  </si>
  <si>
    <t>07.07.2023 09:06:15</t>
  </si>
  <si>
    <t>07.07.2023 09:06:17</t>
  </si>
  <si>
    <t>07.07.2023 09:06:18</t>
  </si>
  <si>
    <t>07.07.2023 09:06:20</t>
  </si>
  <si>
    <t>07.07.2023 09:06:23</t>
  </si>
  <si>
    <t>07.07.2023 09:06:45</t>
  </si>
  <si>
    <t>07.07.2023 09:06:46</t>
  </si>
  <si>
    <t>07.07.2023 09:06:48</t>
  </si>
  <si>
    <t>07.07.2023 09:06:49</t>
  </si>
  <si>
    <t>07.07.2023 09:06:51</t>
  </si>
  <si>
    <t>07.07.2023 09:06:52</t>
  </si>
  <si>
    <t>07.07.2023 09:06:54</t>
  </si>
  <si>
    <t>07.07.2023 09:07:27</t>
  </si>
  <si>
    <t>07.07.2023 09:07:28</t>
  </si>
  <si>
    <t>07.07.2023 09:07:30</t>
  </si>
  <si>
    <t>07.07.2023 09:07:31</t>
  </si>
  <si>
    <t>07.07.2023 09:07:32</t>
  </si>
  <si>
    <t>07.07.2023 09:07:36</t>
  </si>
  <si>
    <t>07.07.2023 09:08:32</t>
  </si>
  <si>
    <t>07.07.2023 09:08:38</t>
  </si>
  <si>
    <t>07.07.2023 09:08:39</t>
  </si>
  <si>
    <t>07.07.2023 09:08:41</t>
  </si>
  <si>
    <t>07.07.2023 09:09:14</t>
  </si>
  <si>
    <t>07.07.2023 09:09:17</t>
  </si>
  <si>
    <t>07.07.2023 09:09:18</t>
  </si>
  <si>
    <t>07.07.2023 09:09:20</t>
  </si>
  <si>
    <t>07.07.2023 09:09:21</t>
  </si>
  <si>
    <t>07.07.2023 09:09:23</t>
  </si>
  <si>
    <t>07.07.2023 09:09:24</t>
  </si>
  <si>
    <t>07.07.2023 09:09:26</t>
  </si>
  <si>
    <t>07.07.2023 09:10:36</t>
  </si>
  <si>
    <t>07.07.2023 09:10:38</t>
  </si>
  <si>
    <t>07.07.2023 09:10:41</t>
  </si>
  <si>
    <t>07.07.2023 09:10:42</t>
  </si>
  <si>
    <t>07.07.2023 09:10:45</t>
  </si>
  <si>
    <t>07.07.2023 09:10:47</t>
  </si>
  <si>
    <t>07.07.2023 09:10:48</t>
  </si>
  <si>
    <t>07.07.2023 09:10:50</t>
  </si>
  <si>
    <t>07.07.2023 09:12:08</t>
  </si>
  <si>
    <t>07.07.2023 09:12:09</t>
  </si>
  <si>
    <t>07.07.2023 09:12:11</t>
  </si>
  <si>
    <t>07.07.2023 09:12:12</t>
  </si>
  <si>
    <t>07.07.2023 09:12:14</t>
  </si>
  <si>
    <t>07.07.2023 09:12:15</t>
  </si>
  <si>
    <t>07.07.2023 09:12:17</t>
  </si>
  <si>
    <t>07.07.2023 09:12:18</t>
  </si>
  <si>
    <t>07.07.2023 09:12:36</t>
  </si>
  <si>
    <t>07.07.2023 09:12:37</t>
  </si>
  <si>
    <t>07.07.2023 09:12:39</t>
  </si>
  <si>
    <t>07.07.2023 09:12:40</t>
  </si>
  <si>
    <t>07.07.2023 09:12:41</t>
  </si>
  <si>
    <t>07.07.2023 09:12:42</t>
  </si>
  <si>
    <t>07.07.2023 09:12:44</t>
  </si>
  <si>
    <t>07.07.2023 09:13:07</t>
  </si>
  <si>
    <t>07.07.2023 09:13:09</t>
  </si>
  <si>
    <t>07.07.2023 09:13:10</t>
  </si>
  <si>
    <t>07.07.2023 09:13:11</t>
  </si>
  <si>
    <t>07.07.2023 09:13:13</t>
  </si>
  <si>
    <t>07.07.2023 09:13:14</t>
  </si>
  <si>
    <t>07.07.2023 09:13:15</t>
  </si>
  <si>
    <t>07.07.2023 09:14:22</t>
  </si>
  <si>
    <t>07.07.2023 09:14:24</t>
  </si>
  <si>
    <t>07.07.2023 09:14:25</t>
  </si>
  <si>
    <t>07.07.2023 09:14:27</t>
  </si>
  <si>
    <t>07.07.2023 09:14:28</t>
  </si>
  <si>
    <t>07.07.2023 09:14:30</t>
  </si>
  <si>
    <t>07.07.2023 09:14:31</t>
  </si>
  <si>
    <t>07.07.2023 09:14:33</t>
  </si>
  <si>
    <t>07.07.2023 09:14:34</t>
  </si>
  <si>
    <t>07.07.2023 09:14:49</t>
  </si>
  <si>
    <t>07.07.2023 09:14:51</t>
  </si>
  <si>
    <t>07.07.2023 09:14:52</t>
  </si>
  <si>
    <t>07.07.2023 09:14:54</t>
  </si>
  <si>
    <t>07.07.2023 09:14:55</t>
  </si>
  <si>
    <t>07.07.2023 09:14:57</t>
  </si>
  <si>
    <t>07.07.2023 09:14:58</t>
  </si>
  <si>
    <t>07.07.2023 09:15:00</t>
  </si>
  <si>
    <t>07.07.2023 09:15:24</t>
  </si>
  <si>
    <t>07.07.2023 09:16:07</t>
  </si>
  <si>
    <t>07.07.2023 09:16:09</t>
  </si>
  <si>
    <t>07.07.2023 09:16:10</t>
  </si>
  <si>
    <t>07.07.2023 09:16:11</t>
  </si>
  <si>
    <t>07.07.2023 09:16:13</t>
  </si>
  <si>
    <t>07.07.2023 09:16:14</t>
  </si>
  <si>
    <t>07.07.2023 09:16:15</t>
  </si>
  <si>
    <t>07.07.2023 09:16:16</t>
  </si>
  <si>
    <t>07.07.2023 09:16:18</t>
  </si>
  <si>
    <t>07.07.2023 09:16:37</t>
  </si>
  <si>
    <t>07.07.2023 09:16:38</t>
  </si>
  <si>
    <t>07.07.2023 09:16:40</t>
  </si>
  <si>
    <t>07.07.2023 09:16:41</t>
  </si>
  <si>
    <t>07.07.2023 09:16:42</t>
  </si>
  <si>
    <t>07.07.2023 09:16:43</t>
  </si>
  <si>
    <t>07.07.2023 09:16:45</t>
  </si>
  <si>
    <t>07.07.2023 09:18:10</t>
  </si>
  <si>
    <t>07.07.2023 09:18:13</t>
  </si>
  <si>
    <t>07.07.2023 09:18:14</t>
  </si>
  <si>
    <t>07.07.2023 09:18:16</t>
  </si>
  <si>
    <t>07.07.2023 09:18:17</t>
  </si>
  <si>
    <t>07.07.2023 09:18:35</t>
  </si>
  <si>
    <t>07.07.2023 09:18:37</t>
  </si>
  <si>
    <t>07.07.2023 09:18:41</t>
  </si>
  <si>
    <t>07.07.2023 09:18:43</t>
  </si>
  <si>
    <t>07.07.2023 09:18:44</t>
  </si>
  <si>
    <t>07.07.2023 09:18:46</t>
  </si>
  <si>
    <t>07.07.2023 09:18:47</t>
  </si>
  <si>
    <t>07.07.2023 09:19:40</t>
  </si>
  <si>
    <t>07.07.2023 09:19:41</t>
  </si>
  <si>
    <t>07.07.2023 09:19:43</t>
  </si>
  <si>
    <t>07.07.2023 09:19:44</t>
  </si>
  <si>
    <t>07.07.2023 09:19:46</t>
  </si>
  <si>
    <t>07.07.2023 09:19:47</t>
  </si>
  <si>
    <t>07.07.2023 09:19:49</t>
  </si>
  <si>
    <t>07.07.2023 09:19:50</t>
  </si>
  <si>
    <t>07.07.2023 09:19:52</t>
  </si>
  <si>
    <t>07.07.2023 09:19:53</t>
  </si>
  <si>
    <t>07.07.2023 09:20:06</t>
  </si>
  <si>
    <t>07.07.2023 09:20:08</t>
  </si>
  <si>
    <t>07.07.2023 09:20:09</t>
  </si>
  <si>
    <t>07.07.2023 09:20:10</t>
  </si>
  <si>
    <t>07.07.2023 09:20:12</t>
  </si>
  <si>
    <t>07.07.2023 09:20:13</t>
  </si>
  <si>
    <t>07.07.2023 09:20:16</t>
  </si>
  <si>
    <t>07.07.2023 09:20:20</t>
  </si>
  <si>
    <t>07.07.2023 09:20:22</t>
  </si>
  <si>
    <t>07.07.2023 09:20:23</t>
  </si>
  <si>
    <t>07.07.2023 09:20:28</t>
  </si>
  <si>
    <t>07.07.2023 09:20:29</t>
  </si>
  <si>
    <t>07.07.2023 09:20:32</t>
  </si>
  <si>
    <t>07.07.2023 09:20:34</t>
  </si>
  <si>
    <t>07.07.2023 09:20:37</t>
  </si>
  <si>
    <t>07.07.2023 09:20:40</t>
  </si>
  <si>
    <t>07.07.2023 09:20:41</t>
  </si>
  <si>
    <t>07.07.2023 09:20:44</t>
  </si>
  <si>
    <t>07.07.2023 09:20:46</t>
  </si>
  <si>
    <t>07.07.2023 09:20:47</t>
  </si>
  <si>
    <t>07.07.2023 09:21:14</t>
  </si>
  <si>
    <t>07.07.2023 09:21:16</t>
  </si>
  <si>
    <t>07.07.2023 09:21:17</t>
  </si>
  <si>
    <t>07.07.2023 09:21:20</t>
  </si>
  <si>
    <t>07.07.2023 09:21:22</t>
  </si>
  <si>
    <t>07.07.2023 09:21:23</t>
  </si>
  <si>
    <t>07.07.2023 09:22:02</t>
  </si>
  <si>
    <t>07.07.2023 09:22:04</t>
  </si>
  <si>
    <t>07.07.2023 09:22:05</t>
  </si>
  <si>
    <t>07.07.2023 09:22:06</t>
  </si>
  <si>
    <t>07.07.2023 09:22:07</t>
  </si>
  <si>
    <t>07.07.2023 09:22:09</t>
  </si>
  <si>
    <t>07.07.2023 09:22:10</t>
  </si>
  <si>
    <t>07.07.2023 09:23:04</t>
  </si>
  <si>
    <t>07.07.2023 09:23:05</t>
  </si>
  <si>
    <t>07.07.2023 09:23:08</t>
  </si>
  <si>
    <t>07.07.2023 09:23:10</t>
  </si>
  <si>
    <t>07.07.2023 09:23:11</t>
  </si>
  <si>
    <t>07.07.2023 09:23:13</t>
  </si>
  <si>
    <t>07.07.2023 09:23:14</t>
  </si>
  <si>
    <t>07.07.2023 09:23:16</t>
  </si>
  <si>
    <t>07.07.2023 09:23:17</t>
  </si>
  <si>
    <t>07.07.2023 09:23:19</t>
  </si>
  <si>
    <t>07.07.2023 09:23:22</t>
  </si>
  <si>
    <t>07.07.2023 09:23:23</t>
  </si>
  <si>
    <t>07.07.2023 09:23:25</t>
  </si>
  <si>
    <t>07.07.2023 09:23:28</t>
  </si>
  <si>
    <t>07.07.2023 09:23:29</t>
  </si>
  <si>
    <t>07.07.2023 09:23:31</t>
  </si>
  <si>
    <t>07.07.2023 09:23:32</t>
  </si>
  <si>
    <t>07.07.2023 09:23:34</t>
  </si>
  <si>
    <t>07.07.2023 09:23:35</t>
  </si>
  <si>
    <t>07.07.2023 09:23:37</t>
  </si>
  <si>
    <t>07.07.2023 09:23:38</t>
  </si>
  <si>
    <t>07.07.2023 09:23:40</t>
  </si>
  <si>
    <t>07.07.2023 09:23:41</t>
  </si>
  <si>
    <t>07.07.2023 09:23:43</t>
  </si>
  <si>
    <t>07.07.2023 09:23:44</t>
  </si>
  <si>
    <t>07.07.2023 09:24:05</t>
  </si>
  <si>
    <t>07.07.2023 09:24:06</t>
  </si>
  <si>
    <t>07.07.2023 09:24:09</t>
  </si>
  <si>
    <t>07.07.2023 09:24:10</t>
  </si>
  <si>
    <t>07.07.2023 09:24:12</t>
  </si>
  <si>
    <t>07.07.2023 09:24:13</t>
  </si>
  <si>
    <t>07.07.2023 09:24:14</t>
  </si>
  <si>
    <t>07.07.2023 09:24:15</t>
  </si>
  <si>
    <t>07.07.2023 09:24:17</t>
  </si>
  <si>
    <t>07.07.2023 09:24:18</t>
  </si>
  <si>
    <t>07.07.2023 09:24:21</t>
  </si>
  <si>
    <t>07.07.2023 09:25:04</t>
  </si>
  <si>
    <t>07.07.2023 09:25:07</t>
  </si>
  <si>
    <t>07.07.2023 09:25:09</t>
  </si>
  <si>
    <t>07.07.2023 09:25:10</t>
  </si>
  <si>
    <t>07.07.2023 09:25:12</t>
  </si>
  <si>
    <t>07.07.2023 09:25:13</t>
  </si>
  <si>
    <t>07.07.2023 09:25:15</t>
  </si>
  <si>
    <t>07.07.2023 09:25:16</t>
  </si>
  <si>
    <t>07.07.2023 09:25:17</t>
  </si>
  <si>
    <t>07.07.2023 09:25:19</t>
  </si>
  <si>
    <t>07.07.2023 09:25:20</t>
  </si>
  <si>
    <t>07.07.2023 09:25:21</t>
  </si>
  <si>
    <t>07.07.2023 09:25:22</t>
  </si>
  <si>
    <t>07.07.2023 09:26:34</t>
  </si>
  <si>
    <t>07.07.2023 09:26:36</t>
  </si>
  <si>
    <t>07.07.2023 09:26:37</t>
  </si>
  <si>
    <t>07.07.2023 09:26:38</t>
  </si>
  <si>
    <t>07.07.2023 09:26:39</t>
  </si>
  <si>
    <t>07.07.2023 09:26:41</t>
  </si>
  <si>
    <t>07.07.2023 09:26:42</t>
  </si>
  <si>
    <t>07.07.2023 09:26:43</t>
  </si>
  <si>
    <t>07.07.2023 09:27:04</t>
  </si>
  <si>
    <t>07.07.2023 09:27:05</t>
  </si>
  <si>
    <t>07.07.2023 09:27:08</t>
  </si>
  <si>
    <t>07.07.2023 09:27:10</t>
  </si>
  <si>
    <t>07.07.2023 09:27:11</t>
  </si>
  <si>
    <t>07.07.2023 09:27:13</t>
  </si>
  <si>
    <t>07.07.2023 09:27:29</t>
  </si>
  <si>
    <t>07.07.2023 09:27:30</t>
  </si>
  <si>
    <t>07.07.2023 09:27:32</t>
  </si>
  <si>
    <t>07.07.2023 09:27:33</t>
  </si>
  <si>
    <t>07.07.2023 09:27:34</t>
  </si>
  <si>
    <t>07.07.2023 09:27:35</t>
  </si>
  <si>
    <t>07.07.2023 09:27:37</t>
  </si>
  <si>
    <t>07.07.2023 09:27:38</t>
  </si>
  <si>
    <t>07.07.2023 09:29:24</t>
  </si>
  <si>
    <t>07.07.2023 09:29:26</t>
  </si>
  <si>
    <t>07.07.2023 09:29:27</t>
  </si>
  <si>
    <t>07.07.2023 09:29:29</t>
  </si>
  <si>
    <t>07.07.2023 09:29:30</t>
  </si>
  <si>
    <t>07.07.2023 09:29:33</t>
  </si>
  <si>
    <t>07.07.2023 09:29:35</t>
  </si>
  <si>
    <t>07.07.2023 09:29:36</t>
  </si>
  <si>
    <t>07.07.2023 09:29:37</t>
  </si>
  <si>
    <t>07.07.2023 09:29:39</t>
  </si>
  <si>
    <t>07.07.2023 09:29:40</t>
  </si>
  <si>
    <t>07.07.2023 09:29:41</t>
  </si>
  <si>
    <t>07.07.2023 09:29:42</t>
  </si>
  <si>
    <t>07.07.2023 09:29:44</t>
  </si>
  <si>
    <t>07.07.2023 09:29:45</t>
  </si>
  <si>
    <t>07.07.2023 09:29:46</t>
  </si>
  <si>
    <t>07.07.2023 09:29:48</t>
  </si>
  <si>
    <t>07.07.2023 09:33:08</t>
  </si>
  <si>
    <t>07.07.2023 09:33:13</t>
  </si>
  <si>
    <t>07.07.2023 09:33:19</t>
  </si>
  <si>
    <t>07.07.2023 09:33:20</t>
  </si>
  <si>
    <t>07.07.2023 09:33:22</t>
  </si>
  <si>
    <t>07.07.2023 09:33:23</t>
  </si>
  <si>
    <t>07.07.2023 09:33:25</t>
  </si>
  <si>
    <t>07.07.2023 09:33:26</t>
  </si>
  <si>
    <t>07.07.2023 09:33:28</t>
  </si>
  <si>
    <t>07.07.2023 09:33:37</t>
  </si>
  <si>
    <t>07.07.2023 09:33:38</t>
  </si>
  <si>
    <t>07.07.2023 09:33:39</t>
  </si>
  <si>
    <t>07.07.2023 09:33:41</t>
  </si>
  <si>
    <t>07.07.2023 09:33:42</t>
  </si>
  <si>
    <t>07.07.2023 09:33:43</t>
  </si>
  <si>
    <t>07.07.2023 09:33:44</t>
  </si>
  <si>
    <t>07.07.2023 09:34:20</t>
  </si>
  <si>
    <t>07.07.2023 09:34:22</t>
  </si>
  <si>
    <t>07.07.2023 09:34:23</t>
  </si>
  <si>
    <t>07.07.2023 09:34:24</t>
  </si>
  <si>
    <t>07.07.2023 09:34:25</t>
  </si>
  <si>
    <t>07.07.2023 09:34:33</t>
  </si>
  <si>
    <t>07.07.2023 09:34:34</t>
  </si>
  <si>
    <t>07.07.2023 09:34:35</t>
  </si>
  <si>
    <t>07.07.2023 09:34:37</t>
  </si>
  <si>
    <t>07.07.2023 09:34:38</t>
  </si>
  <si>
    <t>07.07.2023 09:34:41</t>
  </si>
  <si>
    <t>07.07.2023 09:34:42</t>
  </si>
  <si>
    <t>07.07.2023 09:34:55</t>
  </si>
  <si>
    <t>07.07.2023 09:34:57</t>
  </si>
  <si>
    <t>07.07.2023 09:34:58</t>
  </si>
  <si>
    <t>07.07.2023 09:35:02</t>
  </si>
  <si>
    <t>07.07.2023 09:35:04</t>
  </si>
  <si>
    <t>07.07.2023 09:35:05</t>
  </si>
  <si>
    <t>07.07.2023 09:35:06</t>
  </si>
  <si>
    <t>07.07.2023 09:35:08</t>
  </si>
  <si>
    <t>07.07.2023 09:35:10</t>
  </si>
  <si>
    <t>07.07.2023 09:35:12</t>
  </si>
  <si>
    <t>07.07.2023 09:35:13</t>
  </si>
  <si>
    <t>07.07.2023 09:35:15</t>
  </si>
  <si>
    <t>07.07.2023 09:35:16</t>
  </si>
  <si>
    <t>07.07.2023 09:35:18</t>
  </si>
  <si>
    <t>07.07.2023 09:35:19</t>
  </si>
  <si>
    <t>07.07.2023 09:35:21</t>
  </si>
  <si>
    <t>07.07.2023 09:35:34</t>
  </si>
  <si>
    <t>07.07.2023 09:35:36</t>
  </si>
  <si>
    <t>07.07.2023 09:35:37</t>
  </si>
  <si>
    <t>07.07.2023 09:35:39</t>
  </si>
  <si>
    <t>07.07.2023 09:35:40</t>
  </si>
  <si>
    <t>07.07.2023 09:35:42</t>
  </si>
  <si>
    <t>07.07.2023 09:35:43</t>
  </si>
  <si>
    <t>07.07.2023 09:35:45</t>
  </si>
  <si>
    <t>07.07.2023 09:35:46</t>
  </si>
  <si>
    <t>07.07.2023 09:35:55</t>
  </si>
  <si>
    <t>07.07.2023 09:35:57</t>
  </si>
  <si>
    <t>07.07.2023 09:35:58</t>
  </si>
  <si>
    <t>07.07.2023 09:35:59</t>
  </si>
  <si>
    <t>07.07.2023 09:36:01</t>
  </si>
  <si>
    <t>07.07.2023 09:36:02</t>
  </si>
  <si>
    <t>07.07.2023 09:36:03</t>
  </si>
  <si>
    <t>07.07.2023 09:36:04</t>
  </si>
  <si>
    <t>07.07.2023 09:36:34</t>
  </si>
  <si>
    <t>07.07.2023 09:36:36</t>
  </si>
  <si>
    <t>07.07.2023 09:36:37</t>
  </si>
  <si>
    <t>07.07.2023 09:36:38</t>
  </si>
  <si>
    <t>07.07.2023 09:37:50</t>
  </si>
  <si>
    <t>07.07.2023 09:37:51</t>
  </si>
  <si>
    <t>07.07.2023 09:37:54</t>
  </si>
  <si>
    <t>07.07.2023 09:37:57</t>
  </si>
  <si>
    <t>07.07.2023 09:37:59</t>
  </si>
  <si>
    <t>07.07.2023 09:38:00</t>
  </si>
  <si>
    <t>07.07.2023 09:38:02</t>
  </si>
  <si>
    <t>07.07.2023 09:38:12</t>
  </si>
  <si>
    <t>07.07.2023 09:38:14</t>
  </si>
  <si>
    <t>07.07.2023 09:38:15</t>
  </si>
  <si>
    <t>07.07.2023 09:38:30</t>
  </si>
  <si>
    <t>07.07.2023 09:38:32</t>
  </si>
  <si>
    <t>07.07.2023 09:38:33</t>
  </si>
  <si>
    <t>07.07.2023 09:38:35</t>
  </si>
  <si>
    <t>07.07.2023 09:38:36</t>
  </si>
  <si>
    <t>07.07.2023 09:38:38</t>
  </si>
  <si>
    <t>07.07.2023 09:39:03</t>
  </si>
  <si>
    <t>07.07.2023 09:40:09</t>
  </si>
  <si>
    <t>07.07.2023 09:40:23</t>
  </si>
  <si>
    <t>07.07.2023 09:40:24</t>
  </si>
  <si>
    <t>07.07.2023 09:40:26</t>
  </si>
  <si>
    <t>07.07.2023 09:40:27</t>
  </si>
  <si>
    <t>07.07.2023 09:40:29</t>
  </si>
  <si>
    <t>07.07.2023 09:40:30</t>
  </si>
  <si>
    <t>07.07.2023 09:40:32</t>
  </si>
  <si>
    <t>07.07.2023 09:40:33</t>
  </si>
  <si>
    <t>07.07.2023 09:40:35</t>
  </si>
  <si>
    <t>07.07.2023 09:40:48</t>
  </si>
  <si>
    <t>07.07.2023 09:40:50</t>
  </si>
  <si>
    <t>07.07.2023 09:40:51</t>
  </si>
  <si>
    <t>07.07.2023 09:40:52</t>
  </si>
  <si>
    <t>07.07.2023 09:40:54</t>
  </si>
  <si>
    <t>07.07.2023 09:40:55</t>
  </si>
  <si>
    <t>07.07.2023 09:40:56</t>
  </si>
  <si>
    <t>07.07.2023 09:40:57</t>
  </si>
  <si>
    <t>07.07.2023 09:40:59</t>
  </si>
  <si>
    <t>07.07.2023 09:41:00</t>
  </si>
  <si>
    <t>07.07.2023 09:41:01</t>
  </si>
  <si>
    <t>07.07.2023 09:41:02</t>
  </si>
  <si>
    <t>07.07.2023 09:41:04</t>
  </si>
  <si>
    <t>07.07.2023 09:41:05</t>
  </si>
  <si>
    <t>07.07.2023 09:41:06</t>
  </si>
  <si>
    <t>07.07.2023 09:41:07</t>
  </si>
  <si>
    <t>07.07.2023 09:42:07</t>
  </si>
  <si>
    <t>07.07.2023 09:42:09</t>
  </si>
  <si>
    <t>07.07.2023 09:42:10</t>
  </si>
  <si>
    <t>07.07.2023 09:42:11</t>
  </si>
  <si>
    <t>07.07.2023 09:42:12</t>
  </si>
  <si>
    <t>07.07.2023 09:42:14</t>
  </si>
  <si>
    <t>07.07.2023 09:42:15</t>
  </si>
  <si>
    <t>07.07.2023 09:42:16</t>
  </si>
  <si>
    <t>07.07.2023 09:42:17</t>
  </si>
  <si>
    <t>07.07.2023 09:43:13</t>
  </si>
  <si>
    <t>07.07.2023 09:43:14</t>
  </si>
  <si>
    <t>07.07.2023 09:43:17</t>
  </si>
  <si>
    <t>07.07.2023 09:43:18</t>
  </si>
  <si>
    <t>07.07.2023 09:43:20</t>
  </si>
  <si>
    <t>07.07.2023 09:43:21</t>
  </si>
  <si>
    <t>07.07.2023 09:43:22</t>
  </si>
  <si>
    <t>07.07.2023 09:43:23</t>
  </si>
  <si>
    <t>07.07.2023 09:43:26</t>
  </si>
  <si>
    <t>07.07.2023 09:43:28</t>
  </si>
  <si>
    <t>07.07.2023 09:43:29</t>
  </si>
  <si>
    <t>07.07.2023 09:43:56</t>
  </si>
  <si>
    <t>07.07.2023 09:43:57</t>
  </si>
  <si>
    <t>07.07.2023 09:44:00</t>
  </si>
  <si>
    <t>07.07.2023 09:44:02</t>
  </si>
  <si>
    <t>07.07.2023 09:44:03</t>
  </si>
  <si>
    <t>07.07.2023 09:44:23</t>
  </si>
  <si>
    <t>07.07.2023 09:44:24</t>
  </si>
  <si>
    <t>07.07.2023 09:44:26</t>
  </si>
  <si>
    <t>07.07.2023 09:44:27</t>
  </si>
  <si>
    <t>07.07.2023 09:44:29</t>
  </si>
  <si>
    <t>07.07.2023 09:44:30</t>
  </si>
  <si>
    <t>07.07.2023 09:44:35</t>
  </si>
  <si>
    <t>07.07.2023 09:45:18</t>
  </si>
  <si>
    <t>07.07.2023 09:45:20</t>
  </si>
  <si>
    <t>07.07.2023 09:45:21</t>
  </si>
  <si>
    <t>07.07.2023 09:45:22</t>
  </si>
  <si>
    <t>07.07.2023 09:45:26</t>
  </si>
  <si>
    <t>07.07.2023 09:45:28</t>
  </si>
  <si>
    <t>07.07.2023 09:45:29</t>
  </si>
  <si>
    <t>07.07.2023 09:45:30</t>
  </si>
  <si>
    <t>07.07.2023 09:45:32</t>
  </si>
  <si>
    <t>07.07.2023 09:45:33</t>
  </si>
  <si>
    <t>07.07.2023 09:45:48</t>
  </si>
  <si>
    <t>07.07.2023 09:45:49</t>
  </si>
  <si>
    <t>07.07.2023 09:45:51</t>
  </si>
  <si>
    <t>07.07.2023 09:45:52</t>
  </si>
  <si>
    <t>07.07.2023 09:45:54</t>
  </si>
  <si>
    <t>07.07.2023 09:47:21</t>
  </si>
  <si>
    <t>07.07.2023 09:47:22</t>
  </si>
  <si>
    <t>07.07.2023 09:47:24</t>
  </si>
  <si>
    <t>07.07.2023 09:47:25</t>
  </si>
  <si>
    <t>07.07.2023 09:47:27</t>
  </si>
  <si>
    <t>07.07.2023 09:47:28</t>
  </si>
  <si>
    <t>07.07.2023 09:47:30</t>
  </si>
  <si>
    <t>07.07.2023 09:47:39</t>
  </si>
  <si>
    <t>07.07.2023 09:47:40</t>
  </si>
  <si>
    <t>07.07.2023 09:47:41</t>
  </si>
  <si>
    <t>07.07.2023 09:47:43</t>
  </si>
  <si>
    <t>07.07.2023 09:47:45</t>
  </si>
  <si>
    <t>07.07.2023 09:47:48</t>
  </si>
  <si>
    <t>07.07.2023 09:47:50</t>
  </si>
  <si>
    <t>07.07.2023 09:47:51</t>
  </si>
  <si>
    <t>07.07.2023 09:47:53</t>
  </si>
  <si>
    <t>07.07.2023 09:47:54</t>
  </si>
  <si>
    <t>07.07.2023 09:47:56</t>
  </si>
  <si>
    <t>07.07.2023 09:48:23</t>
  </si>
  <si>
    <t>07.07.2023 09:48:24</t>
  </si>
  <si>
    <t>07.07.2023 09:48:25</t>
  </si>
  <si>
    <t>07.07.2023 09:48:27</t>
  </si>
  <si>
    <t>07.07.2023 09:48:29</t>
  </si>
  <si>
    <t>07.07.2023 09:48:59</t>
  </si>
  <si>
    <t>07.07.2023 09:49:01</t>
  </si>
  <si>
    <t>07.07.2023 09:49:04</t>
  </si>
  <si>
    <t>07.07.2023 09:49:05</t>
  </si>
  <si>
    <t>07.07.2023 09:49:07</t>
  </si>
  <si>
    <t>07.07.2023 09:49:08</t>
  </si>
  <si>
    <t>07.07.2023 09:49:32</t>
  </si>
  <si>
    <t>07.07.2023 09:49:35</t>
  </si>
  <si>
    <t>07.07.2023 09:49:37</t>
  </si>
  <si>
    <t>07.07.2023 09:49:38</t>
  </si>
  <si>
    <t>07.07.2023 09:49:40</t>
  </si>
  <si>
    <t>07.07.2023 09:49:41</t>
  </si>
  <si>
    <t>07.07.2023 09:50:55</t>
  </si>
  <si>
    <t>07.07.2023 09:50:56</t>
  </si>
  <si>
    <t>07.07.2023 09:50:57</t>
  </si>
  <si>
    <t>07.07.2023 09:50:58</t>
  </si>
  <si>
    <t>07.07.2023 09:51:00</t>
  </si>
  <si>
    <t>07.07.2023 09:51:01</t>
  </si>
  <si>
    <t>07.07.2023 09:51:02</t>
  </si>
  <si>
    <t>07.07.2023 09:51:03</t>
  </si>
  <si>
    <t>07.07.2023 09:51:05</t>
  </si>
  <si>
    <t>07.07.2023 09:51:06</t>
  </si>
  <si>
    <t>07.07.2023 09:51:07</t>
  </si>
  <si>
    <t>07.07.2023 09:51:08</t>
  </si>
  <si>
    <t>07.07.2023 09:51:10</t>
  </si>
  <si>
    <t>07.07.2023 09:51:11</t>
  </si>
  <si>
    <t>07.07.2023 09:51:12</t>
  </si>
  <si>
    <t>07.07.2023 09:51:13</t>
  </si>
  <si>
    <t>07.07.2023 09:51:15</t>
  </si>
  <si>
    <t>07.07.2023 09:51:16</t>
  </si>
  <si>
    <t>07.07.2023 09:51:17</t>
  </si>
  <si>
    <t>07.07.2023 09:53:18</t>
  </si>
  <si>
    <t>07.07.2023 09:53:20</t>
  </si>
  <si>
    <t>07.07.2023 09:53:21</t>
  </si>
  <si>
    <t>07.07.2023 09:53:22</t>
  </si>
  <si>
    <t>07.07.2023 09:53:24</t>
  </si>
  <si>
    <t>07.07.2023 09:53:25</t>
  </si>
  <si>
    <t>07.07.2023 09:53:26</t>
  </si>
  <si>
    <t>07.07.2023 09:53:48</t>
  </si>
  <si>
    <t>07.07.2023 09:53:50</t>
  </si>
  <si>
    <t>07.07.2023 09:53:51</t>
  </si>
  <si>
    <t>07.07.2023 09:53:52</t>
  </si>
  <si>
    <t>07.07.2023 09:53:54</t>
  </si>
  <si>
    <t>07.07.2023 09:53:55</t>
  </si>
  <si>
    <t>07.07.2023 09:53:56</t>
  </si>
  <si>
    <t>07.07.2023 09:53:57</t>
  </si>
  <si>
    <t>07.07.2023 09:54:09</t>
  </si>
  <si>
    <t>07.07.2023 09:54:11</t>
  </si>
  <si>
    <t>07.07.2023 09:54:12</t>
  </si>
  <si>
    <t>07.07.2023 09:54:14</t>
  </si>
  <si>
    <t>07.07.2023 09:54:15</t>
  </si>
  <si>
    <t>07.07.2023 09:54:17</t>
  </si>
  <si>
    <t>07.07.2023 09:54:27</t>
  </si>
  <si>
    <t>07.07.2023 09:54:28</t>
  </si>
  <si>
    <t>07.07.2023 09:54:30</t>
  </si>
  <si>
    <t>07.07.2023 09:54:31</t>
  </si>
  <si>
    <t>07.07.2023 09:54:32</t>
  </si>
  <si>
    <t>07.07.2023 09:54:33</t>
  </si>
  <si>
    <t>07.07.2023 09:55:50</t>
  </si>
  <si>
    <t>07.07.2023 09:55:51</t>
  </si>
  <si>
    <t>07.07.2023 09:55:54</t>
  </si>
  <si>
    <t>07.07.2023 09:55:56</t>
  </si>
  <si>
    <t>07.07.2023 09:55:57</t>
  </si>
  <si>
    <t>07.07.2023 09:55:59</t>
  </si>
  <si>
    <t>07.07.2023 09:56:00</t>
  </si>
  <si>
    <t>07.07.2023 09:56:05</t>
  </si>
  <si>
    <t>07.07.2023 09:56:06</t>
  </si>
  <si>
    <t>07.07.2023 09:56:08</t>
  </si>
  <si>
    <t>07.07.2023 09:56:09</t>
  </si>
  <si>
    <t>07.07.2023 09:56:11</t>
  </si>
  <si>
    <t>07.07.2023 09:56:12</t>
  </si>
  <si>
    <t>07.07.2023 09:56:14</t>
  </si>
  <si>
    <t>07.07.2023 09:57:08</t>
  </si>
  <si>
    <t>07.07.2023 09:57:09</t>
  </si>
  <si>
    <t>07.07.2023 09:57:25</t>
  </si>
  <si>
    <t>07.07.2023 09:57:27</t>
  </si>
  <si>
    <t>07.07.2023 09:57:28</t>
  </si>
  <si>
    <t>07.07.2023 09:57:30</t>
  </si>
  <si>
    <t>07.07.2023 09:57:31</t>
  </si>
  <si>
    <t>07.07.2023 09:57:33</t>
  </si>
  <si>
    <t>07.07.2023 09:58:07</t>
  </si>
  <si>
    <t>07.07.2023 09:58:09</t>
  </si>
  <si>
    <t>07.07.2023 09:58:10</t>
  </si>
  <si>
    <t>07.07.2023 09:58:13</t>
  </si>
  <si>
    <t>07.07.2023 09:58:17</t>
  </si>
  <si>
    <t>07.07.2023 09:58:19</t>
  </si>
  <si>
    <t>07.07.2023 09:58:20</t>
  </si>
  <si>
    <t>07.07.2023 09:58:22</t>
  </si>
  <si>
    <t>07.07.2023 09:58:49</t>
  </si>
  <si>
    <t>07.07.2023 09:58:50</t>
  </si>
  <si>
    <t>07.07.2023 09:58:52</t>
  </si>
  <si>
    <t>07.07.2023 09:58:53</t>
  </si>
  <si>
    <t>07.07.2023 09:58:54</t>
  </si>
  <si>
    <t>07.07.2023 09:59:19</t>
  </si>
  <si>
    <t>07.07.2023 09:59:21</t>
  </si>
  <si>
    <t>07.07.2023 09:59:22</t>
  </si>
  <si>
    <t>07.07.2023 09:59:24</t>
  </si>
  <si>
    <t>07.07.2023 09:59:27</t>
  </si>
  <si>
    <t>07.07.2023 09:59:28</t>
  </si>
  <si>
    <t>07.07.2023 09:59:30</t>
  </si>
  <si>
    <t>07.07.2023 09:59:31</t>
  </si>
  <si>
    <t>07.07.2023 09:59:33</t>
  </si>
  <si>
    <t>07.07.2023 09:59:34</t>
  </si>
  <si>
    <t>07.07.2023 09:59:36</t>
  </si>
  <si>
    <t>07.07.2023 09:59:37</t>
  </si>
  <si>
    <t>07.07.2023 10:00:00</t>
  </si>
  <si>
    <t>07.07.2023 10:00:01</t>
  </si>
  <si>
    <t>07.07.2023 10:00:03</t>
  </si>
  <si>
    <t>07.07.2023 10:00:04</t>
  </si>
  <si>
    <t>07.07.2023 10:00:05</t>
  </si>
  <si>
    <t>07.07.2023 10:00:06</t>
  </si>
  <si>
    <t>07.07.2023 10:00:08</t>
  </si>
  <si>
    <t>07.07.2023 10:00:09</t>
  </si>
  <si>
    <t>07.07.2023 10:00:10</t>
  </si>
  <si>
    <t>07.07.2023 10:00:53</t>
  </si>
  <si>
    <t>07.07.2023 10:00:55</t>
  </si>
  <si>
    <t>07.07.2023 10:00:56</t>
  </si>
  <si>
    <t>07.07.2023 10:00:57</t>
  </si>
  <si>
    <t>07.07.2023 10:00:59</t>
  </si>
  <si>
    <t>07.07.2023 10:01:03</t>
  </si>
  <si>
    <t>07.07.2023 10:01:04</t>
  </si>
  <si>
    <t>07.07.2023 10:02:00</t>
  </si>
  <si>
    <t>07.07.2023 10:02:03</t>
  </si>
  <si>
    <t>07.07.2023 10:02:06</t>
  </si>
  <si>
    <t>07.07.2023 10:02:07</t>
  </si>
  <si>
    <t>07.07.2023 10:02:09</t>
  </si>
  <si>
    <t>07.07.2023 10:02:10</t>
  </si>
  <si>
    <t>07.07.2023 10:02:12</t>
  </si>
  <si>
    <t>07.07.2023 10:02:13</t>
  </si>
  <si>
    <t>07.07.2023 10:02:37</t>
  </si>
  <si>
    <t>07.07.2023 10:02:40</t>
  </si>
  <si>
    <t>07.07.2023 10:02:42</t>
  </si>
  <si>
    <t>07.07.2023 10:02:43</t>
  </si>
  <si>
    <t>07.07.2023 10:02:45</t>
  </si>
  <si>
    <t>07.07.2023 10:02:46</t>
  </si>
  <si>
    <t>07.07.2023 10:02:48</t>
  </si>
  <si>
    <t>07.07.2023 10:02:49</t>
  </si>
  <si>
    <t>07.07.2023 10:02:51</t>
  </si>
  <si>
    <t>07.07.2023 10:02:52</t>
  </si>
  <si>
    <t>07.07.2023 10:02:55</t>
  </si>
  <si>
    <t>07.07.2023 10:02:56</t>
  </si>
  <si>
    <t>07.07.2023 10:02:58</t>
  </si>
  <si>
    <t>07.07.2023 10:02:59</t>
  </si>
  <si>
    <t>07.07.2023 10:03:01</t>
  </si>
  <si>
    <t>07.07.2023 10:03:02</t>
  </si>
  <si>
    <t>07.07.2023 10:03:04</t>
  </si>
  <si>
    <t>07.07.2023 10:03:05</t>
  </si>
  <si>
    <t>07.07.2023 10:03:07</t>
  </si>
  <si>
    <t>07.07.2023 10:03:16</t>
  </si>
  <si>
    <t>07.07.2023 10:03:17</t>
  </si>
  <si>
    <t>07.07.2023 10:03:19</t>
  </si>
  <si>
    <t>07.07.2023 10:03:20</t>
  </si>
  <si>
    <t>07.07.2023 10:03:22</t>
  </si>
  <si>
    <t>07.07.2023 10:03:23</t>
  </si>
  <si>
    <t>07.07.2023 10:03:26</t>
  </si>
  <si>
    <t>07.07.2023 10:05:02</t>
  </si>
  <si>
    <t>07.07.2023 10:06:52</t>
  </si>
  <si>
    <t>07.07.2023 10:06:53</t>
  </si>
  <si>
    <t>07.07.2023 10:06:55</t>
  </si>
  <si>
    <t>07.07.2023 10:06:56</t>
  </si>
  <si>
    <t>07.07.2023 10:06:58</t>
  </si>
  <si>
    <t>07.07.2023 10:06:59</t>
  </si>
  <si>
    <t>07.07.2023 10:07:01</t>
  </si>
  <si>
    <t>07.07.2023 10:07:02</t>
  </si>
  <si>
    <t>07.07.2023 10:07:19</t>
  </si>
  <si>
    <t>07.07.2023 10:07:20</t>
  </si>
  <si>
    <t>07.07.2023 10:07:22</t>
  </si>
  <si>
    <t>07.07.2023 10:07:23</t>
  </si>
  <si>
    <t>07.07.2023 10:07:25</t>
  </si>
  <si>
    <t>07.07.2023 10:07:26</t>
  </si>
  <si>
    <t>07.07.2023 10:07:29</t>
  </si>
  <si>
    <t>07.07.2023 10:08:14</t>
  </si>
  <si>
    <t>07.07.2023 10:08:16</t>
  </si>
  <si>
    <t>07.07.2023 10:08:17</t>
  </si>
  <si>
    <t>07.07.2023 10:08:18</t>
  </si>
  <si>
    <t>07.07.2023 10:08:20</t>
  </si>
  <si>
    <t>07.07.2023 10:08:22</t>
  </si>
  <si>
    <t>07.07.2023 10:08:24</t>
  </si>
  <si>
    <t>07.07.2023 10:08:25</t>
  </si>
  <si>
    <t>07.07.2023 10:08:37</t>
  </si>
  <si>
    <t>07.07.2023 10:08:38</t>
  </si>
  <si>
    <t>07.07.2023 10:08:40</t>
  </si>
  <si>
    <t>07.07.2023 10:08:41</t>
  </si>
  <si>
    <t>07.07.2023 10:08:42</t>
  </si>
  <si>
    <t>07.07.2023 10:08:43</t>
  </si>
  <si>
    <t>07.07.2023 10:08:45</t>
  </si>
  <si>
    <t>07.07.2023 10:09:22</t>
  </si>
  <si>
    <t>07.07.2023 10:09:28</t>
  </si>
  <si>
    <t>07.07.2023 10:09:29</t>
  </si>
  <si>
    <t>07.07.2023 10:09:31</t>
  </si>
  <si>
    <t>07.07.2023 10:09:32</t>
  </si>
  <si>
    <t>07.07.2023 10:09:33</t>
  </si>
  <si>
    <t>07.07.2023 10:09:34</t>
  </si>
  <si>
    <t>07.07.2023 10:09:36</t>
  </si>
  <si>
    <t>07.07.2023 10:09:37</t>
  </si>
  <si>
    <t>07.07.2023 10:09:49</t>
  </si>
  <si>
    <t>07.07.2023 10:09:50</t>
  </si>
  <si>
    <t>07.07.2023 10:09:51</t>
  </si>
  <si>
    <t>07.07.2023 10:09:54</t>
  </si>
  <si>
    <t>07.07.2023 10:09:55</t>
  </si>
  <si>
    <t>07.07.2023 10:09:57</t>
  </si>
  <si>
    <t>07.07.2023 10:09:58</t>
  </si>
  <si>
    <t>07.07.2023 10:09:59</t>
  </si>
  <si>
    <t>07.07.2023 10:10:00</t>
  </si>
  <si>
    <t>07.07.2023 10:10:02</t>
  </si>
  <si>
    <t>07.07.2023 10:10:03</t>
  </si>
  <si>
    <t>07.07.2023 10:10:04</t>
  </si>
  <si>
    <t>07.07.2023 10:10:05</t>
  </si>
  <si>
    <t>07.07.2023 10:10:59</t>
  </si>
  <si>
    <t>07.07.2023 10:11:01</t>
  </si>
  <si>
    <t>07.07.2023 10:11:02</t>
  </si>
  <si>
    <t>07.07.2023 10:11:03</t>
  </si>
  <si>
    <t>07.07.2023 10:11:04</t>
  </si>
  <si>
    <t>07.07.2023 10:11:06</t>
  </si>
  <si>
    <t>07.07.2023 10:11:07</t>
  </si>
  <si>
    <t>07.07.2023 10:11:08</t>
  </si>
  <si>
    <t>07.07.2023 10:11:09</t>
  </si>
  <si>
    <t>07.07.2023 10:11:26</t>
  </si>
  <si>
    <t>07.07.2023 10:11:27</t>
  </si>
  <si>
    <t>07.07.2023 10:11:29</t>
  </si>
  <si>
    <t>07.07.2023 10:11:30</t>
  </si>
  <si>
    <t>07.07.2023 10:11:32</t>
  </si>
  <si>
    <t>07.07.2023 10:11:33</t>
  </si>
  <si>
    <t>07.07.2023 10:11:35</t>
  </si>
  <si>
    <t>07.07.2023 10:11:36</t>
  </si>
  <si>
    <t>07.07.2023 10:11:51</t>
  </si>
  <si>
    <t>07.07.2023 10:11:52</t>
  </si>
  <si>
    <t>07.07.2023 10:11:54</t>
  </si>
  <si>
    <t>07.07.2023 10:11:55</t>
  </si>
  <si>
    <t>07.07.2023 10:11:56</t>
  </si>
  <si>
    <t>07.07.2023 10:11:57</t>
  </si>
  <si>
    <t>07.07.2023 10:11:59</t>
  </si>
  <si>
    <t>07.07.2023 10:12:00</t>
  </si>
  <si>
    <t>07.07.2023 10:12:34</t>
  </si>
  <si>
    <t>07.07.2023 10:12:36</t>
  </si>
  <si>
    <t>07.07.2023 10:12:37</t>
  </si>
  <si>
    <t>07.07.2023 10:12:40</t>
  </si>
  <si>
    <t>07.07.2023 10:12:42</t>
  </si>
  <si>
    <t>07.07.2023 10:12:43</t>
  </si>
  <si>
    <t>07.07.2023 10:12:57</t>
  </si>
  <si>
    <t>07.07.2023 10:12:58</t>
  </si>
  <si>
    <t>07.07.2023 10:13:01</t>
  </si>
  <si>
    <t>07.07.2023 10:13:25</t>
  </si>
  <si>
    <t>07.07.2023 10:13:26</t>
  </si>
  <si>
    <t>07.07.2023 10:13:28</t>
  </si>
  <si>
    <t>07.07.2023 10:13:29</t>
  </si>
  <si>
    <t>07.07.2023 10:13:31</t>
  </si>
  <si>
    <t>07.07.2023 10:13:32</t>
  </si>
  <si>
    <t>07.07.2023 10:13:55</t>
  </si>
  <si>
    <t>07.07.2023 10:13:58</t>
  </si>
  <si>
    <t>07.07.2023 10:13:59</t>
  </si>
  <si>
    <t>07.07.2023 10:14:01</t>
  </si>
  <si>
    <t>07.07.2023 10:14:02</t>
  </si>
  <si>
    <t>07.07.2023 10:14:03</t>
  </si>
  <si>
    <t>07.07.2023 10:14:04</t>
  </si>
  <si>
    <t>07.07.2023 10:14:06</t>
  </si>
  <si>
    <t>07.07.2023 10:14:16</t>
  </si>
  <si>
    <t>07.07.2023 10:15:28</t>
  </si>
  <si>
    <t>07.07.2023 10:15:29</t>
  </si>
  <si>
    <t>07.07.2023 10:15:31</t>
  </si>
  <si>
    <t>07.07.2023 10:16:55</t>
  </si>
  <si>
    <t>07.07.2023 10:16:56</t>
  </si>
  <si>
    <t>07.07.2023 10:16:58</t>
  </si>
  <si>
    <t>07.07.2023 10:16:59</t>
  </si>
  <si>
    <t>07.07.2023 10:17:01</t>
  </si>
  <si>
    <t>07.07.2023 10:17:02</t>
  </si>
  <si>
    <t>07.07.2023 10:17:04</t>
  </si>
  <si>
    <t>07.07.2023 10:17:05</t>
  </si>
  <si>
    <t>07.07.2023 10:17:07</t>
  </si>
  <si>
    <t>07.07.2023 10:17:08</t>
  </si>
  <si>
    <t>07.07.2023 10:17:10</t>
  </si>
  <si>
    <t>07.07.2023 10:17:11</t>
  </si>
  <si>
    <t>07.07.2023 10:17:14</t>
  </si>
  <si>
    <t>07.07.2023 10:17:16</t>
  </si>
  <si>
    <t>07.07.2023 10:17:17</t>
  </si>
  <si>
    <t>07.07.2023 10:17:19</t>
  </si>
  <si>
    <t>07.07.2023 10:17:20</t>
  </si>
  <si>
    <t>07.07.2023 10:17:22</t>
  </si>
  <si>
    <t>07.07.2023 10:17:23</t>
  </si>
  <si>
    <t>07.07.2023 10:17:58</t>
  </si>
  <si>
    <t>07.07.2023 10:17:59</t>
  </si>
  <si>
    <t>07.07.2023 10:18:00</t>
  </si>
  <si>
    <t>07.07.2023 10:18:08</t>
  </si>
  <si>
    <t>07.07.2023 10:18:09</t>
  </si>
  <si>
    <t>07.07.2023 10:18:10</t>
  </si>
  <si>
    <t>07.07.2023 10:18:11</t>
  </si>
  <si>
    <t>07.07.2023 10:18:13</t>
  </si>
  <si>
    <t>07.07.2023 10:18:15</t>
  </si>
  <si>
    <t>07.07.2023 10:18:17</t>
  </si>
  <si>
    <t>07.07.2023 10:18:20</t>
  </si>
  <si>
    <t>07.07.2023 10:18:21</t>
  </si>
  <si>
    <t>07.07.2023 10:18:22</t>
  </si>
  <si>
    <t>07.07.2023 10:18:24</t>
  </si>
  <si>
    <t>07.07.2023 10:18:25</t>
  </si>
  <si>
    <t>07.07.2023 10:18:26</t>
  </si>
  <si>
    <t>07.07.2023 10:18:27</t>
  </si>
  <si>
    <t>07.07.2023 10:18:57</t>
  </si>
  <si>
    <t>07.07.2023 10:18:59</t>
  </si>
  <si>
    <t>07.07.2023 10:19:00</t>
  </si>
  <si>
    <t>07.07.2023 10:19:03</t>
  </si>
  <si>
    <t>07.07.2023 10:19:06</t>
  </si>
  <si>
    <t>07.07.2023 10:19:08</t>
  </si>
  <si>
    <t>07.07.2023 10:19:18</t>
  </si>
  <si>
    <t>07.07.2023 10:19:20</t>
  </si>
  <si>
    <t>07.07.2023 10:19:21</t>
  </si>
  <si>
    <t>07.07.2023 10:19:22</t>
  </si>
  <si>
    <t>07.07.2023 10:19:23</t>
  </si>
  <si>
    <t>07.07.2023 10:19:25</t>
  </si>
  <si>
    <t>07.07.2023 10:19:26</t>
  </si>
  <si>
    <t>07.07.2023 10:19:27</t>
  </si>
  <si>
    <t>07.07.2023 10:19:30</t>
  </si>
  <si>
    <t>07.07.2023 10:19:31</t>
  </si>
  <si>
    <t>07.07.2023 10:19:34</t>
  </si>
  <si>
    <t>07.07.2023 10:19:40</t>
  </si>
  <si>
    <t>07.07.2023 10:19:42</t>
  </si>
  <si>
    <t>07.07.2023 10:19:43</t>
  </si>
  <si>
    <t>07.07.2023 10:19:45</t>
  </si>
  <si>
    <t>07.07.2023 10:19:49</t>
  </si>
  <si>
    <t>07.07.2023 10:19:51</t>
  </si>
  <si>
    <t>07.07.2023 10:19:52</t>
  </si>
  <si>
    <t>07.07.2023 10:19:54</t>
  </si>
  <si>
    <t>07.07.2023 10:20:52</t>
  </si>
  <si>
    <t>07.07.2023 10:21:07</t>
  </si>
  <si>
    <t>07.07.2023 10:21:09</t>
  </si>
  <si>
    <t>07.07.2023 10:21:10</t>
  </si>
  <si>
    <t>07.07.2023 10:21:11</t>
  </si>
  <si>
    <t>07.07.2023 10:21:12</t>
  </si>
  <si>
    <t>07.07.2023 10:21:15</t>
  </si>
  <si>
    <t>07.07.2023 10:21:17</t>
  </si>
  <si>
    <t>07.07.2023 10:22:55</t>
  </si>
  <si>
    <t>07.07.2023 10:22:57</t>
  </si>
  <si>
    <t>07.07.2023 10:22:58</t>
  </si>
  <si>
    <t>07.07.2023 10:23:00</t>
  </si>
  <si>
    <t>07.07.2023 10:23:03</t>
  </si>
  <si>
    <t>07.07.2023 10:23:04</t>
  </si>
  <si>
    <t>07.07.2023 10:23:06</t>
  </si>
  <si>
    <t>07.07.2023 10:23:07</t>
  </si>
  <si>
    <t>07.07.2023 10:23:09</t>
  </si>
  <si>
    <t>07.07.2023 10:23:12</t>
  </si>
  <si>
    <t>07.07.2023 10:23:15</t>
  </si>
  <si>
    <t>07.07.2023 10:23:16</t>
  </si>
  <si>
    <t>07.07.2023 10:23:18</t>
  </si>
  <si>
    <t>07.07.2023 10:23:39</t>
  </si>
  <si>
    <t>07.07.2023 10:23:40</t>
  </si>
  <si>
    <t>07.07.2023 10:23:41</t>
  </si>
  <si>
    <t>07.07.2023 10:23:43</t>
  </si>
  <si>
    <t>07.07.2023 10:24:23</t>
  </si>
  <si>
    <t>07.07.2023 10:24:26</t>
  </si>
  <si>
    <t>07.07.2023 10:24:27</t>
  </si>
  <si>
    <t>07.07.2023 10:24:29</t>
  </si>
  <si>
    <t>07.07.2023 10:24:30</t>
  </si>
  <si>
    <t>07.07.2023 10:24:31</t>
  </si>
  <si>
    <t>07.07.2023 10:24:34</t>
  </si>
  <si>
    <t>07.07.2023 10:25:18</t>
  </si>
  <si>
    <t>07.07.2023 10:25:19</t>
  </si>
  <si>
    <t>07.07.2023 10:25:21</t>
  </si>
  <si>
    <t>07.07.2023 10:25:22</t>
  </si>
  <si>
    <t>07.07.2023 10:25:24</t>
  </si>
  <si>
    <t>07.07.2023 10:25:25</t>
  </si>
  <si>
    <t>07.07.2023 10:25:27</t>
  </si>
  <si>
    <t>07.07.2023 10:25:28</t>
  </si>
  <si>
    <t>07.07.2023 10:27:25</t>
  </si>
  <si>
    <t>07.07.2023 10:27:27</t>
  </si>
  <si>
    <t>07.07.2023 10:27:28</t>
  </si>
  <si>
    <t>07.07.2023 10:27:29</t>
  </si>
  <si>
    <t>07.07.2023 10:27:31</t>
  </si>
  <si>
    <t>07.07.2023 10:27:32</t>
  </si>
  <si>
    <t>07.07.2023 10:27:33</t>
  </si>
  <si>
    <t>07.07.2023 10:28:06</t>
  </si>
  <si>
    <t>07.07.2023 10:28:07</t>
  </si>
  <si>
    <t>07.07.2023 10:28:09</t>
  </si>
  <si>
    <t>07.07.2023 10:28:10</t>
  </si>
  <si>
    <t>07.07.2023 10:28:11</t>
  </si>
  <si>
    <t>07.07.2023 10:28:12</t>
  </si>
  <si>
    <t>07.07.2023 10:28:14</t>
  </si>
  <si>
    <t>07.07.2023 10:28:15</t>
  </si>
  <si>
    <t>07.07.2023 10:28:16</t>
  </si>
  <si>
    <t>07.07.2023 10:28:19</t>
  </si>
  <si>
    <t>07.07.2023 10:28:59</t>
  </si>
  <si>
    <t>07.07.2023 10:29:01</t>
  </si>
  <si>
    <t>07.07.2023 10:29:02</t>
  </si>
  <si>
    <t>07.07.2023 10:29:03</t>
  </si>
  <si>
    <t>07.07.2023 10:29:05</t>
  </si>
  <si>
    <t>07.07.2023 10:29:07</t>
  </si>
  <si>
    <t>07.07.2023 10:29:16</t>
  </si>
  <si>
    <t>07.07.2023 10:29:28</t>
  </si>
  <si>
    <t>07.07.2023 10:29:58</t>
  </si>
  <si>
    <t>07.07.2023 10:30:00</t>
  </si>
  <si>
    <t>07.07.2023 10:30:09</t>
  </si>
  <si>
    <t>07.07.2023 10:30:10</t>
  </si>
  <si>
    <t>07.07.2023 10:30:12</t>
  </si>
  <si>
    <t>07.07.2023 10:30:13</t>
  </si>
  <si>
    <t>07.07.2023 10:30:14</t>
  </si>
  <si>
    <t>07.07.2023 10:30:15</t>
  </si>
  <si>
    <t>07.07.2023 10:30:17</t>
  </si>
  <si>
    <t>07.07.2023 10:30:18</t>
  </si>
  <si>
    <t>07.07.2023 10:30:21</t>
  </si>
  <si>
    <t>07.07.2023 10:30:22</t>
  </si>
  <si>
    <t>07.07.2023 10:30:28</t>
  </si>
  <si>
    <t>07.07.2023 10:30:30</t>
  </si>
  <si>
    <t>07.07.2023 10:30:31</t>
  </si>
  <si>
    <t>07.07.2023 10:30:33</t>
  </si>
  <si>
    <t>07.07.2023 10:30:34</t>
  </si>
  <si>
    <t>07.07.2023 10:30:45</t>
  </si>
  <si>
    <t>07.07.2023 10:30:46</t>
  </si>
  <si>
    <t>07.07.2023 10:30:48</t>
  </si>
  <si>
    <t>07.07.2023 10:30:49</t>
  </si>
  <si>
    <t>07.07.2023 10:30:50</t>
  </si>
  <si>
    <t>07.07.2023 10:30:51</t>
  </si>
  <si>
    <t>07.07.2023 10:30:53</t>
  </si>
  <si>
    <t>07.07.2023 10:30:54</t>
  </si>
  <si>
    <t>07.07.2023 10:30:55</t>
  </si>
  <si>
    <t>07.07.2023 10:30:56</t>
  </si>
  <si>
    <t>07.07.2023 10:30:59</t>
  </si>
  <si>
    <t>07.07.2023 10:31:01</t>
  </si>
  <si>
    <t>07.07.2023 10:31:02</t>
  </si>
  <si>
    <t>07.07.2023 10:31:05</t>
  </si>
  <si>
    <t>07.07.2023 10:31:07</t>
  </si>
  <si>
    <t>07.07.2023 10:31:08</t>
  </si>
  <si>
    <t>07.07.2023 10:31:46</t>
  </si>
  <si>
    <t>07.07.2023 10:31:47</t>
  </si>
  <si>
    <t>07.07.2023 10:31:48</t>
  </si>
  <si>
    <t>07.07.2023 10:31:50</t>
  </si>
  <si>
    <t>07.07.2023 10:31:51</t>
  </si>
  <si>
    <t>07.07.2023 10:31:52</t>
  </si>
  <si>
    <t>07.07.2023 10:31:53</t>
  </si>
  <si>
    <t>07.07.2023 10:32:20</t>
  </si>
  <si>
    <t>07.07.2023 10:32:22</t>
  </si>
  <si>
    <t>07.07.2023 10:32:23</t>
  </si>
  <si>
    <t>07.07.2023 10:32:25</t>
  </si>
  <si>
    <t>07.07.2023 10:32:26</t>
  </si>
  <si>
    <t>07.07.2023 10:32:28</t>
  </si>
  <si>
    <t>07.07.2023 10:32:29</t>
  </si>
  <si>
    <t>07.07.2023 10:32:31</t>
  </si>
  <si>
    <t>07.07.2023 10:32:50</t>
  </si>
  <si>
    <t>07.07.2023 10:32:52</t>
  </si>
  <si>
    <t>07.07.2023 10:32:53</t>
  </si>
  <si>
    <t>07.07.2023 10:32:54</t>
  </si>
  <si>
    <t>07.07.2023 10:32:55</t>
  </si>
  <si>
    <t>07.07.2023 10:32:57</t>
  </si>
  <si>
    <t>07.07.2023 10:32:58</t>
  </si>
  <si>
    <t>07.07.2023 10:33:13</t>
  </si>
  <si>
    <t>07.07.2023 10:33:14</t>
  </si>
  <si>
    <t>07.07.2023 10:33:16</t>
  </si>
  <si>
    <t>07.07.2023 10:33:17</t>
  </si>
  <si>
    <t>07.07.2023 10:33:19</t>
  </si>
  <si>
    <t>07.07.2023 10:33:20</t>
  </si>
  <si>
    <t>07.07.2023 10:33:22</t>
  </si>
  <si>
    <t>07.07.2023 10:33:58</t>
  </si>
  <si>
    <t>07.07.2023 10:33:59</t>
  </si>
  <si>
    <t>07.07.2023 10:34:01</t>
  </si>
  <si>
    <t>07.07.2023 10:34:04</t>
  </si>
  <si>
    <t>07.07.2023 10:34:05</t>
  </si>
  <si>
    <t>07.07.2023 10:34:07</t>
  </si>
  <si>
    <t>07.07.2023 10:34:08</t>
  </si>
  <si>
    <t>07.07.2023 10:34:10</t>
  </si>
  <si>
    <t>07.07.2023 10:34:11</t>
  </si>
  <si>
    <t>07.07.2023 10:34:52</t>
  </si>
  <si>
    <t>07.07.2023 10:34:53</t>
  </si>
  <si>
    <t>07.07.2023 10:34:54</t>
  </si>
  <si>
    <t>07.07.2023 10:34:56</t>
  </si>
  <si>
    <t>07.07.2023 10:34:57</t>
  </si>
  <si>
    <t>07.07.2023 10:34:58</t>
  </si>
  <si>
    <t>07.07.2023 10:35:00</t>
  </si>
  <si>
    <t>07.07.2023 10:35:01</t>
  </si>
  <si>
    <t>07.07.2023 10:35:03</t>
  </si>
  <si>
    <t>07.07.2023 10:35:04</t>
  </si>
  <si>
    <t>07.07.2023 10:35:19</t>
  </si>
  <si>
    <t>07.07.2023 10:35:20</t>
  </si>
  <si>
    <t>07.07.2023 10:35:22</t>
  </si>
  <si>
    <t>07.07.2023 10:35:23</t>
  </si>
  <si>
    <t>07.07.2023 10:35:24</t>
  </si>
  <si>
    <t>07.07.2023 10:35:25</t>
  </si>
  <si>
    <t>07.07.2023 10:35:27</t>
  </si>
  <si>
    <t>07.07.2023 10:35:28</t>
  </si>
  <si>
    <t>07.07.2023 10:35:29</t>
  </si>
  <si>
    <t>07.07.2023 10:35:30</t>
  </si>
  <si>
    <t>07.07.2023 10:35:32</t>
  </si>
  <si>
    <t>07.07.2023 10:35:33</t>
  </si>
  <si>
    <t>07.07.2023 10:35:39</t>
  </si>
  <si>
    <t>07.07.2023 10:35:40</t>
  </si>
  <si>
    <t>07.07.2023 10:36:05</t>
  </si>
  <si>
    <t>07.07.2023 10:36:07</t>
  </si>
  <si>
    <t>07.07.2023 10:36:08</t>
  </si>
  <si>
    <t>07.07.2023 10:36:10</t>
  </si>
  <si>
    <t>07.07.2023 10:36:14</t>
  </si>
  <si>
    <t>07.07.2023 10:36:16</t>
  </si>
  <si>
    <t>07.07.2023 10:36:43</t>
  </si>
  <si>
    <t>07.07.2023 10:36:44</t>
  </si>
  <si>
    <t>07.07.2023 10:36:46</t>
  </si>
  <si>
    <t>07.07.2023 10:36:47</t>
  </si>
  <si>
    <t>07.07.2023 10:36:49</t>
  </si>
  <si>
    <t>07.07.2023 10:36:50</t>
  </si>
  <si>
    <t>07.07.2023 10:36:52</t>
  </si>
  <si>
    <t>07.07.2023 10:36:53</t>
  </si>
  <si>
    <t>07.07.2023 10:37:28</t>
  </si>
  <si>
    <t>07.07.2023 10:37:29</t>
  </si>
  <si>
    <t>07.07.2023 10:37:31</t>
  </si>
  <si>
    <t>07.07.2023 10:37:32</t>
  </si>
  <si>
    <t>07.07.2023 10:37:33</t>
  </si>
  <si>
    <t>07.07.2023 10:37:36</t>
  </si>
  <si>
    <t>07.07.2023 10:37:37</t>
  </si>
  <si>
    <t>07.07.2023 10:37:39</t>
  </si>
  <si>
    <t>07.07.2023 10:37:59</t>
  </si>
  <si>
    <t>07.07.2023 10:38:01</t>
  </si>
  <si>
    <t>07.07.2023 10:38:02</t>
  </si>
  <si>
    <t>07.07.2023 10:38:03</t>
  </si>
  <si>
    <t>07.07.2023 10:38:05</t>
  </si>
  <si>
    <t>07.07.2023 10:38:06</t>
  </si>
  <si>
    <t>07.07.2023 10:38:13</t>
  </si>
  <si>
    <t>07.07.2023 10:38:15</t>
  </si>
  <si>
    <t>07.07.2023 10:38:16</t>
  </si>
  <si>
    <t>07.07.2023 10:38:17</t>
  </si>
  <si>
    <t>07.07.2023 10:38:18</t>
  </si>
  <si>
    <t>07.07.2023 10:38:20</t>
  </si>
  <si>
    <t>07.07.2023 10:38:24</t>
  </si>
  <si>
    <t>07.07.2023 10:38:25</t>
  </si>
  <si>
    <t>07.07.2023 10:38:27</t>
  </si>
  <si>
    <t>07.07.2023 10:38:28</t>
  </si>
  <si>
    <t>07.07.2023 10:38:36</t>
  </si>
  <si>
    <t>07.07.2023 10:38:37</t>
  </si>
  <si>
    <t>07.07.2023 10:38:39</t>
  </si>
  <si>
    <t>07.07.2023 10:38:40</t>
  </si>
  <si>
    <t>07.07.2023 10:38:42</t>
  </si>
  <si>
    <t>07.07.2023 10:38:43</t>
  </si>
  <si>
    <t>07.07.2023 10:38:46</t>
  </si>
  <si>
    <t>07.07.2023 10:39:42</t>
  </si>
  <si>
    <t>07.07.2023 10:39:43</t>
  </si>
  <si>
    <t>07.07.2023 10:39:45</t>
  </si>
  <si>
    <t>07.07.2023 10:39:46</t>
  </si>
  <si>
    <t>07.07.2023 10:39:47</t>
  </si>
  <si>
    <t>07.07.2023 10:39:49</t>
  </si>
  <si>
    <t>07.07.2023 10:39:50</t>
  </si>
  <si>
    <t>07.07.2023 10:39:51</t>
  </si>
  <si>
    <t>07.07.2023 10:39:52</t>
  </si>
  <si>
    <t>07.07.2023 10:39:58</t>
  </si>
  <si>
    <t>07.07.2023 10:40:00</t>
  </si>
  <si>
    <t>07.07.2023 10:40:01</t>
  </si>
  <si>
    <t>07.07.2023 10:40:02</t>
  </si>
  <si>
    <t>07.07.2023 10:40:03</t>
  </si>
  <si>
    <t>07.07.2023 10:40:05</t>
  </si>
  <si>
    <t>07.07.2023 10:40:06</t>
  </si>
  <si>
    <t>07.07.2023 10:40:09</t>
  </si>
  <si>
    <t>07.07.2023 10:40:10</t>
  </si>
  <si>
    <t>07.07.2023 10:40:16</t>
  </si>
  <si>
    <t>07.07.2023 10:40:19</t>
  </si>
  <si>
    <t>07.07.2023 10:40:21</t>
  </si>
  <si>
    <t>07.07.2023 10:40:22</t>
  </si>
  <si>
    <t>07.07.2023 10:40:25</t>
  </si>
  <si>
    <t>07.07.2023 10:40:28</t>
  </si>
  <si>
    <t>07.07.2023 10:40:30</t>
  </si>
  <si>
    <t>07.07.2023 10:41:54</t>
  </si>
  <si>
    <t>07.07.2023 10:41:55</t>
  </si>
  <si>
    <t>07.07.2023 10:41:57</t>
  </si>
  <si>
    <t>07.07.2023 10:41:58</t>
  </si>
  <si>
    <t>07.07.2023 10:42:00</t>
  </si>
  <si>
    <t>07.07.2023 10:42:01</t>
  </si>
  <si>
    <t>07.07.2023 10:42:04</t>
  </si>
  <si>
    <t>07.07.2023 10:42:36</t>
  </si>
  <si>
    <t>07.07.2023 10:42:37</t>
  </si>
  <si>
    <t>07.07.2023 10:42:39</t>
  </si>
  <si>
    <t>07.07.2023 10:42:40</t>
  </si>
  <si>
    <t>07.07.2023 10:42:41</t>
  </si>
  <si>
    <t>07.07.2023 10:42:42</t>
  </si>
  <si>
    <t>07.07.2023 10:42:44</t>
  </si>
  <si>
    <t>07.07.2023 10:42:45</t>
  </si>
  <si>
    <t>07.07.2023 10:42:46</t>
  </si>
  <si>
    <t>07.07.2023 10:42:51</t>
  </si>
  <si>
    <t>07.07.2023 10:43:09</t>
  </si>
  <si>
    <t>07.07.2023 10:43:10</t>
  </si>
  <si>
    <t>07.07.2023 10:43:11</t>
  </si>
  <si>
    <t>07.07.2023 10:43:13</t>
  </si>
  <si>
    <t>07.07.2023 10:43:14</t>
  </si>
  <si>
    <t>07.07.2023 10:43:15</t>
  </si>
  <si>
    <t>07.07.2023 10:43:16</t>
  </si>
  <si>
    <t>07.07.2023 10:43:54</t>
  </si>
  <si>
    <t>07.07.2023 10:43:58</t>
  </si>
  <si>
    <t>07.07.2023 10:44:06</t>
  </si>
  <si>
    <t>07.07.2023 10:44:07</t>
  </si>
  <si>
    <t>07.07.2023 10:44:09</t>
  </si>
  <si>
    <t>07.07.2023 10:44:10</t>
  </si>
  <si>
    <t>07.07.2023 10:44:13</t>
  </si>
  <si>
    <t>07.07.2023 10:44:15</t>
  </si>
  <si>
    <t>07.07.2023 10:44:16</t>
  </si>
  <si>
    <t>07.07.2023 10:44:19</t>
  </si>
  <si>
    <t>07.07.2023 10:45:03</t>
  </si>
  <si>
    <t>07.07.2023 10:45:06</t>
  </si>
  <si>
    <t>07.07.2023 10:45:07</t>
  </si>
  <si>
    <t>07.07.2023 10:45:10</t>
  </si>
  <si>
    <t>07.07.2023 10:45:13</t>
  </si>
  <si>
    <t>07.07.2023 10:45:15</t>
  </si>
  <si>
    <t>07.07.2023 10:45:16</t>
  </si>
  <si>
    <t>07.07.2023 10:45:17</t>
  </si>
  <si>
    <t>07.07.2023 10:45:19</t>
  </si>
  <si>
    <t>07.07.2023 10:45:20</t>
  </si>
  <si>
    <t>07.07.2023 10:45:22</t>
  </si>
  <si>
    <t>07.07.2023 10:46:31</t>
  </si>
  <si>
    <t>07.07.2023 10:46:32</t>
  </si>
  <si>
    <t>07.07.2023 10:46:34</t>
  </si>
  <si>
    <t>07.07.2023 10:46:35</t>
  </si>
  <si>
    <t>07.07.2023 10:46:38</t>
  </si>
  <si>
    <t>07.07.2023 10:46:44</t>
  </si>
  <si>
    <t>07.07.2023 10:46:46</t>
  </si>
  <si>
    <t>07.07.2023 10:47:31</t>
  </si>
  <si>
    <t>07.07.2023 10:47:32</t>
  </si>
  <si>
    <t>07.07.2023 10:47:34</t>
  </si>
  <si>
    <t>07.07.2023 10:47:35</t>
  </si>
  <si>
    <t>07.07.2023 10:47:36</t>
  </si>
  <si>
    <t>07.07.2023 10:47:39</t>
  </si>
  <si>
    <t>07.07.2023 10:47:40</t>
  </si>
  <si>
    <t>07.07.2023 10:47:46</t>
  </si>
  <si>
    <t>07.07.2023 10:47:47</t>
  </si>
  <si>
    <t>07.07.2023 10:47:49</t>
  </si>
  <si>
    <t>07.07.2023 10:47:50</t>
  </si>
  <si>
    <t>07.07.2023 10:47:51</t>
  </si>
  <si>
    <t>07.07.2023 10:47:52</t>
  </si>
  <si>
    <t>07.07.2023 10:47:55</t>
  </si>
  <si>
    <t>07.07.2023 10:47:57</t>
  </si>
  <si>
    <t>07.07.2023 10:47:58</t>
  </si>
  <si>
    <t>07.07.2023 10:48:07</t>
  </si>
  <si>
    <t>07.07.2023 10:48:09</t>
  </si>
  <si>
    <t>07.07.2023 10:48:10</t>
  </si>
  <si>
    <t>07.07.2023 10:48:13</t>
  </si>
  <si>
    <t>07.07.2023 10:48:14</t>
  </si>
  <si>
    <t>07.07.2023 10:48:16</t>
  </si>
  <si>
    <t>07.07.2023 10:48:17</t>
  </si>
  <si>
    <t>07.07.2023 10:48:19</t>
  </si>
  <si>
    <t>07.07.2023 10:48:20</t>
  </si>
  <si>
    <t>07.07.2023 10:48:22</t>
  </si>
  <si>
    <t>07.07.2023 10:48:23</t>
  </si>
  <si>
    <t>07.07.2023 10:48:38</t>
  </si>
  <si>
    <t>07.07.2023 10:48:39</t>
  </si>
  <si>
    <t>07.07.2023 10:48:41</t>
  </si>
  <si>
    <t>07.07.2023 10:48:42</t>
  </si>
  <si>
    <t>07.07.2023 10:48:43</t>
  </si>
  <si>
    <t>07.07.2023 10:48:44</t>
  </si>
  <si>
    <t>07.07.2023 10:48:46</t>
  </si>
  <si>
    <t>07.07.2023 10:49:29</t>
  </si>
  <si>
    <t>07.07.2023 10:49:37</t>
  </si>
  <si>
    <t>07.07.2023 10:49:38</t>
  </si>
  <si>
    <t>07.07.2023 10:50:29</t>
  </si>
  <si>
    <t>07.07.2023 10:50:31</t>
  </si>
  <si>
    <t>07.07.2023 10:50:32</t>
  </si>
  <si>
    <t>07.07.2023 10:50:35</t>
  </si>
  <si>
    <t>07.07.2023 10:50:37</t>
  </si>
  <si>
    <t>07.07.2023 10:50:38</t>
  </si>
  <si>
    <t>07.07.2023 10:50:49</t>
  </si>
  <si>
    <t>07.07.2023 10:50:50</t>
  </si>
  <si>
    <t>07.07.2023 10:50:51</t>
  </si>
  <si>
    <t>07.07.2023 10:50:53</t>
  </si>
  <si>
    <t>07.07.2023 10:50:54</t>
  </si>
  <si>
    <t>07.07.2023 10:50:55</t>
  </si>
  <si>
    <t>07.07.2023 10:50:56</t>
  </si>
  <si>
    <t>07.07.2023 10:50:58</t>
  </si>
  <si>
    <t>07.07.2023 10:50:59</t>
  </si>
  <si>
    <t>07.07.2023 10:51:21</t>
  </si>
  <si>
    <t>07.07.2023 10:51:23</t>
  </si>
  <si>
    <t>07.07.2023 10:51:24</t>
  </si>
  <si>
    <t>07.07.2023 10:51:26</t>
  </si>
  <si>
    <t>07.07.2023 10:51:27</t>
  </si>
  <si>
    <t>07.07.2023 10:51:29</t>
  </si>
  <si>
    <t>07.07.2023 10:51:39</t>
  </si>
  <si>
    <t>07.07.2023 10:52:20</t>
  </si>
  <si>
    <t>07.07.2023 10:52:21</t>
  </si>
  <si>
    <t>07.07.2023 10:52:22</t>
  </si>
  <si>
    <t>07.07.2023 10:52:24</t>
  </si>
  <si>
    <t>07.07.2023 10:52:25</t>
  </si>
  <si>
    <t>07.07.2023 10:52:26</t>
  </si>
  <si>
    <t>07.07.2023 10:52:27</t>
  </si>
  <si>
    <t>07.07.2023 10:52:30</t>
  </si>
  <si>
    <t>07.07.2023 10:52:31</t>
  </si>
  <si>
    <t>07.07.2023 10:53:22</t>
  </si>
  <si>
    <t>07.07.2023 10:53:24</t>
  </si>
  <si>
    <t>07.07.2023 10:53:25</t>
  </si>
  <si>
    <t>07.07.2023 10:53:26</t>
  </si>
  <si>
    <t>07.07.2023 10:53:27</t>
  </si>
  <si>
    <t>07.07.2023 10:53:30</t>
  </si>
  <si>
    <t>07.07.2023 10:54:02</t>
  </si>
  <si>
    <t>07.07.2023 10:54:06</t>
  </si>
  <si>
    <t>07.07.2023 10:54:08</t>
  </si>
  <si>
    <t>07.07.2023 10:55:32</t>
  </si>
  <si>
    <t>07.07.2023 10:55:33</t>
  </si>
  <si>
    <t>07.07.2023 10:55:34</t>
  </si>
  <si>
    <t>07.07.2023 10:55:36</t>
  </si>
  <si>
    <t>07.07.2023 10:55:37</t>
  </si>
  <si>
    <t>07.07.2023 10:55:38</t>
  </si>
  <si>
    <t>07.07.2023 10:55:56</t>
  </si>
  <si>
    <t>07.07.2023 10:55:57</t>
  </si>
  <si>
    <t>07.07.2023 10:55:59</t>
  </si>
  <si>
    <t>07.07.2023 10:56:00</t>
  </si>
  <si>
    <t>07.07.2023 10:56:01</t>
  </si>
  <si>
    <t>07.07.2023 10:56:02</t>
  </si>
  <si>
    <t>07.07.2023 10:56:05</t>
  </si>
  <si>
    <t>07.07.2023 10:56:07</t>
  </si>
  <si>
    <t>07.07.2023 10:56:08</t>
  </si>
  <si>
    <t>07.07.2023 10:56:09</t>
  </si>
  <si>
    <t>07.07.2023 10:57:00</t>
  </si>
  <si>
    <t>07.07.2023 10:57:01</t>
  </si>
  <si>
    <t>07.07.2023 10:57:03</t>
  </si>
  <si>
    <t>07.07.2023 10:57:04</t>
  </si>
  <si>
    <t>07.07.2023 10:57:06</t>
  </si>
  <si>
    <t>07.07.2023 10:57:09</t>
  </si>
  <si>
    <t>07.07.2023 10:57:28</t>
  </si>
  <si>
    <t>07.07.2023 10:57:30</t>
  </si>
  <si>
    <t>07.07.2023 10:57:33</t>
  </si>
  <si>
    <t>07.07.2023 10:58:24</t>
  </si>
  <si>
    <t>07.07.2023 10:58:25</t>
  </si>
  <si>
    <t>07.07.2023 10:58:27</t>
  </si>
  <si>
    <t>07.07.2023 10:58:28</t>
  </si>
  <si>
    <t>07.07.2023 10:58:29</t>
  </si>
  <si>
    <t>07.07.2023 10:58:30</t>
  </si>
  <si>
    <t>07.07.2023 10:58:32</t>
  </si>
  <si>
    <t>07.07.2023 10:59:10</t>
  </si>
  <si>
    <t>07.07.2023 10:59:18</t>
  </si>
  <si>
    <t>07.07.2023 10:59:19</t>
  </si>
  <si>
    <t>07.07.2023 10:59:20</t>
  </si>
  <si>
    <t>07.07.2023 10:59:22</t>
  </si>
  <si>
    <t>07.07.2023 10:59:23</t>
  </si>
  <si>
    <t>07.07.2023 10:59:24</t>
  </si>
  <si>
    <t>07.07.2023 11:00:46</t>
  </si>
  <si>
    <t>07.07.2023 11:00:48</t>
  </si>
  <si>
    <t>07.07.2023 11:00:49</t>
  </si>
  <si>
    <t>07.07.2023 11:00:50</t>
  </si>
  <si>
    <t>07.07.2023 11:00:53</t>
  </si>
  <si>
    <t>07.07.2023 11:00:55</t>
  </si>
  <si>
    <t>07.07.2023 11:00:56</t>
  </si>
  <si>
    <t>07.07.2023 11:00:57</t>
  </si>
  <si>
    <t>07.07.2023 11:00:58</t>
  </si>
  <si>
    <t>07.07.2023 11:01:00</t>
  </si>
  <si>
    <t>07.07.2023 11:01:01</t>
  </si>
  <si>
    <t>07.07.2023 11:01:02</t>
  </si>
  <si>
    <t>07.07.2023 11:01:03</t>
  </si>
  <si>
    <t>07.07.2023 11:01:36</t>
  </si>
  <si>
    <t>07.07.2023 11:01:38</t>
  </si>
  <si>
    <t>07.07.2023 11:01:39</t>
  </si>
  <si>
    <t>07.07.2023 11:01:40</t>
  </si>
  <si>
    <t>07.07.2023 11:01:41</t>
  </si>
  <si>
    <t>07.07.2023 11:02:26</t>
  </si>
  <si>
    <t>07.07.2023 11:02:28</t>
  </si>
  <si>
    <t>07.07.2023 11:02:29</t>
  </si>
  <si>
    <t>07.07.2023 11:02:30</t>
  </si>
  <si>
    <t>07.07.2023 11:02:33</t>
  </si>
  <si>
    <t>07.07.2023 11:02:34</t>
  </si>
  <si>
    <t>07.07.2023 11:02:35</t>
  </si>
  <si>
    <t>07.07.2023 11:02:37</t>
  </si>
  <si>
    <t>07.07.2023 11:03:00</t>
  </si>
  <si>
    <t>07.07.2023 11:03:02</t>
  </si>
  <si>
    <t>07.07.2023 11:03:03</t>
  </si>
  <si>
    <t>07.07.2023 11:03:05</t>
  </si>
  <si>
    <t>07.07.2023 11:03:08</t>
  </si>
  <si>
    <t>07.07.2023 11:03:09</t>
  </si>
  <si>
    <t>07.07.2023 11:03:11</t>
  </si>
  <si>
    <t>07.07.2023 11:03:12</t>
  </si>
  <si>
    <t>07.07.2023 11:03:23</t>
  </si>
  <si>
    <t>07.07.2023 11:03:24</t>
  </si>
  <si>
    <t>07.07.2023 11:03:26</t>
  </si>
  <si>
    <t>07.07.2023 11:03:27</t>
  </si>
  <si>
    <t>07.07.2023 11:03:29</t>
  </si>
  <si>
    <t>07.07.2023 11:03:30</t>
  </si>
  <si>
    <t>07.07.2023 11:03:32</t>
  </si>
  <si>
    <t>07.07.2023 11:03:33</t>
  </si>
  <si>
    <t>07.07.2023 11:03:53</t>
  </si>
  <si>
    <t>07.07.2023 11:03:54</t>
  </si>
  <si>
    <t>07.07.2023 11:03:56</t>
  </si>
  <si>
    <t>07.07.2023 11:03:57</t>
  </si>
  <si>
    <t>07.07.2023 11:03:58</t>
  </si>
  <si>
    <t>07.07.2023 11:04:01</t>
  </si>
  <si>
    <t>07.07.2023 11:04:08</t>
  </si>
  <si>
    <t>07.07.2023 11:04:10</t>
  </si>
  <si>
    <t>07.07.2023 11:04:11</t>
  </si>
  <si>
    <t>07.07.2023 11:04:12</t>
  </si>
  <si>
    <t>07.07.2023 11:04:13</t>
  </si>
  <si>
    <t>07.07.2023 11:04:15</t>
  </si>
  <si>
    <t>07.07.2023 11:04:16</t>
  </si>
  <si>
    <t>07.07.2023 11:05:04</t>
  </si>
  <si>
    <t>07.07.2023 11:05:05</t>
  </si>
  <si>
    <t>07.07.2023 11:05:07</t>
  </si>
  <si>
    <t>07.07.2023 11:05:08</t>
  </si>
  <si>
    <t>07.07.2023 11:05:10</t>
  </si>
  <si>
    <t>07.07.2023 11:05:11</t>
  </si>
  <si>
    <t>07.07.2023 11:05:25</t>
  </si>
  <si>
    <t>07.07.2023 11:05:26</t>
  </si>
  <si>
    <t>07.07.2023 11:05:28</t>
  </si>
  <si>
    <t>07.07.2023 11:05:29</t>
  </si>
  <si>
    <t>07.07.2023 11:05:31</t>
  </si>
  <si>
    <t>07.07.2023 11:05:32</t>
  </si>
  <si>
    <t>07.07.2023 11:05:43</t>
  </si>
  <si>
    <t>07.07.2023 11:05:44</t>
  </si>
  <si>
    <t>07.07.2023 11:05:45</t>
  </si>
  <si>
    <t>07.07.2023 11:05:47</t>
  </si>
  <si>
    <t>07.07.2023 11:05:48</t>
  </si>
  <si>
    <t>07.07.2023 11:05:49</t>
  </si>
  <si>
    <t>07.07.2023 11:05:51</t>
  </si>
  <si>
    <t>07.07.2023 11:05:52</t>
  </si>
  <si>
    <t>07.07.2023 11:06:46</t>
  </si>
  <si>
    <t>07.07.2023 11:06:47</t>
  </si>
  <si>
    <t>07.07.2023 11:06:49</t>
  </si>
  <si>
    <t>07.07.2023 11:06:50</t>
  </si>
  <si>
    <t>07.07.2023 11:06:52</t>
  </si>
  <si>
    <t>07.07.2023 11:06:53</t>
  </si>
  <si>
    <t>07.07.2023 11:06:55</t>
  </si>
  <si>
    <t>07.07.2023 11:06:56</t>
  </si>
  <si>
    <t>07.07.2023 11:06:58</t>
  </si>
  <si>
    <t>07.07.2023 11:06:59</t>
  </si>
  <si>
    <t>07.07.2023 11:08:02</t>
  </si>
  <si>
    <t>07.07.2023 11:08:20</t>
  </si>
  <si>
    <t>07.07.2023 11:08:21</t>
  </si>
  <si>
    <t>07.07.2023 11:08:22</t>
  </si>
  <si>
    <t>07.07.2023 11:08:24</t>
  </si>
  <si>
    <t>07.07.2023 11:08:25</t>
  </si>
  <si>
    <t>07.07.2023 11:08:26</t>
  </si>
  <si>
    <t>07.07.2023 11:08:27</t>
  </si>
  <si>
    <t>07.07.2023 11:08:29</t>
  </si>
  <si>
    <t>07.07.2023 11:08:30</t>
  </si>
  <si>
    <t>07.07.2023 11:08:31</t>
  </si>
  <si>
    <t>07.07.2023 11:08:32</t>
  </si>
  <si>
    <t>07.07.2023 11:08:35</t>
  </si>
  <si>
    <t>07.07.2023 11:08:36</t>
  </si>
  <si>
    <t>07.07.2023 11:08:38</t>
  </si>
  <si>
    <t>07.07.2023 11:08:39</t>
  </si>
  <si>
    <t>07.07.2023 11:08:40</t>
  </si>
  <si>
    <t>07.07.2023 11:08:41</t>
  </si>
  <si>
    <t>07.07.2023 11:08:43</t>
  </si>
  <si>
    <t>07.07.2023 11:08:44</t>
  </si>
  <si>
    <t>07.07.2023 11:08:45</t>
  </si>
  <si>
    <t>07.07.2023 11:08:48</t>
  </si>
  <si>
    <t>07.07.2023 11:09:04</t>
  </si>
  <si>
    <t>07.07.2023 11:09:06</t>
  </si>
  <si>
    <t>07.07.2023 11:09:07</t>
  </si>
  <si>
    <t>07.07.2023 11:09:08</t>
  </si>
  <si>
    <t>07.07.2023 11:09:10</t>
  </si>
  <si>
    <t>07.07.2023 11:09:11</t>
  </si>
  <si>
    <t>07.07.2023 11:09:12</t>
  </si>
  <si>
    <t>07.07.2023 11:09:13</t>
  </si>
  <si>
    <t>07.07.2023 11:09:15</t>
  </si>
  <si>
    <t>07.07.2023 11:09:16</t>
  </si>
  <si>
    <t>07.07.2023 11:09:40</t>
  </si>
  <si>
    <t>07.07.2023 11:10:11</t>
  </si>
  <si>
    <t>07.07.2023 11:10:13</t>
  </si>
  <si>
    <t>07.07.2023 11:10:14</t>
  </si>
  <si>
    <t>07.07.2023 11:10:15</t>
  </si>
  <si>
    <t>07.07.2023 11:10:16</t>
  </si>
  <si>
    <t>07.07.2023 11:10:19</t>
  </si>
  <si>
    <t>07.07.2023 11:11:10</t>
  </si>
  <si>
    <t>07.07.2023 11:11:11</t>
  </si>
  <si>
    <t>07.07.2023 11:11:13</t>
  </si>
  <si>
    <t>07.07.2023 11:11:14</t>
  </si>
  <si>
    <t>07.07.2023 11:11:16</t>
  </si>
  <si>
    <t>07.07.2023 11:11:17</t>
  </si>
  <si>
    <t>07.07.2023 11:11:28</t>
  </si>
  <si>
    <t>07.07.2023 11:11:31</t>
  </si>
  <si>
    <t>07.07.2023 11:11:32</t>
  </si>
  <si>
    <t>07.07.2023 11:11:34</t>
  </si>
  <si>
    <t>07.07.2023 11:11:35</t>
  </si>
  <si>
    <t>07.07.2023 11:11:39</t>
  </si>
  <si>
    <t>07.07.2023 11:11:41</t>
  </si>
  <si>
    <t>07.07.2023 11:11:42</t>
  </si>
  <si>
    <t>07.07.2023 11:11:44</t>
  </si>
  <si>
    <t>07.07.2023 11:11:45</t>
  </si>
  <si>
    <t>07.07.2023 11:11:47</t>
  </si>
  <si>
    <t>07.07.2023 11:11:48</t>
  </si>
  <si>
    <t>07.07.2023 11:11:49</t>
  </si>
  <si>
    <t>07.07.2023 11:12:07</t>
  </si>
  <si>
    <t>07.07.2023 11:12:08</t>
  </si>
  <si>
    <t>07.07.2023 11:12:10</t>
  </si>
  <si>
    <t>07.07.2023 11:12:11</t>
  </si>
  <si>
    <t>07.07.2023 11:12:13</t>
  </si>
  <si>
    <t>07.07.2023 11:12:14</t>
  </si>
  <si>
    <t>07.07.2023 11:12:16</t>
  </si>
  <si>
    <t>07.07.2023 11:12:43</t>
  </si>
  <si>
    <t>07.07.2023 11:12:44</t>
  </si>
  <si>
    <t>07.07.2023 11:12:46</t>
  </si>
  <si>
    <t>07.07.2023 11:12:47</t>
  </si>
  <si>
    <t>07.07.2023 11:12:49</t>
  </si>
  <si>
    <t>07.07.2023 11:12:50</t>
  </si>
  <si>
    <t>07.07.2023 11:12:51</t>
  </si>
  <si>
    <t>07.07.2023 11:12:52</t>
  </si>
  <si>
    <t>07.07.2023 11:12:55</t>
  </si>
  <si>
    <t>07.07.2023 11:12:58</t>
  </si>
  <si>
    <t>07.07.2023 11:14:01</t>
  </si>
  <si>
    <t>07.07.2023 11:14:02</t>
  </si>
  <si>
    <t>07.07.2023 11:14:04</t>
  </si>
  <si>
    <t>07.07.2023 11:14:05</t>
  </si>
  <si>
    <t>07.07.2023 11:14:06</t>
  </si>
  <si>
    <t>07.07.2023 11:14:12</t>
  </si>
  <si>
    <t>07.07.2023 11:14:15</t>
  </si>
  <si>
    <t>07.07.2023 11:14:16</t>
  </si>
  <si>
    <t>07.07.2023 11:14:18</t>
  </si>
  <si>
    <t>07.07.2023 11:14:24</t>
  </si>
  <si>
    <t>07.07.2023 11:14:25</t>
  </si>
  <si>
    <t>07.07.2023 11:14:28</t>
  </si>
  <si>
    <t>07.07.2023 11:14:30</t>
  </si>
  <si>
    <t>07.07.2023 11:14:31</t>
  </si>
  <si>
    <t>07.07.2023 11:14:33</t>
  </si>
  <si>
    <t>07.07.2023 11:14:34</t>
  </si>
  <si>
    <t>07.07.2023 11:14:35</t>
  </si>
  <si>
    <t>07.07.2023 11:14:36</t>
  </si>
  <si>
    <t>07.07.2023 11:14:38</t>
  </si>
  <si>
    <t>07.07.2023 11:14:39</t>
  </si>
  <si>
    <t>07.07.2023 11:14:40</t>
  </si>
  <si>
    <t>07.07.2023 11:14:43</t>
  </si>
  <si>
    <t>07.07.2023 11:14:47</t>
  </si>
  <si>
    <t>07.07.2023 11:15:28</t>
  </si>
  <si>
    <t>07.07.2023 11:15:29</t>
  </si>
  <si>
    <t>07.07.2023 11:15:31</t>
  </si>
  <si>
    <t>07.07.2023 11:15:32</t>
  </si>
  <si>
    <t>07.07.2023 11:15:33</t>
  </si>
  <si>
    <t>07.07.2023 11:15:34</t>
  </si>
  <si>
    <t>07.07.2023 11:15:36</t>
  </si>
  <si>
    <t>07.07.2023 11:16:02</t>
  </si>
  <si>
    <t>07.07.2023 11:16:04</t>
  </si>
  <si>
    <t>07.07.2023 11:16:05</t>
  </si>
  <si>
    <t>07.07.2023 11:16:06</t>
  </si>
  <si>
    <t>07.07.2023 11:16:09</t>
  </si>
  <si>
    <t>07.07.2023 11:16:59</t>
  </si>
  <si>
    <t>07.07.2023 11:17:00</t>
  </si>
  <si>
    <t>07.07.2023 11:17:01</t>
  </si>
  <si>
    <t>07.07.2023 11:17:03</t>
  </si>
  <si>
    <t>07.07.2023 11:17:04</t>
  </si>
  <si>
    <t>07.07.2023 11:17:07</t>
  </si>
  <si>
    <t>07.07.2023 11:17:16</t>
  </si>
  <si>
    <t>07.07.2023 11:17:17</t>
  </si>
  <si>
    <t>07.07.2023 11:17:18</t>
  </si>
  <si>
    <t>07.07.2023 11:17:20</t>
  </si>
  <si>
    <t>07.07.2023 11:17:21</t>
  </si>
  <si>
    <t>07.07.2023 11:17:22</t>
  </si>
  <si>
    <t>07.07.2023 11:17:25</t>
  </si>
  <si>
    <t>07.07.2023 11:17:26</t>
  </si>
  <si>
    <t>07.07.2023 11:17:28</t>
  </si>
  <si>
    <t>07.07.2023 11:17:29</t>
  </si>
  <si>
    <t>07.07.2023 11:17:30</t>
  </si>
  <si>
    <t>07.07.2023 11:17:31</t>
  </si>
  <si>
    <t>07.07.2023 11:17:33</t>
  </si>
  <si>
    <t>07.07.2023 11:17:34</t>
  </si>
  <si>
    <t>07.07.2023 11:17:35</t>
  </si>
  <si>
    <t>07.07.2023 11:17:36</t>
  </si>
  <si>
    <t>07.07.2023 11:17:38</t>
  </si>
  <si>
    <t>07.07.2023 11:17:39</t>
  </si>
  <si>
    <t>07.07.2023 11:17:40</t>
  </si>
  <si>
    <t>07.07.2023 11:17:41</t>
  </si>
  <si>
    <t>07.07.2023 11:17:43</t>
  </si>
  <si>
    <t>07.07.2023 11:17:44</t>
  </si>
  <si>
    <t>07.07.2023 11:17:53</t>
  </si>
  <si>
    <t>07.07.2023 11:17:54</t>
  </si>
  <si>
    <t>07.07.2023 11:17:56</t>
  </si>
  <si>
    <t>07.07.2023 11:18:00</t>
  </si>
  <si>
    <t>07.07.2023 11:18:02</t>
  </si>
  <si>
    <t>07.07.2023 11:19:20</t>
  </si>
  <si>
    <t>07.07.2023 11:19:23</t>
  </si>
  <si>
    <t>07.07.2023 11:19:27</t>
  </si>
  <si>
    <t>07.07.2023 11:19:57</t>
  </si>
  <si>
    <t>07.07.2023 11:20:09</t>
  </si>
  <si>
    <t>07.07.2023 11:20:12</t>
  </si>
  <si>
    <t>07.07.2023 11:20:18</t>
  </si>
  <si>
    <t>07.07.2023 11:20:20</t>
  </si>
  <si>
    <t>07.07.2023 11:20:21</t>
  </si>
  <si>
    <t>07.07.2023 11:20:23</t>
  </si>
  <si>
    <t>07.07.2023 11:20:59</t>
  </si>
  <si>
    <t>07.07.2023 11:21:00</t>
  </si>
  <si>
    <t>07.07.2023 11:21:02</t>
  </si>
  <si>
    <t>07.07.2023 11:21:03</t>
  </si>
  <si>
    <t>07.07.2023 11:21:05</t>
  </si>
  <si>
    <t>07.07.2023 11:21:06</t>
  </si>
  <si>
    <t>07.07.2023 11:21:08</t>
  </si>
  <si>
    <t>07.07.2023 11:21:09</t>
  </si>
  <si>
    <t>07.07.2023 11:21:11</t>
  </si>
  <si>
    <t>07.07.2023 11:23:02</t>
  </si>
  <si>
    <t>07.07.2023 11:23:03</t>
  </si>
  <si>
    <t>07.07.2023 11:23:05</t>
  </si>
  <si>
    <t>07.07.2023 11:23:06</t>
  </si>
  <si>
    <t>07.07.2023 11:23:08</t>
  </si>
  <si>
    <t>07.07.2023 11:23:11</t>
  </si>
  <si>
    <t>07.07.2023 11:23:12</t>
  </si>
  <si>
    <t>07.07.2023 11:23:14</t>
  </si>
  <si>
    <t>07.07.2023 11:23:18</t>
  </si>
  <si>
    <t>07.07.2023 11:23:20</t>
  </si>
  <si>
    <t>07.07.2023 11:23:21</t>
  </si>
  <si>
    <t>07.07.2023 11:23:22</t>
  </si>
  <si>
    <t>07.07.2023 11:23:24</t>
  </si>
  <si>
    <t>07.07.2023 11:23:25</t>
  </si>
  <si>
    <t>07.07.2023 11:23:26</t>
  </si>
  <si>
    <t>07.07.2023 11:23:27</t>
  </si>
  <si>
    <t>07.07.2023 11:23:29</t>
  </si>
  <si>
    <t>07.07.2023 11:23:30</t>
  </si>
  <si>
    <t>07.07.2023 11:23:31</t>
  </si>
  <si>
    <t>07.07.2023 11:23:34</t>
  </si>
  <si>
    <t>07.07.2023 11:25:34</t>
  </si>
  <si>
    <t>07.07.2023 11:26:08</t>
  </si>
  <si>
    <t>07.07.2023 11:26:10</t>
  </si>
  <si>
    <t>07.07.2023 11:26:11</t>
  </si>
  <si>
    <t>07.07.2023 11:26:12</t>
  </si>
  <si>
    <t>07.07.2023 11:26:14</t>
  </si>
  <si>
    <t>07.07.2023 11:26:15</t>
  </si>
  <si>
    <t>07.07.2023 11:26:16</t>
  </si>
  <si>
    <t>07.07.2023 11:26:17</t>
  </si>
  <si>
    <t>07.07.2023 11:26:19</t>
  </si>
  <si>
    <t>07.07.2023 11:26:20</t>
  </si>
  <si>
    <t>07.07.2023 11:26:21</t>
  </si>
  <si>
    <t>07.07.2023 11:26:22</t>
  </si>
  <si>
    <t>07.07.2023 11:26:24</t>
  </si>
  <si>
    <t>07.07.2023 11:26:25</t>
  </si>
  <si>
    <t>07.07.2023 11:26:26</t>
  </si>
  <si>
    <t>07.07.2023 11:26:27</t>
  </si>
  <si>
    <t>07.07.2023 11:26:29</t>
  </si>
  <si>
    <t>07.07.2023 11:27:31</t>
  </si>
  <si>
    <t>07.07.2023 11:27:43</t>
  </si>
  <si>
    <t>07.07.2023 11:27:45</t>
  </si>
  <si>
    <t>07.07.2023 11:27:48</t>
  </si>
  <si>
    <t>07.07.2023 11:27:49</t>
  </si>
  <si>
    <t>07.07.2023 11:27:51</t>
  </si>
  <si>
    <t>07.07.2023 11:27:52</t>
  </si>
  <si>
    <t>07.07.2023 11:28:07</t>
  </si>
  <si>
    <t>07.07.2023 11:28:09</t>
  </si>
  <si>
    <t>07.07.2023 11:28:10</t>
  </si>
  <si>
    <t>07.07.2023 11:28:11</t>
  </si>
  <si>
    <t>07.07.2023 11:28:12</t>
  </si>
  <si>
    <t>07.07.2023 11:28:14</t>
  </si>
  <si>
    <t>07.07.2023 11:28:15</t>
  </si>
  <si>
    <t>07.07.2023 11:28:19</t>
  </si>
  <si>
    <t>07.07.2023 11:28:21</t>
  </si>
  <si>
    <t>07.07.2023 11:28:22</t>
  </si>
  <si>
    <t>07.07.2023 11:28:27</t>
  </si>
  <si>
    <t>07.07.2023 11:28:28</t>
  </si>
  <si>
    <t>07.07.2023 11:28:29</t>
  </si>
  <si>
    <t>07.07.2023 11:28:31</t>
  </si>
  <si>
    <t>07.07.2023 11:28:32</t>
  </si>
  <si>
    <t>07.07.2023 11:28:34</t>
  </si>
  <si>
    <t>07.07.2023 11:28:35</t>
  </si>
  <si>
    <t>07.07.2023 11:28:43</t>
  </si>
  <si>
    <t>07.07.2023 11:28:44</t>
  </si>
  <si>
    <t>07.07.2023 11:28:52</t>
  </si>
  <si>
    <t>07.07.2023 11:28:53</t>
  </si>
  <si>
    <t>07.07.2023 11:28:55</t>
  </si>
  <si>
    <t>07.07.2023 11:28:56</t>
  </si>
  <si>
    <t>07.07.2023 11:28:58</t>
  </si>
  <si>
    <t>07.07.2023 11:28:59</t>
  </si>
  <si>
    <t>07.07.2023 11:29:01</t>
  </si>
  <si>
    <t>07.07.2023 11:29:02</t>
  </si>
  <si>
    <t>07.07.2023 11:29:08</t>
  </si>
  <si>
    <t>07.07.2023 11:29:13</t>
  </si>
  <si>
    <t>07.07.2023 11:29:14</t>
  </si>
  <si>
    <t>07.07.2023 11:29:16</t>
  </si>
  <si>
    <t>07.07.2023 11:29:17</t>
  </si>
  <si>
    <t>07.07.2023 11:30:08</t>
  </si>
  <si>
    <t>07.07.2023 11:30:10</t>
  </si>
  <si>
    <t>07.07.2023 11:30:11</t>
  </si>
  <si>
    <t>07.07.2023 11:30:12</t>
  </si>
  <si>
    <t>07.07.2023 11:30:13</t>
  </si>
  <si>
    <t>07.07.2023 11:30:18</t>
  </si>
  <si>
    <t>07.07.2023 11:30:21</t>
  </si>
  <si>
    <t>07.07.2023 11:30:30</t>
  </si>
  <si>
    <t>07.07.2023 11:30:31</t>
  </si>
  <si>
    <t>07.07.2023 11:30:32</t>
  </si>
  <si>
    <t>07.07.2023 11:30:34</t>
  </si>
  <si>
    <t>07.07.2023 11:30:35</t>
  </si>
  <si>
    <t>07.07.2023 11:30:36</t>
  </si>
  <si>
    <t>07.07.2023 11:30:39</t>
  </si>
  <si>
    <t>07.07.2023 11:30:48</t>
  </si>
  <si>
    <t>07.07.2023 11:30:49</t>
  </si>
  <si>
    <t>07.07.2023 11:30:51</t>
  </si>
  <si>
    <t>07.07.2023 11:30:53</t>
  </si>
  <si>
    <t>07.07.2023 11:31:32</t>
  </si>
  <si>
    <t>07.07.2023 11:31:34</t>
  </si>
  <si>
    <t>07.07.2023 11:31:35</t>
  </si>
  <si>
    <t>07.07.2023 11:31:37</t>
  </si>
  <si>
    <t>07.07.2023 11:31:38</t>
  </si>
  <si>
    <t>07.07.2023 11:31:40</t>
  </si>
  <si>
    <t>07.07.2023 11:31:41</t>
  </si>
  <si>
    <t>07.07.2023 11:31:43</t>
  </si>
  <si>
    <t>07.07.2023 11:31:44</t>
  </si>
  <si>
    <t>07.07.2023 11:31:49</t>
  </si>
  <si>
    <t>07.07.2023 11:31:50</t>
  </si>
  <si>
    <t>07.07.2023 11:31:53</t>
  </si>
  <si>
    <t>07.07.2023 11:31:55</t>
  </si>
  <si>
    <t>07.07.2023 11:31:56</t>
  </si>
  <si>
    <t>07.07.2023 11:31:58</t>
  </si>
  <si>
    <t>07.07.2023 11:31:59</t>
  </si>
  <si>
    <t>07.07.2023 11:32:01</t>
  </si>
  <si>
    <t>07.07.2023 11:32:22</t>
  </si>
  <si>
    <t>07.07.2023 11:32:23</t>
  </si>
  <si>
    <t>07.07.2023 11:32:25</t>
  </si>
  <si>
    <t>07.07.2023 11:32:26</t>
  </si>
  <si>
    <t>07.07.2023 11:32:27</t>
  </si>
  <si>
    <t>07.07.2023 11:32:28</t>
  </si>
  <si>
    <t>07.07.2023 11:32:30</t>
  </si>
  <si>
    <t>07.07.2023 11:32:34</t>
  </si>
  <si>
    <t>07.07.2023 11:32:35</t>
  </si>
  <si>
    <t>07.07.2023 11:32:37</t>
  </si>
  <si>
    <t>07.07.2023 11:32:38</t>
  </si>
  <si>
    <t>07.07.2023 11:32:39</t>
  </si>
  <si>
    <t>07.07.2023 11:32:40</t>
  </si>
  <si>
    <t>07.07.2023 11:32:42</t>
  </si>
  <si>
    <t>07.07.2023 11:34:01</t>
  </si>
  <si>
    <t>07.07.2023 11:34:02</t>
  </si>
  <si>
    <t>07.07.2023 11:34:03</t>
  </si>
  <si>
    <t>07.07.2023 11:34:05</t>
  </si>
  <si>
    <t>07.07.2023 11:34:06</t>
  </si>
  <si>
    <t>07.07.2023 11:34:52</t>
  </si>
  <si>
    <t>07.07.2023 11:34:54</t>
  </si>
  <si>
    <t>07.07.2023 11:34:57</t>
  </si>
  <si>
    <t>07.07.2023 11:35:00</t>
  </si>
  <si>
    <t>07.07.2023 11:35:01</t>
  </si>
  <si>
    <t>07.07.2023 11:35:03</t>
  </si>
  <si>
    <t>07.07.2023 11:35:04</t>
  </si>
  <si>
    <t>07.07.2023 11:35:33</t>
  </si>
  <si>
    <t>07.07.2023 11:35:34</t>
  </si>
  <si>
    <t>07.07.2023 11:35:36</t>
  </si>
  <si>
    <t>07.07.2023 11:35:37</t>
  </si>
  <si>
    <t>07.07.2023 11:35:39</t>
  </si>
  <si>
    <t>07.07.2023 11:35:40</t>
  </si>
  <si>
    <t>07.07.2023 11:37:07</t>
  </si>
  <si>
    <t>07.07.2023 11:37:09</t>
  </si>
  <si>
    <t>07.07.2023 11:37:10</t>
  </si>
  <si>
    <t>07.07.2023 11:37:11</t>
  </si>
  <si>
    <t>07.07.2023 11:37:12</t>
  </si>
  <si>
    <t>07.07.2023 11:37:14</t>
  </si>
  <si>
    <t>07.07.2023 11:37:16</t>
  </si>
  <si>
    <t>07.07.2023 11:38:03</t>
  </si>
  <si>
    <t>07.07.2023 11:38:04</t>
  </si>
  <si>
    <t>07.07.2023 11:38:06</t>
  </si>
  <si>
    <t>07.07.2023 11:38:09</t>
  </si>
  <si>
    <t>07.07.2023 11:38:10</t>
  </si>
  <si>
    <t>07.07.2023 11:38:19</t>
  </si>
  <si>
    <t>07.07.2023 11:38:21</t>
  </si>
  <si>
    <t>07.07.2023 11:38:22</t>
  </si>
  <si>
    <t>07.07.2023 11:38:24</t>
  </si>
  <si>
    <t>07.07.2023 11:38:25</t>
  </si>
  <si>
    <t>07.07.2023 11:38:27</t>
  </si>
  <si>
    <t>07.07.2023 11:38:33</t>
  </si>
  <si>
    <t>07.07.2023 11:38:34</t>
  </si>
  <si>
    <t>07.07.2023 11:38:36</t>
  </si>
  <si>
    <t>07.07.2023 11:38:39</t>
  </si>
  <si>
    <t>07.07.2023 11:38:40</t>
  </si>
  <si>
    <t>07.07.2023 11:38:42</t>
  </si>
  <si>
    <t>07.07.2023 11:38:43</t>
  </si>
  <si>
    <t>07.07.2023 11:38:57</t>
  </si>
  <si>
    <t>07.07.2023 11:38:58</t>
  </si>
  <si>
    <t>07.07.2023 11:39:00</t>
  </si>
  <si>
    <t>07.07.2023 11:39:01</t>
  </si>
  <si>
    <t>07.07.2023 11:39:02</t>
  </si>
  <si>
    <t>07.07.2023 11:39:03</t>
  </si>
  <si>
    <t>07.07.2023 11:39:05</t>
  </si>
  <si>
    <t>07.07.2023 11:39:09</t>
  </si>
  <si>
    <t>07.07.2023 11:39:10</t>
  </si>
  <si>
    <t>07.07.2023 11:39:12</t>
  </si>
  <si>
    <t>07.07.2023 11:39:13</t>
  </si>
  <si>
    <t>07.07.2023 11:39:25</t>
  </si>
  <si>
    <t>07.07.2023 11:39:27</t>
  </si>
  <si>
    <t>07.07.2023 11:39:28</t>
  </si>
  <si>
    <t>07.07.2023 11:39:29</t>
  </si>
  <si>
    <t>07.07.2023 11:39:32</t>
  </si>
  <si>
    <t>07.07.2023 11:39:34</t>
  </si>
  <si>
    <t>07.07.2023 11:39:35</t>
  </si>
  <si>
    <t>07.07.2023 11:39:53</t>
  </si>
  <si>
    <t>07.07.2023 11:40:05</t>
  </si>
  <si>
    <t>07.07.2023 11:40:07</t>
  </si>
  <si>
    <t>07.07.2023 11:40:08</t>
  </si>
  <si>
    <t>07.07.2023 11:40:11</t>
  </si>
  <si>
    <t>07.07.2023 11:40:12</t>
  </si>
  <si>
    <t>07.07.2023 11:40:39</t>
  </si>
  <si>
    <t>07.07.2023 11:40:40</t>
  </si>
  <si>
    <t>07.07.2023 11:40:41</t>
  </si>
  <si>
    <t>07.07.2023 11:40:43</t>
  </si>
  <si>
    <t>07.07.2023 11:40:44</t>
  </si>
  <si>
    <t>07.07.2023 11:40:45</t>
  </si>
  <si>
    <t>07.07.2023 11:40:47</t>
  </si>
  <si>
    <t>07.07.2023 11:40:49</t>
  </si>
  <si>
    <t>07.07.2023 11:40:51</t>
  </si>
  <si>
    <t>07.07.2023 11:41:37</t>
  </si>
  <si>
    <t>07.07.2023 11:41:39</t>
  </si>
  <si>
    <t>07.07.2023 11:41:40</t>
  </si>
  <si>
    <t>07.07.2023 11:41:42</t>
  </si>
  <si>
    <t>07.07.2023 11:41:43</t>
  </si>
  <si>
    <t>07.07.2023 11:41:45</t>
  </si>
  <si>
    <t>07.07.2023 11:41:46</t>
  </si>
  <si>
    <t>07.07.2023 11:41:50</t>
  </si>
  <si>
    <t>07.07.2023 11:41:52</t>
  </si>
  <si>
    <t>07.07.2023 11:41:56</t>
  </si>
  <si>
    <t>07.07.2023 11:41:58</t>
  </si>
  <si>
    <t>07.07.2023 11:41:59</t>
  </si>
  <si>
    <t>07.07.2023 11:42:08</t>
  </si>
  <si>
    <t>07.07.2023 11:42:10</t>
  </si>
  <si>
    <t>07.07.2023 11:42:11</t>
  </si>
  <si>
    <t>07.07.2023 11:42:14</t>
  </si>
  <si>
    <t>07.07.2023 11:42:16</t>
  </si>
  <si>
    <t>07.07.2023 11:42:22</t>
  </si>
  <si>
    <t>07.07.2023 11:42:23</t>
  </si>
  <si>
    <t>07.07.2023 11:42:25</t>
  </si>
  <si>
    <t>07.07.2023 11:42:26</t>
  </si>
  <si>
    <t>07.07.2023 11:42:32</t>
  </si>
  <si>
    <t>07.07.2023 11:42:35</t>
  </si>
  <si>
    <t>07.07.2023 11:42:37</t>
  </si>
  <si>
    <t>07.07.2023 11:42:38</t>
  </si>
  <si>
    <t>07.07.2023 11:42:40</t>
  </si>
  <si>
    <t>07.07.2023 11:42:41</t>
  </si>
  <si>
    <t>07.07.2023 11:44:23</t>
  </si>
  <si>
    <t>07.07.2023 11:44:25</t>
  </si>
  <si>
    <t>07.07.2023 11:44:26</t>
  </si>
  <si>
    <t>07.07.2023 11:44:28</t>
  </si>
  <si>
    <t>07.07.2023 11:44:29</t>
  </si>
  <si>
    <t>07.07.2023 11:44:31</t>
  </si>
  <si>
    <t>07.07.2023 11:44:32</t>
  </si>
  <si>
    <t>07.07.2023 11:44:34</t>
  </si>
  <si>
    <t>07.07.2023 11:44:35</t>
  </si>
  <si>
    <t>07.07.2023 11:46:43</t>
  </si>
  <si>
    <t>07.07.2023 11:47:17</t>
  </si>
  <si>
    <t>07.07.2023 11:47:19</t>
  </si>
  <si>
    <t>07.07.2023 11:47:20</t>
  </si>
  <si>
    <t>07.07.2023 11:47:22</t>
  </si>
  <si>
    <t>07.07.2023 11:47:29</t>
  </si>
  <si>
    <t>07.07.2023 11:47:32</t>
  </si>
  <si>
    <t>07.07.2023 11:47:34</t>
  </si>
  <si>
    <t>07.07.2023 11:47:35</t>
  </si>
  <si>
    <t>07.07.2023 11:47:37</t>
  </si>
  <si>
    <t>07.07.2023 11:47:38</t>
  </si>
  <si>
    <t>07.07.2023 11:47:40</t>
  </si>
  <si>
    <t>07.07.2023 11:47:41</t>
  </si>
  <si>
    <t>07.07.2023 11:48:04</t>
  </si>
  <si>
    <t>07.07.2023 11:48:05</t>
  </si>
  <si>
    <t>07.07.2023 11:48:07</t>
  </si>
  <si>
    <t>07.07.2023 11:48:08</t>
  </si>
  <si>
    <t>07.07.2023 11:48:10</t>
  </si>
  <si>
    <t>07.07.2023 11:48:11</t>
  </si>
  <si>
    <t>07.07.2023 11:48:13</t>
  </si>
  <si>
    <t>07.07.2023 11:48:14</t>
  </si>
  <si>
    <t>07.07.2023 11:48:15</t>
  </si>
  <si>
    <t>07.07.2023 11:48:17</t>
  </si>
  <si>
    <t>07.07.2023 11:48:18</t>
  </si>
  <si>
    <t>07.07.2023 11:49:08</t>
  </si>
  <si>
    <t>07.07.2023 11:49:09</t>
  </si>
  <si>
    <t>07.07.2023 11:49:11</t>
  </si>
  <si>
    <t>07.07.2023 11:49:12</t>
  </si>
  <si>
    <t>07.07.2023 11:49:14</t>
  </si>
  <si>
    <t>07.07.2023 11:49:15</t>
  </si>
  <si>
    <t>07.07.2023 11:49:17</t>
  </si>
  <si>
    <t>07.07.2023 11:49:18</t>
  </si>
  <si>
    <t>07.07.2023 11:50:09</t>
  </si>
  <si>
    <t>07.07.2023 11:50:11</t>
  </si>
  <si>
    <t>07.07.2023 11:50:12</t>
  </si>
  <si>
    <t>07.07.2023 11:50:13</t>
  </si>
  <si>
    <t>07.07.2023 11:50:14</t>
  </si>
  <si>
    <t>07.07.2023 11:50:16</t>
  </si>
  <si>
    <t>07.07.2023 11:50:17</t>
  </si>
  <si>
    <t>07.07.2023 11:50:20</t>
  </si>
  <si>
    <t>07.07.2023 11:50:34</t>
  </si>
  <si>
    <t>07.07.2023 11:50:37</t>
  </si>
  <si>
    <t>07.07.2023 11:50:39</t>
  </si>
  <si>
    <t>07.07.2023 11:50:40</t>
  </si>
  <si>
    <t>07.07.2023 11:50:42</t>
  </si>
  <si>
    <t>07.07.2023 11:51:03</t>
  </si>
  <si>
    <t>07.07.2023 11:51:04</t>
  </si>
  <si>
    <t>07.07.2023 11:51:07</t>
  </si>
  <si>
    <t>07.07.2023 11:51:10</t>
  </si>
  <si>
    <t>07.07.2023 11:51:12</t>
  </si>
  <si>
    <t>07.07.2023 11:51:13</t>
  </si>
  <si>
    <t>07.07.2023 11:51:15</t>
  </si>
  <si>
    <t>07.07.2023 11:51:16</t>
  </si>
  <si>
    <t>07.07.2023 11:51:18</t>
  </si>
  <si>
    <t>07.07.2023 11:51:19</t>
  </si>
  <si>
    <t>07.07.2023 11:51:21</t>
  </si>
  <si>
    <t>07.07.2023 11:51:22</t>
  </si>
  <si>
    <t>07.07.2023 11:51:24</t>
  </si>
  <si>
    <t>07.07.2023 11:51:28</t>
  </si>
  <si>
    <t>07.07.2023 11:52:02</t>
  </si>
  <si>
    <t>07.07.2023 11:52:04</t>
  </si>
  <si>
    <t>07.07.2023 11:52:05</t>
  </si>
  <si>
    <t>07.07.2023 11:52:06</t>
  </si>
  <si>
    <t>07.07.2023 11:52:08</t>
  </si>
  <si>
    <t>07.07.2023 11:52:09</t>
  </si>
  <si>
    <t>07.07.2023 11:52:12</t>
  </si>
  <si>
    <t>07.07.2023 11:52:54</t>
  </si>
  <si>
    <t>07.07.2023 11:54:00</t>
  </si>
  <si>
    <t>07.07.2023 11:54:01</t>
  </si>
  <si>
    <t>07.07.2023 11:54:02</t>
  </si>
  <si>
    <t>07.07.2023 11:54:04</t>
  </si>
  <si>
    <t>07.07.2023 11:54:05</t>
  </si>
  <si>
    <t>07.07.2023 11:54:06</t>
  </si>
  <si>
    <t>07.07.2023 11:54:07</t>
  </si>
  <si>
    <t>07.07.2023 11:54:09</t>
  </si>
  <si>
    <t>07.07.2023 11:54:10</t>
  </si>
  <si>
    <t>07.07.2023 11:55:04</t>
  </si>
  <si>
    <t>07.07.2023 11:55:05</t>
  </si>
  <si>
    <t>07.07.2023 11:55:06</t>
  </si>
  <si>
    <t>07.07.2023 11:55:08</t>
  </si>
  <si>
    <t>07.07.2023 11:55:09</t>
  </si>
  <si>
    <t>07.07.2023 11:55:10</t>
  </si>
  <si>
    <t>07.07.2023 11:55:11</t>
  </si>
  <si>
    <t>07.07.2023 11:55:59</t>
  </si>
  <si>
    <t>07.07.2023 11:56:01</t>
  </si>
  <si>
    <t>07.07.2023 11:56:02</t>
  </si>
  <si>
    <t>07.07.2023 11:56:03</t>
  </si>
  <si>
    <t>07.07.2023 11:56:04</t>
  </si>
  <si>
    <t>07.07.2023 11:56:06</t>
  </si>
  <si>
    <t>07.07.2023 11:56:07</t>
  </si>
  <si>
    <t>07.07.2023 11:56:08</t>
  </si>
  <si>
    <t>07.07.2023 11:56:09</t>
  </si>
  <si>
    <t>07.07.2023 11:56:11</t>
  </si>
  <si>
    <t>07.07.2023 11:56:12</t>
  </si>
  <si>
    <t>07.07.2023 11:56:13</t>
  </si>
  <si>
    <t>07.07.2023 11:56:14</t>
  </si>
  <si>
    <t>07.07.2023 11:56:16</t>
  </si>
  <si>
    <t>07.07.2023 11:56:17</t>
  </si>
  <si>
    <t>07.07.2023 11:56:35</t>
  </si>
  <si>
    <t>07.07.2023 11:56:36</t>
  </si>
  <si>
    <t>07.07.2023 11:56:37</t>
  </si>
  <si>
    <t>07.07.2023 11:56:40</t>
  </si>
  <si>
    <t>07.07.2023 11:57:59</t>
  </si>
  <si>
    <t>07.07.2023 11:58:01</t>
  </si>
  <si>
    <t>07.07.2023 11:58:02</t>
  </si>
  <si>
    <t>07.07.2023 11:58:03</t>
  </si>
  <si>
    <t>07.07.2023 11:58:04</t>
  </si>
  <si>
    <t>07.07.2023 11:58:06</t>
  </si>
  <si>
    <t>07.07.2023 11:58:44</t>
  </si>
  <si>
    <t>07.07.2023 11:58:47</t>
  </si>
  <si>
    <t>07.07.2023 11:58:49</t>
  </si>
  <si>
    <t>07.07.2023 11:58:54</t>
  </si>
  <si>
    <t>07.07.2023 11:58:57</t>
  </si>
  <si>
    <t>07.07.2023 11:59:00</t>
  </si>
  <si>
    <t>07.07.2023 11:59:02</t>
  </si>
  <si>
    <t>07.07.2023 11:59:03</t>
  </si>
  <si>
    <t>07.07.2023 11:59:14</t>
  </si>
  <si>
    <t>07.07.2023 11:59:17</t>
  </si>
  <si>
    <t>07.07.2023 11:59:20</t>
  </si>
  <si>
    <t>07.07.2023 11:59:21</t>
  </si>
  <si>
    <t>07.07.2023 11:59:23</t>
  </si>
  <si>
    <t>07.07.2023 11:59:24</t>
  </si>
  <si>
    <t>07.07.2023 11:59:26</t>
  </si>
  <si>
    <t>07.07.2023 11:59:27</t>
  </si>
  <si>
    <t>07.07.2023 11:59:29</t>
  </si>
  <si>
    <t>07.07.2023 11:59:30</t>
  </si>
  <si>
    <t>07.07.2023 11:59:32</t>
  </si>
  <si>
    <t>07.07.2023 12:00:45</t>
  </si>
  <si>
    <t>07.07.2023 12:00:47</t>
  </si>
  <si>
    <t>07.07.2023 12:00:50</t>
  </si>
  <si>
    <t>07.07.2023 12:00:51</t>
  </si>
  <si>
    <t>07.07.2023 12:00:53</t>
  </si>
  <si>
    <t>07.07.2023 12:01:15</t>
  </si>
  <si>
    <t>07.07.2023 12:01:17</t>
  </si>
  <si>
    <t>07.07.2023 12:01:18</t>
  </si>
  <si>
    <t>07.07.2023 12:01:19</t>
  </si>
  <si>
    <t>07.07.2023 12:01:36</t>
  </si>
  <si>
    <t>07.07.2023 12:01:37</t>
  </si>
  <si>
    <t>07.07.2023 12:01:38</t>
  </si>
  <si>
    <t>07.07.2023 12:01:47</t>
  </si>
  <si>
    <t>07.07.2023 12:01:49</t>
  </si>
  <si>
    <t>07.07.2023 12:01:50</t>
  </si>
  <si>
    <t>07.07.2023 12:01:53</t>
  </si>
  <si>
    <t>07.07.2023 12:03:01</t>
  </si>
  <si>
    <t>07.07.2023 12:03:02</t>
  </si>
  <si>
    <t>07.07.2023 12:03:04</t>
  </si>
  <si>
    <t>07.07.2023 12:03:05</t>
  </si>
  <si>
    <t>07.07.2023 12:03:07</t>
  </si>
  <si>
    <t>07.07.2023 12:03:08</t>
  </si>
  <si>
    <t>07.07.2023 12:03:10</t>
  </si>
  <si>
    <t>07.07.2023 12:04:56</t>
  </si>
  <si>
    <t>07.07.2023 12:04:58</t>
  </si>
  <si>
    <t>07.07.2023 12:04:59</t>
  </si>
  <si>
    <t>07.07.2023 12:05:02</t>
  </si>
  <si>
    <t>07.07.2023 12:05:14</t>
  </si>
  <si>
    <t>07.07.2023 12:05:15</t>
  </si>
  <si>
    <t>07.07.2023 12:05:16</t>
  </si>
  <si>
    <t>07.07.2023 12:05:19</t>
  </si>
  <si>
    <t>07.07.2023 12:05:21</t>
  </si>
  <si>
    <t>07.07.2023 12:05:22</t>
  </si>
  <si>
    <t>07.07.2023 12:05:23</t>
  </si>
  <si>
    <t>07.07.2023 12:05:24</t>
  </si>
  <si>
    <t>07.07.2023 12:05:26</t>
  </si>
  <si>
    <t>07.07.2023 12:05:27</t>
  </si>
  <si>
    <t>07.07.2023 12:05:28</t>
  </si>
  <si>
    <t>07.07.2023 12:05:29</t>
  </si>
  <si>
    <t>07.07.2023 12:05:31</t>
  </si>
  <si>
    <t>07.07.2023 12:06:05</t>
  </si>
  <si>
    <t>07.07.2023 12:06:08</t>
  </si>
  <si>
    <t>07.07.2023 12:06:09</t>
  </si>
  <si>
    <t>07.07.2023 12:06:11</t>
  </si>
  <si>
    <t>07.07.2023 12:06:12</t>
  </si>
  <si>
    <t>07.07.2023 12:06:14</t>
  </si>
  <si>
    <t>07.07.2023 12:06:15</t>
  </si>
  <si>
    <t>07.07.2023 12:06:23</t>
  </si>
  <si>
    <t>07.07.2023 12:06:24</t>
  </si>
  <si>
    <t>07.07.2023 12:06:26</t>
  </si>
  <si>
    <t>07.07.2023 12:06:27</t>
  </si>
  <si>
    <t>07.07.2023 12:06:28</t>
  </si>
  <si>
    <t>07.07.2023 12:06:29</t>
  </si>
  <si>
    <t>07.07.2023 12:06:31</t>
  </si>
  <si>
    <t>07.07.2023 12:06:32</t>
  </si>
  <si>
    <t>07.07.2023 12:07:06</t>
  </si>
  <si>
    <t>07.07.2023 12:07:07</t>
  </si>
  <si>
    <t>07.07.2023 12:07:09</t>
  </si>
  <si>
    <t>07.07.2023 12:07:10</t>
  </si>
  <si>
    <t>07.07.2023 12:07:11</t>
  </si>
  <si>
    <t>07.07.2023 12:07:12</t>
  </si>
  <si>
    <t>07.07.2023 12:07:14</t>
  </si>
  <si>
    <t>07.07.2023 12:07:15</t>
  </si>
  <si>
    <t>07.07.2023 12:08:09</t>
  </si>
  <si>
    <t>07.07.2023 12:08:18</t>
  </si>
  <si>
    <t>07.07.2023 12:08:19</t>
  </si>
  <si>
    <t>07.07.2023 12:08:20</t>
  </si>
  <si>
    <t>07.07.2023 12:08:21</t>
  </si>
  <si>
    <t>07.07.2023 12:08:23</t>
  </si>
  <si>
    <t>07.07.2023 12:08:57</t>
  </si>
  <si>
    <t>07.07.2023 12:08:58</t>
  </si>
  <si>
    <t>07.07.2023 12:09:00</t>
  </si>
  <si>
    <t>07.07.2023 12:09:01</t>
  </si>
  <si>
    <t>07.07.2023 12:09:02</t>
  </si>
  <si>
    <t>07.07.2023 12:09:24</t>
  </si>
  <si>
    <t>07.07.2023 12:09:26</t>
  </si>
  <si>
    <t>07.07.2023 12:09:27</t>
  </si>
  <si>
    <t>07.07.2023 12:09:37</t>
  </si>
  <si>
    <t>07.07.2023 12:09:39</t>
  </si>
  <si>
    <t>07.07.2023 12:09:40</t>
  </si>
  <si>
    <t>07.07.2023 12:09:41</t>
  </si>
  <si>
    <t>07.07.2023 12:09:43</t>
  </si>
  <si>
    <t>07.07.2023 12:09:44</t>
  </si>
  <si>
    <t>07.07.2023 12:09:45</t>
  </si>
  <si>
    <t>07.07.2023 12:09:47</t>
  </si>
  <si>
    <t>07.07.2023 12:09:48</t>
  </si>
  <si>
    <t>07.07.2023 12:11:07</t>
  </si>
  <si>
    <t>07.07.2023 12:11:40</t>
  </si>
  <si>
    <t>07.07.2023 12:11:42</t>
  </si>
  <si>
    <t>07.07.2023 12:11:43</t>
  </si>
  <si>
    <t>07.07.2023 12:11:45</t>
  </si>
  <si>
    <t>07.07.2023 12:11:46</t>
  </si>
  <si>
    <t>07.07.2023 12:11:48</t>
  </si>
  <si>
    <t>07.07.2023 12:11:49</t>
  </si>
  <si>
    <t>07.07.2023 12:11:51</t>
  </si>
  <si>
    <t>07.07.2023 12:12:14</t>
  </si>
  <si>
    <t>07.07.2023 12:12:16</t>
  </si>
  <si>
    <t>07.07.2023 12:12:17</t>
  </si>
  <si>
    <t>07.07.2023 12:12:18</t>
  </si>
  <si>
    <t>07.07.2023 12:12:20</t>
  </si>
  <si>
    <t>07.07.2023 12:12:22</t>
  </si>
  <si>
    <t>07.07.2023 12:13:36</t>
  </si>
  <si>
    <t>07.07.2023 12:13:37</t>
  </si>
  <si>
    <t>07.07.2023 12:13:38</t>
  </si>
  <si>
    <t>07.07.2023 12:13:40</t>
  </si>
  <si>
    <t>07.07.2023 12:13:41</t>
  </si>
  <si>
    <t>07.07.2023 12:13:44</t>
  </si>
  <si>
    <t>07.07.2023 12:14:57</t>
  </si>
  <si>
    <t>07.07.2023 12:14:59</t>
  </si>
  <si>
    <t>07.07.2023 12:15:14</t>
  </si>
  <si>
    <t>07.07.2023 12:15:15</t>
  </si>
  <si>
    <t>07.07.2023 12:15:16</t>
  </si>
  <si>
    <t>07.07.2023 12:15:18</t>
  </si>
  <si>
    <t>07.07.2023 12:15:19</t>
  </si>
  <si>
    <t>07.07.2023 12:15:20</t>
  </si>
  <si>
    <t>07.07.2023 12:15:44</t>
  </si>
  <si>
    <t>07.07.2023 12:15:45</t>
  </si>
  <si>
    <t>07.07.2023 12:15:47</t>
  </si>
  <si>
    <t>07.07.2023 12:15:48</t>
  </si>
  <si>
    <t>07.07.2023 12:15:51</t>
  </si>
  <si>
    <t>07.07.2023 12:15:53</t>
  </si>
  <si>
    <t>07.07.2023 12:15:54</t>
  </si>
  <si>
    <t>07.07.2023 12:17:11</t>
  </si>
  <si>
    <t>07.07.2023 12:17:12</t>
  </si>
  <si>
    <t>07.07.2023 12:17:14</t>
  </si>
  <si>
    <t>07.07.2023 12:17:15</t>
  </si>
  <si>
    <t>07.07.2023 12:17:17</t>
  </si>
  <si>
    <t>07.07.2023 12:17:20</t>
  </si>
  <si>
    <t>07.07.2023 12:17:21</t>
  </si>
  <si>
    <t>07.07.2023 12:17:33</t>
  </si>
  <si>
    <t>07.07.2023 12:17:35</t>
  </si>
  <si>
    <t>07.07.2023 12:17:36</t>
  </si>
  <si>
    <t>07.07.2023 12:17:37</t>
  </si>
  <si>
    <t>07.07.2023 12:17:39</t>
  </si>
  <si>
    <t>07.07.2023 12:17:40</t>
  </si>
  <si>
    <t>07.07.2023 12:17:41</t>
  </si>
  <si>
    <t>07.07.2023 12:17:42</t>
  </si>
  <si>
    <t>07.07.2023 12:17:44</t>
  </si>
  <si>
    <t>07.07.2023 12:17:46</t>
  </si>
  <si>
    <t>07.07.2023 12:18:00</t>
  </si>
  <si>
    <t>07.07.2023 12:18:01</t>
  </si>
  <si>
    <t>07.07.2023 12:18:03</t>
  </si>
  <si>
    <t>07.07.2023 12:18:04</t>
  </si>
  <si>
    <t>07.07.2023 12:18:08</t>
  </si>
  <si>
    <t>07.07.2023 12:18:11</t>
  </si>
  <si>
    <t>07.07.2023 12:18:13</t>
  </si>
  <si>
    <t>07.07.2023 12:18:16</t>
  </si>
  <si>
    <t>07.07.2023 12:18:17</t>
  </si>
  <si>
    <t>07.07.2023 12:19:34</t>
  </si>
  <si>
    <t>07.07.2023 12:19:35</t>
  </si>
  <si>
    <t>07.07.2023 12:19:36</t>
  </si>
  <si>
    <t>07.07.2023 12:19:38</t>
  </si>
  <si>
    <t>07.07.2023 12:19:39</t>
  </si>
  <si>
    <t>07.07.2023 12:19:40</t>
  </si>
  <si>
    <t>07.07.2023 12:19:44</t>
  </si>
  <si>
    <t>07.07.2023 12:20:02</t>
  </si>
  <si>
    <t>07.07.2023 12:20:04</t>
  </si>
  <si>
    <t>07.07.2023 12:20:05</t>
  </si>
  <si>
    <t>07.07.2023 12:20:06</t>
  </si>
  <si>
    <t>07.07.2023 12:20:08</t>
  </si>
  <si>
    <t>07.07.2023 12:21:19</t>
  </si>
  <si>
    <t>07.07.2023 12:21:21</t>
  </si>
  <si>
    <t>07.07.2023 12:21:22</t>
  </si>
  <si>
    <t>07.07.2023 12:21:23</t>
  </si>
  <si>
    <t>07.07.2023 12:21:25</t>
  </si>
  <si>
    <t>07.07.2023 12:21:26</t>
  </si>
  <si>
    <t>07.07.2023 12:21:29</t>
  </si>
  <si>
    <t>07.07.2023 12:21:30</t>
  </si>
  <si>
    <t>07.07.2023 12:22:18</t>
  </si>
  <si>
    <t>07.07.2023 12:22:19</t>
  </si>
  <si>
    <t>07.07.2023 12:22:20</t>
  </si>
  <si>
    <t>07.07.2023 12:22:22</t>
  </si>
  <si>
    <t>07.07.2023 12:22:23</t>
  </si>
  <si>
    <t>07.07.2023 12:22:24</t>
  </si>
  <si>
    <t>07.07.2023 12:22:25</t>
  </si>
  <si>
    <t>07.07.2023 12:22:40</t>
  </si>
  <si>
    <t>07.07.2023 12:22:42</t>
  </si>
  <si>
    <t>07.07.2023 12:22:43</t>
  </si>
  <si>
    <t>07.07.2023 12:22:44</t>
  </si>
  <si>
    <t>07.07.2023 12:22:47</t>
  </si>
  <si>
    <t>07.07.2023 12:22:50</t>
  </si>
  <si>
    <t>07.07.2023 12:23:15</t>
  </si>
  <si>
    <t>07.07.2023 12:23:17</t>
  </si>
  <si>
    <t>07.07.2023 12:23:18</t>
  </si>
  <si>
    <t>07.07.2023 12:23:19</t>
  </si>
  <si>
    <t>07.07.2023 12:23:21</t>
  </si>
  <si>
    <t>07.07.2023 12:23:22</t>
  </si>
  <si>
    <t>07.07.2023 12:23:23</t>
  </si>
  <si>
    <t>07.07.2023 12:23:24</t>
  </si>
  <si>
    <t>07.07.2023 12:23:26</t>
  </si>
  <si>
    <t>07.07.2023 12:24:21</t>
  </si>
  <si>
    <t>07.07.2023 12:24:22</t>
  </si>
  <si>
    <t>07.07.2023 12:24:24</t>
  </si>
  <si>
    <t>07.07.2023 12:24:25</t>
  </si>
  <si>
    <t>07.07.2023 12:24:28</t>
  </si>
  <si>
    <t>07.07.2023 12:24:31</t>
  </si>
  <si>
    <t>07.07.2023 12:24:41</t>
  </si>
  <si>
    <t>07.07.2023 12:24:43</t>
  </si>
  <si>
    <t>07.07.2023 12:24:44</t>
  </si>
  <si>
    <t>07.07.2023 12:24:46</t>
  </si>
  <si>
    <t>07.07.2023 12:24:47</t>
  </si>
  <si>
    <t>07.07.2023 12:26:02</t>
  </si>
  <si>
    <t>07.07.2023 12:26:04</t>
  </si>
  <si>
    <t>07.07.2023 12:26:05</t>
  </si>
  <si>
    <t>07.07.2023 12:26:06</t>
  </si>
  <si>
    <t>07.07.2023 12:26:07</t>
  </si>
  <si>
    <t>07.07.2023 12:26:09</t>
  </si>
  <si>
    <t>07.07.2023 12:26:10</t>
  </si>
  <si>
    <t>07.07.2023 12:26:12</t>
  </si>
  <si>
    <t>07.07.2023 12:26:13</t>
  </si>
  <si>
    <t>07.07.2023 12:26:33</t>
  </si>
  <si>
    <t>07.07.2023 12:26:34</t>
  </si>
  <si>
    <t>07.07.2023 12:26:36</t>
  </si>
  <si>
    <t>07.07.2023 12:26:39</t>
  </si>
  <si>
    <t>07.07.2023 12:26:40</t>
  </si>
  <si>
    <t>07.07.2023 12:26:42</t>
  </si>
  <si>
    <t>07.07.2023 12:26:43</t>
  </si>
  <si>
    <t>07.07.2023 12:26:45</t>
  </si>
  <si>
    <t>07.07.2023 12:26:47</t>
  </si>
  <si>
    <t>07.07.2023 12:27:31</t>
  </si>
  <si>
    <t>07.07.2023 12:27:34</t>
  </si>
  <si>
    <t>07.07.2023 12:27:38</t>
  </si>
  <si>
    <t>07.07.2023 12:27:41</t>
  </si>
  <si>
    <t>07.07.2023 12:27:43</t>
  </si>
  <si>
    <t>07.07.2023 12:27:44</t>
  </si>
  <si>
    <t>07.07.2023 12:27:46</t>
  </si>
  <si>
    <t>07.07.2023 12:27:47</t>
  </si>
  <si>
    <t>07.07.2023 12:27:49</t>
  </si>
  <si>
    <t>07.07.2023 12:27:59</t>
  </si>
  <si>
    <t>07.07.2023 12:28:01</t>
  </si>
  <si>
    <t>07.07.2023 12:28:02</t>
  </si>
  <si>
    <t>07.07.2023 12:28:07</t>
  </si>
  <si>
    <t>07.07.2023 12:28:08</t>
  </si>
  <si>
    <t>07.07.2023 12:28:55</t>
  </si>
  <si>
    <t>07.07.2023 12:29:52</t>
  </si>
  <si>
    <t>07.07.2023 12:29:53</t>
  </si>
  <si>
    <t>07.07.2023 12:29:55</t>
  </si>
  <si>
    <t>07.07.2023 12:29:56</t>
  </si>
  <si>
    <t>07.07.2023 12:30:05</t>
  </si>
  <si>
    <t>07.07.2023 12:30:06</t>
  </si>
  <si>
    <t>07.07.2023 12:30:09</t>
  </si>
  <si>
    <t>07.07.2023 12:30:21</t>
  </si>
  <si>
    <t>07.07.2023 12:30:23</t>
  </si>
  <si>
    <t>07.07.2023 12:30:24</t>
  </si>
  <si>
    <t>07.07.2023 12:30:26</t>
  </si>
  <si>
    <t>07.07.2023 12:30:27</t>
  </si>
  <si>
    <t>07.07.2023 12:30:29</t>
  </si>
  <si>
    <t>07.07.2023 12:30:30</t>
  </si>
  <si>
    <t>07.07.2023 12:30:32</t>
  </si>
  <si>
    <t>07.07.2023 12:30:57</t>
  </si>
  <si>
    <t>07.07.2023 12:30:59</t>
  </si>
  <si>
    <t>07.07.2023 12:31:00</t>
  </si>
  <si>
    <t>07.07.2023 12:31:01</t>
  </si>
  <si>
    <t>07.07.2023 12:31:02</t>
  </si>
  <si>
    <t>07.07.2023 12:31:04</t>
  </si>
  <si>
    <t>07.07.2023 12:31:05</t>
  </si>
  <si>
    <t>07.07.2023 12:31:18</t>
  </si>
  <si>
    <t>07.07.2023 12:31:20</t>
  </si>
  <si>
    <t>07.07.2023 12:31:21</t>
  </si>
  <si>
    <t>07.07.2023 12:31:22</t>
  </si>
  <si>
    <t>07.07.2023 12:31:23</t>
  </si>
  <si>
    <t>07.07.2023 12:31:25</t>
  </si>
  <si>
    <t>07.07.2023 12:31:36</t>
  </si>
  <si>
    <t>07.07.2023 12:31:38</t>
  </si>
  <si>
    <t>07.07.2023 12:31:39</t>
  </si>
  <si>
    <t>07.07.2023 12:31:41</t>
  </si>
  <si>
    <t>07.07.2023 12:31:42</t>
  </si>
  <si>
    <t>07.07.2023 12:31:44</t>
  </si>
  <si>
    <t>07.07.2023 12:31:45</t>
  </si>
  <si>
    <t>07.07.2023 12:31:47</t>
  </si>
  <si>
    <t>07.07.2023 12:32:35</t>
  </si>
  <si>
    <t>07.07.2023 12:32:36</t>
  </si>
  <si>
    <t>07.07.2023 12:32:38</t>
  </si>
  <si>
    <t>07.07.2023 12:32:39</t>
  </si>
  <si>
    <t>07.07.2023 12:32:40</t>
  </si>
  <si>
    <t>07.07.2023 12:32:41</t>
  </si>
  <si>
    <t>07.07.2023 12:32:43</t>
  </si>
  <si>
    <t>07.07.2023 12:32:44</t>
  </si>
  <si>
    <t>07.07.2023 12:32:45</t>
  </si>
  <si>
    <t>07.07.2023 12:32:47</t>
  </si>
  <si>
    <t>07.07.2023 12:32:49</t>
  </si>
  <si>
    <t>07.07.2023 12:32:51</t>
  </si>
  <si>
    <t>07.07.2023 12:32:52</t>
  </si>
  <si>
    <t>07.07.2023 12:32:53</t>
  </si>
  <si>
    <t>07.07.2023 12:32:54</t>
  </si>
  <si>
    <t>07.07.2023 12:34:56</t>
  </si>
  <si>
    <t>07.07.2023 12:34:57</t>
  </si>
  <si>
    <t>07.07.2023 12:34:58</t>
  </si>
  <si>
    <t>07.07.2023 12:35:00</t>
  </si>
  <si>
    <t>07.07.2023 12:35:01</t>
  </si>
  <si>
    <t>07.07.2023 12:35:02</t>
  </si>
  <si>
    <t>07.07.2023 12:35:03</t>
  </si>
  <si>
    <t>07.07.2023 12:35:24</t>
  </si>
  <si>
    <t>07.07.2023 12:35:26</t>
  </si>
  <si>
    <t>07.07.2023 12:35:27</t>
  </si>
  <si>
    <t>07.07.2023 12:35:29</t>
  </si>
  <si>
    <t>07.07.2023 12:35:30</t>
  </si>
  <si>
    <t>07.07.2023 12:35:33</t>
  </si>
  <si>
    <t>07.07.2023 12:35:59</t>
  </si>
  <si>
    <t>07.07.2023 12:36:00</t>
  </si>
  <si>
    <t>07.07.2023 12:36:03</t>
  </si>
  <si>
    <t>07.07.2023 12:36:05</t>
  </si>
  <si>
    <t>07.07.2023 12:36:06</t>
  </si>
  <si>
    <t>07.07.2023 12:36:41</t>
  </si>
  <si>
    <t>07.07.2023 12:36:42</t>
  </si>
  <si>
    <t>07.07.2023 12:36:44</t>
  </si>
  <si>
    <t>07.07.2023 12:36:45</t>
  </si>
  <si>
    <t>07.07.2023 12:36:47</t>
  </si>
  <si>
    <t>07.07.2023 12:36:48</t>
  </si>
  <si>
    <t>07.07.2023 12:36:50</t>
  </si>
  <si>
    <t>07.07.2023 12:36:51</t>
  </si>
  <si>
    <t>07.07.2023 12:36:53</t>
  </si>
  <si>
    <t>07.07.2023 12:36:59</t>
  </si>
  <si>
    <t>07.07.2023 12:37:00</t>
  </si>
  <si>
    <t>07.07.2023 12:37:03</t>
  </si>
  <si>
    <t>07.07.2023 12:37:05</t>
  </si>
  <si>
    <t>07.07.2023 12:37:06</t>
  </si>
  <si>
    <t>07.07.2023 12:37:15</t>
  </si>
  <si>
    <t>07.07.2023 12:37:17</t>
  </si>
  <si>
    <t>07.07.2023 12:37:18</t>
  </si>
  <si>
    <t>07.07.2023 12:37:19</t>
  </si>
  <si>
    <t>07.07.2023 12:37:20</t>
  </si>
  <si>
    <t>07.07.2023 12:37:22</t>
  </si>
  <si>
    <t>07.07.2023 12:37:26</t>
  </si>
  <si>
    <t>07.07.2023 12:37:27</t>
  </si>
  <si>
    <t>07.07.2023 12:37:29</t>
  </si>
  <si>
    <t>07.07.2023 12:37:30</t>
  </si>
  <si>
    <t>07.07.2023 12:37:32</t>
  </si>
  <si>
    <t>07.07.2023 12:37:33</t>
  </si>
  <si>
    <t>07.07.2023 12:37:36</t>
  </si>
  <si>
    <t>07.07.2023 12:37:53</t>
  </si>
  <si>
    <t>07.07.2023 12:37:54</t>
  </si>
  <si>
    <t>07.07.2023 12:37:56</t>
  </si>
  <si>
    <t>07.07.2023 12:37:57</t>
  </si>
  <si>
    <t>07.07.2023 12:37:58</t>
  </si>
  <si>
    <t>07.07.2023 12:37:59</t>
  </si>
  <si>
    <t>07.07.2023 12:38:01</t>
  </si>
  <si>
    <t>07.07.2023 12:38:03</t>
  </si>
  <si>
    <t>07.07.2023 12:38:15</t>
  </si>
  <si>
    <t>07.07.2023 12:38:17</t>
  </si>
  <si>
    <t>07.07.2023 12:38:20</t>
  </si>
  <si>
    <t>07.07.2023 12:38:21</t>
  </si>
  <si>
    <t>07.07.2023 12:38:23</t>
  </si>
  <si>
    <t>07.07.2023 12:38:24</t>
  </si>
  <si>
    <t>07.07.2023 12:38:26</t>
  </si>
  <si>
    <t>07.07.2023 12:38:27</t>
  </si>
  <si>
    <t>07.07.2023 12:38:36</t>
  </si>
  <si>
    <t>07.07.2023 12:38:38</t>
  </si>
  <si>
    <t>07.07.2023 12:38:41</t>
  </si>
  <si>
    <t>07.07.2023 12:38:42</t>
  </si>
  <si>
    <t>07.07.2023 12:38:44</t>
  </si>
  <si>
    <t>07.07.2023 12:38:45</t>
  </si>
  <si>
    <t>07.07.2023 12:38:47</t>
  </si>
  <si>
    <t>07.07.2023 12:39:31</t>
  </si>
  <si>
    <t>07.07.2023 12:39:33</t>
  </si>
  <si>
    <t>07.07.2023 12:39:34</t>
  </si>
  <si>
    <t>07.07.2023 12:39:35</t>
  </si>
  <si>
    <t>07.07.2023 12:39:37</t>
  </si>
  <si>
    <t>07.07.2023 12:39:39</t>
  </si>
  <si>
    <t>07.07.2023 12:39:41</t>
  </si>
  <si>
    <t>07.07.2023 12:39:42</t>
  </si>
  <si>
    <t>07.07.2023 12:39:44</t>
  </si>
  <si>
    <t>07.07.2023 12:39:47</t>
  </si>
  <si>
    <t>07.07.2023 12:39:50</t>
  </si>
  <si>
    <t>07.07.2023 12:40:12</t>
  </si>
  <si>
    <t>07.07.2023 12:40:13</t>
  </si>
  <si>
    <t>07.07.2023 12:40:15</t>
  </si>
  <si>
    <t>07.07.2023 12:40:16</t>
  </si>
  <si>
    <t>07.07.2023 12:40:17</t>
  </si>
  <si>
    <t>07.07.2023 12:40:18</t>
  </si>
  <si>
    <t>07.07.2023 12:40:20</t>
  </si>
  <si>
    <t>07.07.2023 12:40:21</t>
  </si>
  <si>
    <t>07.07.2023 12:40:22</t>
  </si>
  <si>
    <t>07.07.2023 12:40:23</t>
  </si>
  <si>
    <t>07.07.2023 12:40:35</t>
  </si>
  <si>
    <t>07.07.2023 12:40:40</t>
  </si>
  <si>
    <t>07.07.2023 12:40:43</t>
  </si>
  <si>
    <t>07.07.2023 12:42:20</t>
  </si>
  <si>
    <t>07.07.2023 12:42:22</t>
  </si>
  <si>
    <t>07.07.2023 12:42:41</t>
  </si>
  <si>
    <t>07.07.2023 12:42:42</t>
  </si>
  <si>
    <t>07.07.2023 12:42:44</t>
  </si>
  <si>
    <t>07.07.2023 12:42:45</t>
  </si>
  <si>
    <t>07.07.2023 12:42:51</t>
  </si>
  <si>
    <t>07.07.2023 12:42:52</t>
  </si>
  <si>
    <t>07.07.2023 12:42:54</t>
  </si>
  <si>
    <t>07.07.2023 12:42:55</t>
  </si>
  <si>
    <t>07.07.2023 12:43:30</t>
  </si>
  <si>
    <t>07.07.2023 12:43:31</t>
  </si>
  <si>
    <t>07.07.2023 12:43:33</t>
  </si>
  <si>
    <t>07.07.2023 12:43:35</t>
  </si>
  <si>
    <t>07.07.2023 12:44:10</t>
  </si>
  <si>
    <t>07.07.2023 12:44:14</t>
  </si>
  <si>
    <t>07.07.2023 12:44:16</t>
  </si>
  <si>
    <t>07.07.2023 12:44:19</t>
  </si>
  <si>
    <t>07.07.2023 12:44:20</t>
  </si>
  <si>
    <t>07.07.2023 12:44:23</t>
  </si>
  <si>
    <t>07.07.2023 12:44:34</t>
  </si>
  <si>
    <t>07.07.2023 12:44:35</t>
  </si>
  <si>
    <t>07.07.2023 12:44:37</t>
  </si>
  <si>
    <t>07.07.2023 12:44:39</t>
  </si>
  <si>
    <t>07.07.2023 12:44:41</t>
  </si>
  <si>
    <t>07.07.2023 12:44:42</t>
  </si>
  <si>
    <t>07.07.2023 12:44:43</t>
  </si>
  <si>
    <t>07.07.2023 12:45:28</t>
  </si>
  <si>
    <t>07.07.2023 12:45:29</t>
  </si>
  <si>
    <t>07.07.2023 12:45:31</t>
  </si>
  <si>
    <t>07.07.2023 12:45:32</t>
  </si>
  <si>
    <t>07.07.2023 12:45:33</t>
  </si>
  <si>
    <t>07.07.2023 12:45:34</t>
  </si>
  <si>
    <t>07.07.2023 12:46:28</t>
  </si>
  <si>
    <t>07.07.2023 12:46:30</t>
  </si>
  <si>
    <t>07.07.2023 12:46:31</t>
  </si>
  <si>
    <t>07.07.2023 12:46:33</t>
  </si>
  <si>
    <t>07.07.2023 12:46:34</t>
  </si>
  <si>
    <t>07.07.2023 12:46:36</t>
  </si>
  <si>
    <t>07.07.2023 12:46:55</t>
  </si>
  <si>
    <t>07.07.2023 12:46:57</t>
  </si>
  <si>
    <t>07.07.2023 12:46:58</t>
  </si>
  <si>
    <t>07.07.2023 12:46:59</t>
  </si>
  <si>
    <t>07.07.2023 12:47:00</t>
  </si>
  <si>
    <t>07.07.2023 12:47:02</t>
  </si>
  <si>
    <t>07.07.2023 12:47:10</t>
  </si>
  <si>
    <t>07.07.2023 12:47:12</t>
  </si>
  <si>
    <t>07.07.2023 12:47:15</t>
  </si>
  <si>
    <t>07.07.2023 12:47:16</t>
  </si>
  <si>
    <t>07.07.2023 12:47:18</t>
  </si>
  <si>
    <t>07.07.2023 12:49:09</t>
  </si>
  <si>
    <t>07.07.2023 12:49:10</t>
  </si>
  <si>
    <t>07.07.2023 12:49:12</t>
  </si>
  <si>
    <t>07.07.2023 12:49:13</t>
  </si>
  <si>
    <t>07.07.2023 12:49:14</t>
  </si>
  <si>
    <t>07.07.2023 12:49:18</t>
  </si>
  <si>
    <t>07.07.2023 12:49:53</t>
  </si>
  <si>
    <t>07.07.2023 12:49:54</t>
  </si>
  <si>
    <t>07.07.2023 12:49:56</t>
  </si>
  <si>
    <t>07.07.2023 12:49:57</t>
  </si>
  <si>
    <t>07.07.2023 12:49:58</t>
  </si>
  <si>
    <t>07.07.2023 12:50:01</t>
  </si>
  <si>
    <t>07.07.2023 12:50:32</t>
  </si>
  <si>
    <t>07.07.2023 12:50:34</t>
  </si>
  <si>
    <t>07.07.2023 12:50:35</t>
  </si>
  <si>
    <t>07.07.2023 12:50:36</t>
  </si>
  <si>
    <t>07.07.2023 12:50:38</t>
  </si>
  <si>
    <t>07.07.2023 12:50:39</t>
  </si>
  <si>
    <t>07.07.2023 12:51:39</t>
  </si>
  <si>
    <t>07.07.2023 12:51:40</t>
  </si>
  <si>
    <t>07.07.2023 12:51:41</t>
  </si>
  <si>
    <t>07.07.2023 12:51:43</t>
  </si>
  <si>
    <t>07.07.2023 12:51:44</t>
  </si>
  <si>
    <t>07.07.2023 12:52:11</t>
  </si>
  <si>
    <t>07.07.2023 12:52:12</t>
  </si>
  <si>
    <t>07.07.2023 12:52:14</t>
  </si>
  <si>
    <t>07.07.2023 12:52:15</t>
  </si>
  <si>
    <t>07.07.2023 12:52:18</t>
  </si>
  <si>
    <t>07.07.2023 12:52:21</t>
  </si>
  <si>
    <t>07.07.2023 12:52:35</t>
  </si>
  <si>
    <t>07.07.2023 12:52:39</t>
  </si>
  <si>
    <t>07.07.2023 12:52:41</t>
  </si>
  <si>
    <t>07.07.2023 12:52:42</t>
  </si>
  <si>
    <t>07.07.2023 12:52:44</t>
  </si>
  <si>
    <t>07.07.2023 12:52:45</t>
  </si>
  <si>
    <t>07.07.2023 12:52:47</t>
  </si>
  <si>
    <t>07.07.2023 12:53:33</t>
  </si>
  <si>
    <t>07.07.2023 12:53:35</t>
  </si>
  <si>
    <t>07.07.2023 12:53:36</t>
  </si>
  <si>
    <t>07.07.2023 12:53:37</t>
  </si>
  <si>
    <t>07.07.2023 12:53:38</t>
  </si>
  <si>
    <t>07.07.2023 12:53:40</t>
  </si>
  <si>
    <t>07.07.2023 12:53:41</t>
  </si>
  <si>
    <t>07.07.2023 12:53:57</t>
  </si>
  <si>
    <t>07.07.2023 12:53:59</t>
  </si>
  <si>
    <t>07.07.2023 12:54:00</t>
  </si>
  <si>
    <t>07.07.2023 12:54:02</t>
  </si>
  <si>
    <t>07.07.2023 12:54:05</t>
  </si>
  <si>
    <t>07.07.2023 12:54:06</t>
  </si>
  <si>
    <t>07.07.2023 12:54:08</t>
  </si>
  <si>
    <t>07.07.2023 12:54:35</t>
  </si>
  <si>
    <t>07.07.2023 12:54:36</t>
  </si>
  <si>
    <t>07.07.2023 12:54:37</t>
  </si>
  <si>
    <t>07.07.2023 12:54:40</t>
  </si>
  <si>
    <t>07.07.2023 12:54:42</t>
  </si>
  <si>
    <t>07.07.2023 12:54:44</t>
  </si>
  <si>
    <t>07.07.2023 12:54:55</t>
  </si>
  <si>
    <t>07.07.2023 12:54:56</t>
  </si>
  <si>
    <t>07.07.2023 12:54:58</t>
  </si>
  <si>
    <t>07.07.2023 12:55:00</t>
  </si>
  <si>
    <t>07.07.2023 12:55:03</t>
  </si>
  <si>
    <t>07.07.2023 12:55:11</t>
  </si>
  <si>
    <t>07.07.2023 12:55:12</t>
  </si>
  <si>
    <t>07.07.2023 12:55:14</t>
  </si>
  <si>
    <t>07.07.2023 12:55:15</t>
  </si>
  <si>
    <t>07.07.2023 12:55:17</t>
  </si>
  <si>
    <t>07.07.2023 12:55:18</t>
  </si>
  <si>
    <t>07.07.2023 12:55:20</t>
  </si>
  <si>
    <t>07.07.2023 12:55:21</t>
  </si>
  <si>
    <t>07.07.2023 12:55:23</t>
  </si>
  <si>
    <t>07.07.2023 12:55:24</t>
  </si>
  <si>
    <t>07.07.2023 12:55:26</t>
  </si>
  <si>
    <t>07.07.2023 12:55:27</t>
  </si>
  <si>
    <t>07.07.2023 12:55:29</t>
  </si>
  <si>
    <t>07.07.2023 12:55:30</t>
  </si>
  <si>
    <t>07.07.2023 12:55:44</t>
  </si>
  <si>
    <t>07.07.2023 12:55:45</t>
  </si>
  <si>
    <t>07.07.2023 12:55:47</t>
  </si>
  <si>
    <t>07.07.2023 12:55:48</t>
  </si>
  <si>
    <t>07.07.2023 12:55:50</t>
  </si>
  <si>
    <t>07.07.2023 12:55:51</t>
  </si>
  <si>
    <t>07.07.2023 12:55:53</t>
  </si>
  <si>
    <t>07.07.2023 12:55:54</t>
  </si>
  <si>
    <t>07.07.2023 12:56:08</t>
  </si>
  <si>
    <t>07.07.2023 12:56:11</t>
  </si>
  <si>
    <t>07.07.2023 12:56:54</t>
  </si>
  <si>
    <t>07.07.2023 12:56:56</t>
  </si>
  <si>
    <t>07.07.2023 12:56:57</t>
  </si>
  <si>
    <t>07.07.2023 12:56:58</t>
  </si>
  <si>
    <t>07.07.2023 12:58:00</t>
  </si>
  <si>
    <t>07.07.2023 12:58:03</t>
  </si>
  <si>
    <t>07.07.2023 12:58:04</t>
  </si>
  <si>
    <t>07.07.2023 12:58:06</t>
  </si>
  <si>
    <t>07.07.2023 12:58:07</t>
  </si>
  <si>
    <t>07.07.2023 12:58:09</t>
  </si>
  <si>
    <t>07.07.2023 12:58:10</t>
  </si>
  <si>
    <t>07.07.2023 12:58:12</t>
  </si>
  <si>
    <t>07.07.2023 12:58:25</t>
  </si>
  <si>
    <t>07.07.2023 12:58:27</t>
  </si>
  <si>
    <t>07.07.2023 12:58:28</t>
  </si>
  <si>
    <t>07.07.2023 12:58:29</t>
  </si>
  <si>
    <t>07.07.2023 12:58:30</t>
  </si>
  <si>
    <t>07.07.2023 12:58:32</t>
  </si>
  <si>
    <t>07.07.2023 12:58:33</t>
  </si>
  <si>
    <t>07.07.2023 12:59:03</t>
  </si>
  <si>
    <t>07.07.2023 12:59:04</t>
  </si>
  <si>
    <t>07.07.2023 12:59:05</t>
  </si>
  <si>
    <t>07.07.2023 12:59:07</t>
  </si>
  <si>
    <t>07.07.2023 12:59:08</t>
  </si>
  <si>
    <t>07.07.2023 12:59:09</t>
  </si>
  <si>
    <t>07.07.2023 12:59:13</t>
  </si>
  <si>
    <t>07.07.2023 12:59:15</t>
  </si>
  <si>
    <t>07.07.2023 12:59:18</t>
  </si>
  <si>
    <t>07.07.2023 12:59:19</t>
  </si>
  <si>
    <t>07.07.2023 13:00:45</t>
  </si>
  <si>
    <t>07.07.2023 13:00:46</t>
  </si>
  <si>
    <t>07.07.2023 13:00:48</t>
  </si>
  <si>
    <t>07.07.2023 13:00:49</t>
  </si>
  <si>
    <t>07.07.2023 13:01:06</t>
  </si>
  <si>
    <t>07.07.2023 13:01:07</t>
  </si>
  <si>
    <t>07.07.2023 13:01:09</t>
  </si>
  <si>
    <t>07.07.2023 13:01:10</t>
  </si>
  <si>
    <t>07.07.2023 13:01:11</t>
  </si>
  <si>
    <t>07.07.2023 13:01:12</t>
  </si>
  <si>
    <t>07.07.2023 13:01:18</t>
  </si>
  <si>
    <t>07.07.2023 13:01:21</t>
  </si>
  <si>
    <t>07.07.2023 13:01:23</t>
  </si>
  <si>
    <t>07.07.2023 13:01:24</t>
  </si>
  <si>
    <t>07.07.2023 13:01:27</t>
  </si>
  <si>
    <t>07.07.2023 13:01:43</t>
  </si>
  <si>
    <t>07.07.2023 13:01:45</t>
  </si>
  <si>
    <t>07.07.2023 13:01:46</t>
  </si>
  <si>
    <t>07.07.2023 13:01:55</t>
  </si>
  <si>
    <t>07.07.2023 13:01:57</t>
  </si>
  <si>
    <t>07.07.2023 13:01:58</t>
  </si>
  <si>
    <t>07.07.2023 13:01:59</t>
  </si>
  <si>
    <t>07.07.2023 13:02:00</t>
  </si>
  <si>
    <t>07.07.2023 13:02:02</t>
  </si>
  <si>
    <t>07.07.2023 13:02:06</t>
  </si>
  <si>
    <t>07.07.2023 13:02:08</t>
  </si>
  <si>
    <t>07.07.2023 13:02:09</t>
  </si>
  <si>
    <t>07.07.2023 13:02:11</t>
  </si>
  <si>
    <t>07.07.2023 13:02:12</t>
  </si>
  <si>
    <t>07.07.2023 13:02:32</t>
  </si>
  <si>
    <t>07.07.2023 13:02:33</t>
  </si>
  <si>
    <t>07.07.2023 13:02:34</t>
  </si>
  <si>
    <t>07.07.2023 13:02:36</t>
  </si>
  <si>
    <t>07.07.2023 13:02:37</t>
  </si>
  <si>
    <t>07.07.2023 13:02:38</t>
  </si>
  <si>
    <t>07.07.2023 13:03:06</t>
  </si>
  <si>
    <t>07.07.2023 13:03:08</t>
  </si>
  <si>
    <t>07.07.2023 13:03:09</t>
  </si>
  <si>
    <t>07.07.2023 13:03:10</t>
  </si>
  <si>
    <t>07.07.2023 13:03:12</t>
  </si>
  <si>
    <t>07.07.2023 13:03:13</t>
  </si>
  <si>
    <t>07.07.2023 13:03:14</t>
  </si>
  <si>
    <t>07.07.2023 13:03:15</t>
  </si>
  <si>
    <t>07.07.2023 13:03:17</t>
  </si>
  <si>
    <t>07.07.2023 13:03:18</t>
  </si>
  <si>
    <t>07.07.2023 13:03:19</t>
  </si>
  <si>
    <t>07.07.2023 13:03:20</t>
  </si>
  <si>
    <t>07.07.2023 13:03:22</t>
  </si>
  <si>
    <t>07.07.2023 13:03:24</t>
  </si>
  <si>
    <t>07.07.2023 13:03:26</t>
  </si>
  <si>
    <t>07.07.2023 13:03:30</t>
  </si>
  <si>
    <t>07.07.2023 13:03:47</t>
  </si>
  <si>
    <t>07.07.2023 13:03:53</t>
  </si>
  <si>
    <t>07.07.2023 13:04:05</t>
  </si>
  <si>
    <t>07.07.2023 13:04:06</t>
  </si>
  <si>
    <t>07.07.2023 13:04:08</t>
  </si>
  <si>
    <t>07.07.2023 13:04:09</t>
  </si>
  <si>
    <t>07.07.2023 13:04:12</t>
  </si>
  <si>
    <t>07.07.2023 13:04:41</t>
  </si>
  <si>
    <t>07.07.2023 13:04:42</t>
  </si>
  <si>
    <t>07.07.2023 13:04:44</t>
  </si>
  <si>
    <t>07.07.2023 13:04:47</t>
  </si>
  <si>
    <t>07.07.2023 13:04:48</t>
  </si>
  <si>
    <t>07.07.2023 13:04:50</t>
  </si>
  <si>
    <t>07.07.2023 13:04:53</t>
  </si>
  <si>
    <t>07.07.2023 13:04:54</t>
  </si>
  <si>
    <t>07.07.2023 13:04:56</t>
  </si>
  <si>
    <t>07.07.2023 13:04:59</t>
  </si>
  <si>
    <t>07.07.2023 13:05:33</t>
  </si>
  <si>
    <t>07.07.2023 13:05:35</t>
  </si>
  <si>
    <t>07.07.2023 13:05:36</t>
  </si>
  <si>
    <t>07.07.2023 13:05:38</t>
  </si>
  <si>
    <t>07.07.2023 13:05:39</t>
  </si>
  <si>
    <t>07.07.2023 13:05:41</t>
  </si>
  <si>
    <t>07.07.2023 13:05:54</t>
  </si>
  <si>
    <t>07.07.2023 13:05:56</t>
  </si>
  <si>
    <t>07.07.2023 13:05:57</t>
  </si>
  <si>
    <t>07.07.2023 13:05:58</t>
  </si>
  <si>
    <t>07.07.2023 13:05:59</t>
  </si>
  <si>
    <t>07.07.2023 13:06:01</t>
  </si>
  <si>
    <t>07.07.2023 13:06:02</t>
  </si>
  <si>
    <t>07.07.2023 13:06:12</t>
  </si>
  <si>
    <t>07.07.2023 13:06:14</t>
  </si>
  <si>
    <t>07.07.2023 13:06:15</t>
  </si>
  <si>
    <t>07.07.2023 13:06:16</t>
  </si>
  <si>
    <t>07.07.2023 13:06:18</t>
  </si>
  <si>
    <t>07.07.2023 13:06:20</t>
  </si>
  <si>
    <t>07.07.2023 13:06:44</t>
  </si>
  <si>
    <t>07.07.2023 13:06:46</t>
  </si>
  <si>
    <t>07.07.2023 13:06:47</t>
  </si>
  <si>
    <t>07.07.2023 13:06:49</t>
  </si>
  <si>
    <t>07.07.2023 13:06:50</t>
  </si>
  <si>
    <t>07.07.2023 13:06:52</t>
  </si>
  <si>
    <t>07.07.2023 13:06:53</t>
  </si>
  <si>
    <t>07.07.2023 13:07:38</t>
  </si>
  <si>
    <t>07.07.2023 13:07:40</t>
  </si>
  <si>
    <t>07.07.2023 13:07:41</t>
  </si>
  <si>
    <t>07.07.2023 13:07:44</t>
  </si>
  <si>
    <t>07.07.2023 13:07:46</t>
  </si>
  <si>
    <t>07.07.2023 13:07:47</t>
  </si>
  <si>
    <t>07.07.2023 13:07:49</t>
  </si>
  <si>
    <t>07.07.2023 13:08:23</t>
  </si>
  <si>
    <t>07.07.2023 13:08:25</t>
  </si>
  <si>
    <t>07.07.2023 13:08:26</t>
  </si>
  <si>
    <t>07.07.2023 13:08:27</t>
  </si>
  <si>
    <t>07.07.2023 13:08:28</t>
  </si>
  <si>
    <t>07.07.2023 13:08:30</t>
  </si>
  <si>
    <t>07.07.2023 13:08:31</t>
  </si>
  <si>
    <t>07.07.2023 13:08:35</t>
  </si>
  <si>
    <t>07.07.2023 13:08:38</t>
  </si>
  <si>
    <t>07.07.2023 13:09:14</t>
  </si>
  <si>
    <t>07.07.2023 13:09:17</t>
  </si>
  <si>
    <t>07.07.2023 13:09:19</t>
  </si>
  <si>
    <t>07.07.2023 13:09:22</t>
  </si>
  <si>
    <t>07.07.2023 13:09:38</t>
  </si>
  <si>
    <t>07.07.2023 13:09:40</t>
  </si>
  <si>
    <t>07.07.2023 13:09:41</t>
  </si>
  <si>
    <t>07.07.2023 13:09:42</t>
  </si>
  <si>
    <t>07.07.2023 13:09:43</t>
  </si>
  <si>
    <t>07.07.2023 13:09:45</t>
  </si>
  <si>
    <t>07.07.2023 13:09:46</t>
  </si>
  <si>
    <t>07.07.2023 13:09:47</t>
  </si>
  <si>
    <t>07.07.2023 13:09:52</t>
  </si>
  <si>
    <t>07.07.2023 13:09:53</t>
  </si>
  <si>
    <t>07.07.2023 13:09:55</t>
  </si>
  <si>
    <t>07.07.2023 13:10:01</t>
  </si>
  <si>
    <t>07.07.2023 13:10:04</t>
  </si>
  <si>
    <t>07.07.2023 13:10:05</t>
  </si>
  <si>
    <t>07.07.2023 13:10:08</t>
  </si>
  <si>
    <t>07.07.2023 13:10:10</t>
  </si>
  <si>
    <t>07.07.2023 13:10:13</t>
  </si>
  <si>
    <t>07.07.2023 13:10:22</t>
  </si>
  <si>
    <t>07.07.2023 13:10:23</t>
  </si>
  <si>
    <t>07.07.2023 13:10:24</t>
  </si>
  <si>
    <t>07.07.2023 13:10:26</t>
  </si>
  <si>
    <t>07.07.2023 13:10:27</t>
  </si>
  <si>
    <t>07.07.2023 13:10:28</t>
  </si>
  <si>
    <t>07.07.2023 13:10:31</t>
  </si>
  <si>
    <t>07.07.2023 13:10:32</t>
  </si>
  <si>
    <t>07.07.2023 13:10:35</t>
  </si>
  <si>
    <t>07.07.2023 13:10:37</t>
  </si>
  <si>
    <t>07.07.2023 13:10:38</t>
  </si>
  <si>
    <t>07.07.2023 13:10:39</t>
  </si>
  <si>
    <t>07.07.2023 13:10:45</t>
  </si>
  <si>
    <t>07.07.2023 13:10:46</t>
  </si>
  <si>
    <t>07.07.2023 13:10:48</t>
  </si>
  <si>
    <t>07.07.2023 13:10:51</t>
  </si>
  <si>
    <t>07.07.2023 13:10:54</t>
  </si>
  <si>
    <t>07.07.2023 13:10:55</t>
  </si>
  <si>
    <t>07.07.2023 13:10:57</t>
  </si>
  <si>
    <t>07.07.2023 13:13:07</t>
  </si>
  <si>
    <t>07.07.2023 13:13:09</t>
  </si>
  <si>
    <t>07.07.2023 13:13:10</t>
  </si>
  <si>
    <t>07.07.2023 13:13:11</t>
  </si>
  <si>
    <t>07.07.2023 13:13:13</t>
  </si>
  <si>
    <t>07.07.2023 13:13:14</t>
  </si>
  <si>
    <t>07.07.2023 13:13:15</t>
  </si>
  <si>
    <t>07.07.2023 13:14:36</t>
  </si>
  <si>
    <t>07.07.2023 13:15:18</t>
  </si>
  <si>
    <t>07.07.2023 13:15:19</t>
  </si>
  <si>
    <t>07.07.2023 13:15:21</t>
  </si>
  <si>
    <t>07.07.2023 13:15:23</t>
  </si>
  <si>
    <t>07.07.2023 13:15:26</t>
  </si>
  <si>
    <t>07.07.2023 13:16:08</t>
  </si>
  <si>
    <t>07.07.2023 13:16:09</t>
  </si>
  <si>
    <t>07.07.2023 13:16:11</t>
  </si>
  <si>
    <t>07.07.2023 13:16:12</t>
  </si>
  <si>
    <t>07.07.2023 13:16:13</t>
  </si>
  <si>
    <t>07.07.2023 13:16:14</t>
  </si>
  <si>
    <t>07.07.2023 13:16:56</t>
  </si>
  <si>
    <t>07.07.2023 13:16:58</t>
  </si>
  <si>
    <t>07.07.2023 13:16:59</t>
  </si>
  <si>
    <t>07.07.2023 13:17:00</t>
  </si>
  <si>
    <t>07.07.2023 13:17:01</t>
  </si>
  <si>
    <t>07.07.2023 13:17:03</t>
  </si>
  <si>
    <t>07.07.2023 13:17:04</t>
  </si>
  <si>
    <t>07.07.2023 13:17:23</t>
  </si>
  <si>
    <t>07.07.2023 13:17:26</t>
  </si>
  <si>
    <t>07.07.2023 13:17:28</t>
  </si>
  <si>
    <t>07.07.2023 13:17:29</t>
  </si>
  <si>
    <t>07.07.2023 13:17:31</t>
  </si>
  <si>
    <t>07.07.2023 13:17:46</t>
  </si>
  <si>
    <t>07.07.2023 13:17:47</t>
  </si>
  <si>
    <t>07.07.2023 13:17:52</t>
  </si>
  <si>
    <t>07.07.2023 13:17:53</t>
  </si>
  <si>
    <t>07.07.2023 13:17:55</t>
  </si>
  <si>
    <t>07.07.2023 13:17:59</t>
  </si>
  <si>
    <t>07.07.2023 13:18:01</t>
  </si>
  <si>
    <t>07.07.2023 13:18:03</t>
  </si>
  <si>
    <t>07.07.2023 13:18:06</t>
  </si>
  <si>
    <t>07.07.2023 13:18:39</t>
  </si>
  <si>
    <t>07.07.2023 13:18:41</t>
  </si>
  <si>
    <t>07.07.2023 13:18:58</t>
  </si>
  <si>
    <t>07.07.2023 13:19:01</t>
  </si>
  <si>
    <t>07.07.2023 13:19:03</t>
  </si>
  <si>
    <t>07.07.2023 13:19:04</t>
  </si>
  <si>
    <t>07.07.2023 13:19:06</t>
  </si>
  <si>
    <t>07.07.2023 13:19:55</t>
  </si>
  <si>
    <t>07.07.2023 13:19:57</t>
  </si>
  <si>
    <t>07.07.2023 13:19:58</t>
  </si>
  <si>
    <t>07.07.2023 13:20:04</t>
  </si>
  <si>
    <t>07.07.2023 13:20:05</t>
  </si>
  <si>
    <t>07.07.2023 13:20:08</t>
  </si>
  <si>
    <t>07.07.2023 13:20:55</t>
  </si>
  <si>
    <t>07.07.2023 13:20:56</t>
  </si>
  <si>
    <t>07.07.2023 13:20:58</t>
  </si>
  <si>
    <t>07.07.2023 13:20:59</t>
  </si>
  <si>
    <t>07.07.2023 13:21:00</t>
  </si>
  <si>
    <t>07.07.2023 13:21:01</t>
  </si>
  <si>
    <t>07.07.2023 13:21:34</t>
  </si>
  <si>
    <t>07.07.2023 13:21:36</t>
  </si>
  <si>
    <t>07.07.2023 13:21:37</t>
  </si>
  <si>
    <t>07.07.2023 13:21:38</t>
  </si>
  <si>
    <t>07.07.2023 13:21:39</t>
  </si>
  <si>
    <t>07.07.2023 13:21:42</t>
  </si>
  <si>
    <t>07.07.2023 13:22:03</t>
  </si>
  <si>
    <t>07.07.2023 13:22:04</t>
  </si>
  <si>
    <t>07.07.2023 13:22:06</t>
  </si>
  <si>
    <t>07.07.2023 13:22:07</t>
  </si>
  <si>
    <t>07.07.2023 13:22:08</t>
  </si>
  <si>
    <t>07.07.2023 13:22:09</t>
  </si>
  <si>
    <t>07.07.2023 13:22:53</t>
  </si>
  <si>
    <t>07.07.2023 13:22:56</t>
  </si>
  <si>
    <t>07.07.2023 13:22:57</t>
  </si>
  <si>
    <t>07.07.2023 13:23:00</t>
  </si>
  <si>
    <t>07.07.2023 13:23:02</t>
  </si>
  <si>
    <t>07.07.2023 13:23:06</t>
  </si>
  <si>
    <t>07.07.2023 13:23:08</t>
  </si>
  <si>
    <t>07.07.2023 13:23:09</t>
  </si>
  <si>
    <t>07.07.2023 13:23:23</t>
  </si>
  <si>
    <t>07.07.2023 13:23:24</t>
  </si>
  <si>
    <t>07.07.2023 13:23:39</t>
  </si>
  <si>
    <t>07.07.2023 13:23:40</t>
  </si>
  <si>
    <t>07.07.2023 13:23:42</t>
  </si>
  <si>
    <t>07.07.2023 13:23:43</t>
  </si>
  <si>
    <t>07.07.2023 13:23:44</t>
  </si>
  <si>
    <t>07.07.2023 13:23:47</t>
  </si>
  <si>
    <t>07.07.2023 13:25:18</t>
  </si>
  <si>
    <t>07.07.2023 13:25:21</t>
  </si>
  <si>
    <t>07.07.2023 13:25:23</t>
  </si>
  <si>
    <t>07.07.2023 13:25:24</t>
  </si>
  <si>
    <t>07.07.2023 13:25:26</t>
  </si>
  <si>
    <t>07.07.2023 13:26:09</t>
  </si>
  <si>
    <t>07.07.2023 13:26:12</t>
  </si>
  <si>
    <t>07.07.2023 13:26:14</t>
  </si>
  <si>
    <t>07.07.2023 13:26:15</t>
  </si>
  <si>
    <t>07.07.2023 13:26:16</t>
  </si>
  <si>
    <t>07.07.2023 13:26:18</t>
  </si>
  <si>
    <t>07.07.2023 13:26:19</t>
  </si>
  <si>
    <t>07.07.2023 13:26:20</t>
  </si>
  <si>
    <t>07.07.2023 13:26:21</t>
  </si>
  <si>
    <t>07.07.2023 13:27:02</t>
  </si>
  <si>
    <t>07.07.2023 13:27:03</t>
  </si>
  <si>
    <t>07.07.2023 13:27:04</t>
  </si>
  <si>
    <t>07.07.2023 13:27:06</t>
  </si>
  <si>
    <t>07.07.2023 13:27:22</t>
  </si>
  <si>
    <t>07.07.2023 13:27:23</t>
  </si>
  <si>
    <t>07.07.2023 13:27:25</t>
  </si>
  <si>
    <t>07.07.2023 13:27:26</t>
  </si>
  <si>
    <t>07.07.2023 13:27:27</t>
  </si>
  <si>
    <t>07.07.2023 13:27:28</t>
  </si>
  <si>
    <t>07.07.2023 13:27:31</t>
  </si>
  <si>
    <t>07.07.2023 13:27:33</t>
  </si>
  <si>
    <t>07.07.2023 13:27:34</t>
  </si>
  <si>
    <t>07.07.2023 13:27:35</t>
  </si>
  <si>
    <t>07.07.2023 13:27:38</t>
  </si>
  <si>
    <t>07.07.2023 13:27:39</t>
  </si>
  <si>
    <t>07.07.2023 13:27:40</t>
  </si>
  <si>
    <t>07.07.2023 13:27:42</t>
  </si>
  <si>
    <t>07.07.2023 13:27:43</t>
  </si>
  <si>
    <t>07.07.2023 13:29:28</t>
  </si>
  <si>
    <t>07.07.2023 13:29:29</t>
  </si>
  <si>
    <t>07.07.2023 13:29:31</t>
  </si>
  <si>
    <t>07.07.2023 13:29:32</t>
  </si>
  <si>
    <t>07.07.2023 13:29:34</t>
  </si>
  <si>
    <t>07.07.2023 13:29:35</t>
  </si>
  <si>
    <t>07.07.2023 13:29:37</t>
  </si>
  <si>
    <t>07.07.2023 13:29:38</t>
  </si>
  <si>
    <t>07.07.2023 13:30:52</t>
  </si>
  <si>
    <t>07.07.2023 13:30:53</t>
  </si>
  <si>
    <t>07.07.2023 13:30:55</t>
  </si>
  <si>
    <t>07.07.2023 13:30:56</t>
  </si>
  <si>
    <t>07.07.2023 13:30:58</t>
  </si>
  <si>
    <t>07.07.2023 13:32:07</t>
  </si>
  <si>
    <t>07.07.2023 13:32:08</t>
  </si>
  <si>
    <t>07.07.2023 13:32:09</t>
  </si>
  <si>
    <t>07.07.2023 13:32:11</t>
  </si>
  <si>
    <t>07.07.2023 13:32:12</t>
  </si>
  <si>
    <t>07.07.2023 13:32:31</t>
  </si>
  <si>
    <t>07.07.2023 13:32:33</t>
  </si>
  <si>
    <t>07.07.2023 13:32:34</t>
  </si>
  <si>
    <t>07.07.2023 13:32:35</t>
  </si>
  <si>
    <t>07.07.2023 13:32:36</t>
  </si>
  <si>
    <t>07.07.2023 13:32:38</t>
  </si>
  <si>
    <t>07.07.2023 13:33:03</t>
  </si>
  <si>
    <t>07.07.2023 13:33:04</t>
  </si>
  <si>
    <t>07.07.2023 13:33:06</t>
  </si>
  <si>
    <t>07.07.2023 13:33:07</t>
  </si>
  <si>
    <t>07.07.2023 13:33:11</t>
  </si>
  <si>
    <t>07.07.2023 13:34:12</t>
  </si>
  <si>
    <t>07.07.2023 13:34:17</t>
  </si>
  <si>
    <t>07.07.2023 13:34:20</t>
  </si>
  <si>
    <t>07.07.2023 13:35:56</t>
  </si>
  <si>
    <t>07.07.2023 13:35:57</t>
  </si>
  <si>
    <t>07.07.2023 13:35:59</t>
  </si>
  <si>
    <t>07.07.2023 13:36:00</t>
  </si>
  <si>
    <t>07.07.2023 13:36:02</t>
  </si>
  <si>
    <t>07.07.2023 13:36:03</t>
  </si>
  <si>
    <t>07.07.2023 13:36:05</t>
  </si>
  <si>
    <t>07.07.2023 13:36:06</t>
  </si>
  <si>
    <t>07.07.2023 13:36:08</t>
  </si>
  <si>
    <t>07.07.2023 13:36:09</t>
  </si>
  <si>
    <t>07.07.2023 13:36:11</t>
  </si>
  <si>
    <t>07.07.2023 13:37:11</t>
  </si>
  <si>
    <t>07.07.2023 13:37:12</t>
  </si>
  <si>
    <t>07.07.2023 13:37:14</t>
  </si>
  <si>
    <t>07.07.2023 13:37:19</t>
  </si>
  <si>
    <t>07.07.2023 13:37:21</t>
  </si>
  <si>
    <t>07.07.2023 13:37:22</t>
  </si>
  <si>
    <t>07.07.2023 13:37:24</t>
  </si>
  <si>
    <t>07.07.2023 13:37:37</t>
  </si>
  <si>
    <t>07.07.2023 13:37:39</t>
  </si>
  <si>
    <t>07.07.2023 13:37:40</t>
  </si>
  <si>
    <t>07.07.2023 13:37:43</t>
  </si>
  <si>
    <t>07.07.2023 13:37:44</t>
  </si>
  <si>
    <t>07.07.2023 13:37:46</t>
  </si>
  <si>
    <t>07.07.2023 13:38:28</t>
  </si>
  <si>
    <t>07.07.2023 13:38:29</t>
  </si>
  <si>
    <t>07.07.2023 13:38:31</t>
  </si>
  <si>
    <t>07.07.2023 13:38:32</t>
  </si>
  <si>
    <t>07.07.2023 13:38:34</t>
  </si>
  <si>
    <t>07.07.2023 13:38:35</t>
  </si>
  <si>
    <t>07.07.2023 13:38:37</t>
  </si>
  <si>
    <t>07.07.2023 13:38:40</t>
  </si>
  <si>
    <t>07.07.2023 13:38:41</t>
  </si>
  <si>
    <t>07.07.2023 13:38:43</t>
  </si>
  <si>
    <t>07.07.2023 13:38:56</t>
  </si>
  <si>
    <t>07.07.2023 13:39:08</t>
  </si>
  <si>
    <t>07.07.2023 13:39:09</t>
  </si>
  <si>
    <t>07.07.2023 13:39:11</t>
  </si>
  <si>
    <t>07.07.2023 13:39:12</t>
  </si>
  <si>
    <t>07.07.2023 13:39:13</t>
  </si>
  <si>
    <t>07.07.2023 13:39:14</t>
  </si>
  <si>
    <t>07.07.2023 13:39:16</t>
  </si>
  <si>
    <t>07.07.2023 13:39:17</t>
  </si>
  <si>
    <t>07.07.2023 13:39:29</t>
  </si>
  <si>
    <t>07.07.2023 13:39:30</t>
  </si>
  <si>
    <t>07.07.2023 13:39:32</t>
  </si>
  <si>
    <t>07.07.2023 13:39:33</t>
  </si>
  <si>
    <t>07.07.2023 13:39:35</t>
  </si>
  <si>
    <t>07.07.2023 13:39:38</t>
  </si>
  <si>
    <t>07.07.2023 13:39:41</t>
  </si>
  <si>
    <t>07.07.2023 13:39:42</t>
  </si>
  <si>
    <t>07.07.2023 13:39:44</t>
  </si>
  <si>
    <t>07.07.2023 13:39:45</t>
  </si>
  <si>
    <t>07.07.2023 13:39:54</t>
  </si>
  <si>
    <t>07.07.2023 13:39:55</t>
  </si>
  <si>
    <t>07.07.2023 13:39:57</t>
  </si>
  <si>
    <t>07.07.2023 13:39:58</t>
  </si>
  <si>
    <t>07.07.2023 13:39:59</t>
  </si>
  <si>
    <t>07.07.2023 13:40:00</t>
  </si>
  <si>
    <t>07.07.2023 13:40:02</t>
  </si>
  <si>
    <t>07.07.2023 13:40:15</t>
  </si>
  <si>
    <t>07.07.2023 13:40:16</t>
  </si>
  <si>
    <t>07.07.2023 13:40:18</t>
  </si>
  <si>
    <t>07.07.2023 13:40:21</t>
  </si>
  <si>
    <t>07.07.2023 13:40:22</t>
  </si>
  <si>
    <t>07.07.2023 13:40:24</t>
  </si>
  <si>
    <t>07.07.2023 13:41:07</t>
  </si>
  <si>
    <t>07.07.2023 13:41:10</t>
  </si>
  <si>
    <t>07.07.2023 13:41:12</t>
  </si>
  <si>
    <t>07.07.2023 13:41:13</t>
  </si>
  <si>
    <t>07.07.2023 13:41:15</t>
  </si>
  <si>
    <t>07.07.2023 13:41:16</t>
  </si>
  <si>
    <t>07.07.2023 13:41:21</t>
  </si>
  <si>
    <t>07.07.2023 13:41:22</t>
  </si>
  <si>
    <t>07.07.2023 13:41:54</t>
  </si>
  <si>
    <t>07.07.2023 13:41:55</t>
  </si>
  <si>
    <t>07.07.2023 13:41:57</t>
  </si>
  <si>
    <t>07.07.2023 13:41:58</t>
  </si>
  <si>
    <t>07.07.2023 13:41:59</t>
  </si>
  <si>
    <t>07.07.2023 13:42:03</t>
  </si>
  <si>
    <t>07.07.2023 13:42:05</t>
  </si>
  <si>
    <t>07.07.2023 13:42:06</t>
  </si>
  <si>
    <t>07.07.2023 13:42:08</t>
  </si>
  <si>
    <t>07.07.2023 13:42:26</t>
  </si>
  <si>
    <t>07.07.2023 13:42:27</t>
  </si>
  <si>
    <t>07.07.2023 13:42:29</t>
  </si>
  <si>
    <t>07.07.2023 13:42:30</t>
  </si>
  <si>
    <t>07.07.2023 13:42:31</t>
  </si>
  <si>
    <t>07.07.2023 13:42:32</t>
  </si>
  <si>
    <t>07.07.2023 13:42:34</t>
  </si>
  <si>
    <t>07.07.2023 13:43:14</t>
  </si>
  <si>
    <t>07.07.2023 13:43:17</t>
  </si>
  <si>
    <t>07.07.2023 13:43:18</t>
  </si>
  <si>
    <t>07.07.2023 13:43:20</t>
  </si>
  <si>
    <t>07.07.2023 13:43:33</t>
  </si>
  <si>
    <t>07.07.2023 13:43:35</t>
  </si>
  <si>
    <t>07.07.2023 13:43:36</t>
  </si>
  <si>
    <t>07.07.2023 13:43:37</t>
  </si>
  <si>
    <t>07.07.2023 13:43:52</t>
  </si>
  <si>
    <t>07.07.2023 13:43:54</t>
  </si>
  <si>
    <t>07.07.2023 13:43:55</t>
  </si>
  <si>
    <t>07.07.2023 13:43:56</t>
  </si>
  <si>
    <t>07.07.2023 13:44:36</t>
  </si>
  <si>
    <t>07.07.2023 13:44:38</t>
  </si>
  <si>
    <t>07.07.2023 13:44:39</t>
  </si>
  <si>
    <t>07.07.2023 13:44:41</t>
  </si>
  <si>
    <t>07.07.2023 13:44:42</t>
  </si>
  <si>
    <t>07.07.2023 13:44:45</t>
  </si>
  <si>
    <t>07.07.2023 13:45:36</t>
  </si>
  <si>
    <t>07.07.2023 13:45:38</t>
  </si>
  <si>
    <t>07.07.2023 13:45:39</t>
  </si>
  <si>
    <t>07.07.2023 13:45:40</t>
  </si>
  <si>
    <t>07.07.2023 13:46:49</t>
  </si>
  <si>
    <t>07.07.2023 13:46:52</t>
  </si>
  <si>
    <t>07.07.2023 13:46:54</t>
  </si>
  <si>
    <t>07.07.2023 13:46:55</t>
  </si>
  <si>
    <t>07.07.2023 13:46:57</t>
  </si>
  <si>
    <t>07.07.2023 13:47:09</t>
  </si>
  <si>
    <t>07.07.2023 13:47:10</t>
  </si>
  <si>
    <t>07.07.2023 13:47:12</t>
  </si>
  <si>
    <t>07.07.2023 13:47:45</t>
  </si>
  <si>
    <t>07.07.2023 13:47:46</t>
  </si>
  <si>
    <t>07.07.2023 13:47:52</t>
  </si>
  <si>
    <t>07.07.2023 13:47:55</t>
  </si>
  <si>
    <t>07.07.2023 13:47:57</t>
  </si>
  <si>
    <t>07.07.2023 13:47:58</t>
  </si>
  <si>
    <t>07.07.2023 13:48:00</t>
  </si>
  <si>
    <t>07.07.2023 13:48:01</t>
  </si>
  <si>
    <t>07.07.2023 13:48:03</t>
  </si>
  <si>
    <t>07.07.2023 13:48:06</t>
  </si>
  <si>
    <t>07.07.2023 13:48:07</t>
  </si>
  <si>
    <t>07.07.2023 13:48:09</t>
  </si>
  <si>
    <t>07.07.2023 13:48:10</t>
  </si>
  <si>
    <t>07.07.2023 13:48:48</t>
  </si>
  <si>
    <t>07.07.2023 13:48:49</t>
  </si>
  <si>
    <t>07.07.2023 13:48:52</t>
  </si>
  <si>
    <t>07.07.2023 13:48:54</t>
  </si>
  <si>
    <t>07.07.2023 13:48:55</t>
  </si>
  <si>
    <t>07.07.2023 13:48:57</t>
  </si>
  <si>
    <t>07.07.2023 13:48:58</t>
  </si>
  <si>
    <t>07.07.2023 13:49:00</t>
  </si>
  <si>
    <t>07.07.2023 13:49:01</t>
  </si>
  <si>
    <t>07.07.2023 13:49:03</t>
  </si>
  <si>
    <t>07.07.2023 13:49:04</t>
  </si>
  <si>
    <t>07.07.2023 13:49:10</t>
  </si>
  <si>
    <t>07.07.2023 13:49:11</t>
  </si>
  <si>
    <t>07.07.2023 13:49:13</t>
  </si>
  <si>
    <t>07.07.2023 13:49:14</t>
  </si>
  <si>
    <t>07.07.2023 13:49:16</t>
  </si>
  <si>
    <t>07.07.2023 13:49:17</t>
  </si>
  <si>
    <t>07.07.2023 13:49:19</t>
  </si>
  <si>
    <t>07.07.2023 13:49:28</t>
  </si>
  <si>
    <t>07.07.2023 13:49:29</t>
  </si>
  <si>
    <t>07.07.2023 13:49:31</t>
  </si>
  <si>
    <t>07.07.2023 13:49:32</t>
  </si>
  <si>
    <t>07.07.2023 13:49:33</t>
  </si>
  <si>
    <t>07.07.2023 13:49:34</t>
  </si>
  <si>
    <t>07.07.2023 13:49:43</t>
  </si>
  <si>
    <t>07.07.2023 13:49:45</t>
  </si>
  <si>
    <t>07.07.2023 13:49:46</t>
  </si>
  <si>
    <t>07.07.2023 13:49:47</t>
  </si>
  <si>
    <t>07.07.2023 13:49:49</t>
  </si>
  <si>
    <t>07.07.2023 13:49:50</t>
  </si>
  <si>
    <t>07.07.2023 13:50:08</t>
  </si>
  <si>
    <t>07.07.2023 13:50:09</t>
  </si>
  <si>
    <t>07.07.2023 13:50:10</t>
  </si>
  <si>
    <t>07.07.2023 13:50:12</t>
  </si>
  <si>
    <t>07.07.2023 13:50:13</t>
  </si>
  <si>
    <t>07.07.2023 13:50:14</t>
  </si>
  <si>
    <t>07.07.2023 13:50:17</t>
  </si>
  <si>
    <t>07.07.2023 13:50:42</t>
  </si>
  <si>
    <t>07.07.2023 13:50:44</t>
  </si>
  <si>
    <t>07.07.2023 13:50:47</t>
  </si>
  <si>
    <t>07.07.2023 13:50:48</t>
  </si>
  <si>
    <t>07.07.2023 13:50:50</t>
  </si>
  <si>
    <t>07.07.2023 13:51:03</t>
  </si>
  <si>
    <t>07.07.2023 13:51:08</t>
  </si>
  <si>
    <t>07.07.2023 13:51:11</t>
  </si>
  <si>
    <t>07.07.2023 13:51:15</t>
  </si>
  <si>
    <t>07.07.2023 13:51:17</t>
  </si>
  <si>
    <t>07.07.2023 13:51:20</t>
  </si>
  <si>
    <t>07.07.2023 13:51:21</t>
  </si>
  <si>
    <t>07.07.2023 13:51:23</t>
  </si>
  <si>
    <t>07.07.2023 13:51:26</t>
  </si>
  <si>
    <t>07.07.2023 13:51:27</t>
  </si>
  <si>
    <t>07.07.2023 13:51:45</t>
  </si>
  <si>
    <t>07.07.2023 13:51:47</t>
  </si>
  <si>
    <t>07.07.2023 13:51:48</t>
  </si>
  <si>
    <t>07.07.2023 13:51:49</t>
  </si>
  <si>
    <t>07.07.2023 13:51:50</t>
  </si>
  <si>
    <t>07.07.2023 13:52:07</t>
  </si>
  <si>
    <t>07.07.2023 13:52:08</t>
  </si>
  <si>
    <t>07.07.2023 13:52:09</t>
  </si>
  <si>
    <t>07.07.2023 13:52:11</t>
  </si>
  <si>
    <t>07.07.2023 13:52:12</t>
  </si>
  <si>
    <t>07.07.2023 13:52:13</t>
  </si>
  <si>
    <t>07.07.2023 13:52:16</t>
  </si>
  <si>
    <t>07.07.2023 13:52:17</t>
  </si>
  <si>
    <t>07.07.2023 13:52:19</t>
  </si>
  <si>
    <t>07.07.2023 13:52:20</t>
  </si>
  <si>
    <t>07.07.2023 13:52:22</t>
  </si>
  <si>
    <t>07.07.2023 13:52:23</t>
  </si>
  <si>
    <t>07.07.2023 13:52:25</t>
  </si>
  <si>
    <t>07.07.2023 13:53:01</t>
  </si>
  <si>
    <t>07.07.2023 13:53:02</t>
  </si>
  <si>
    <t>07.07.2023 13:53:04</t>
  </si>
  <si>
    <t>07.07.2023 13:53:05</t>
  </si>
  <si>
    <t>07.07.2023 13:53:06</t>
  </si>
  <si>
    <t>07.07.2023 13:53:07</t>
  </si>
  <si>
    <t>07.07.2023 13:53:09</t>
  </si>
  <si>
    <t>07.07.2023 13:53:10</t>
  </si>
  <si>
    <t>07.07.2023 13:53:11</t>
  </si>
  <si>
    <t>07.07.2023 13:53:14</t>
  </si>
  <si>
    <t>07.07.2023 13:53:39</t>
  </si>
  <si>
    <t>07.07.2023 13:53:41</t>
  </si>
  <si>
    <t>07.07.2023 13:53:42</t>
  </si>
  <si>
    <t>07.07.2023 13:53:43</t>
  </si>
  <si>
    <t>07.07.2023 13:53:45</t>
  </si>
  <si>
    <t>07.07.2023 13:53:46</t>
  </si>
  <si>
    <t>07.07.2023 13:53:47</t>
  </si>
  <si>
    <t>07.07.2023 13:53:49</t>
  </si>
  <si>
    <t>07.07.2023 13:54:11</t>
  </si>
  <si>
    <t>07.07.2023 13:54:12</t>
  </si>
  <si>
    <t>07.07.2023 13:54:14</t>
  </si>
  <si>
    <t>07.07.2023 13:54:15</t>
  </si>
  <si>
    <t>07.07.2023 13:54:16</t>
  </si>
  <si>
    <t>07.07.2023 13:54:17</t>
  </si>
  <si>
    <t>07.07.2023 13:54:49</t>
  </si>
  <si>
    <t>07.07.2023 13:55:13</t>
  </si>
  <si>
    <t>07.07.2023 13:55:14</t>
  </si>
  <si>
    <t>07.07.2023 13:55:15</t>
  </si>
  <si>
    <t>07.07.2023 13:55:17</t>
  </si>
  <si>
    <t>07.07.2023 13:55:18</t>
  </si>
  <si>
    <t>07.07.2023 13:55:19</t>
  </si>
  <si>
    <t>07.07.2023 13:55:37</t>
  </si>
  <si>
    <t>07.07.2023 13:55:38</t>
  </si>
  <si>
    <t>07.07.2023 13:56:14</t>
  </si>
  <si>
    <t>07.07.2023 13:56:16</t>
  </si>
  <si>
    <t>07.07.2023 13:56:17</t>
  </si>
  <si>
    <t>07.07.2023 13:56:18</t>
  </si>
  <si>
    <t>07.07.2023 13:56:19</t>
  </si>
  <si>
    <t>07.07.2023 13:56:21</t>
  </si>
  <si>
    <t>07.07.2023 13:56:22</t>
  </si>
  <si>
    <t>07.07.2023 13:56:25</t>
  </si>
  <si>
    <t>07.07.2023 13:56:28</t>
  </si>
  <si>
    <t>07.07.2023 13:56:29</t>
  </si>
  <si>
    <t>07.07.2023 13:56:31</t>
  </si>
  <si>
    <t>07.07.2023 13:56:32</t>
  </si>
  <si>
    <t>07.07.2023 13:56:34</t>
  </si>
  <si>
    <t>07.07.2023 13:56:56</t>
  </si>
  <si>
    <t>07.07.2023 13:56:59</t>
  </si>
  <si>
    <t>07.07.2023 13:57:01</t>
  </si>
  <si>
    <t>07.07.2023 13:57:02</t>
  </si>
  <si>
    <t>07.07.2023 13:57:04</t>
  </si>
  <si>
    <t>07.07.2023 13:57:26</t>
  </si>
  <si>
    <t>07.07.2023 13:57:28</t>
  </si>
  <si>
    <t>07.07.2023 13:57:30</t>
  </si>
  <si>
    <t>07.07.2023 13:57:48</t>
  </si>
  <si>
    <t>07.07.2023 13:57:51</t>
  </si>
  <si>
    <t>07.07.2023 13:57:53</t>
  </si>
  <si>
    <t>07.07.2023 13:57:54</t>
  </si>
  <si>
    <t>07.07.2023 13:57:57</t>
  </si>
  <si>
    <t>07.07.2023 13:57:59</t>
  </si>
  <si>
    <t>07.07.2023 13:58:00</t>
  </si>
  <si>
    <t>07.07.2023 13:58:02</t>
  </si>
  <si>
    <t>07.07.2023 13:58:08</t>
  </si>
  <si>
    <t>07.07.2023 13:58:09</t>
  </si>
  <si>
    <t>07.07.2023 13:58:11</t>
  </si>
  <si>
    <t>07.07.2023 13:58:12</t>
  </si>
  <si>
    <t>07.07.2023 13:58:15</t>
  </si>
  <si>
    <t>07.07.2023 13:58:16</t>
  </si>
  <si>
    <t>07.07.2023 13:58:17</t>
  </si>
  <si>
    <t>07.07.2023 13:58:19</t>
  </si>
  <si>
    <t>07.07.2023 13:58:20</t>
  </si>
  <si>
    <t>07.07.2023 13:58:21</t>
  </si>
  <si>
    <t>07.07.2023 13:58:27</t>
  </si>
  <si>
    <t>07.07.2023 13:58:29</t>
  </si>
  <si>
    <t>07.07.2023 13:58:30</t>
  </si>
  <si>
    <t>07.07.2023 13:58:32</t>
  </si>
  <si>
    <t>07.07.2023 13:58:35</t>
  </si>
  <si>
    <t>07.07.2023 13:58:36</t>
  </si>
  <si>
    <t>07.07.2023 13:58:42</t>
  </si>
  <si>
    <t>07.07.2023 13:58:44</t>
  </si>
  <si>
    <t>07.07.2023 13:58:45</t>
  </si>
  <si>
    <t>07.07.2023 13:58:47</t>
  </si>
  <si>
    <t>07.07.2023 14:00:14</t>
  </si>
  <si>
    <t>07.07.2023 14:00:15</t>
  </si>
  <si>
    <t>07.07.2023 14:00:16</t>
  </si>
  <si>
    <t>07.07.2023 14:00:18</t>
  </si>
  <si>
    <t>07.07.2023 14:00:19</t>
  </si>
  <si>
    <t>07.07.2023 14:00:20</t>
  </si>
  <si>
    <t>07.07.2023 14:00:21</t>
  </si>
  <si>
    <t>07.07.2023 14:00:23</t>
  </si>
  <si>
    <t>07.07.2023 14:01:01</t>
  </si>
  <si>
    <t>07.07.2023 14:01:03</t>
  </si>
  <si>
    <t>07.07.2023 14:01:04</t>
  </si>
  <si>
    <t>07.07.2023 14:01:05</t>
  </si>
  <si>
    <t>07.07.2023 14:01:07</t>
  </si>
  <si>
    <t>07.07.2023 14:01:08</t>
  </si>
  <si>
    <t>07.07.2023 14:01:09</t>
  </si>
  <si>
    <t>07.07.2023 14:01:10</t>
  </si>
  <si>
    <t>07.07.2023 14:01:12</t>
  </si>
  <si>
    <t>07.07.2023 14:01:13</t>
  </si>
  <si>
    <t>07.07.2023 14:01:14</t>
  </si>
  <si>
    <t>07.07.2023 14:01:15</t>
  </si>
  <si>
    <t>07.07.2023 14:01:33</t>
  </si>
  <si>
    <t>07.07.2023 14:01:35</t>
  </si>
  <si>
    <t>07.07.2023 14:01:36</t>
  </si>
  <si>
    <t>07.07.2023 14:01:37</t>
  </si>
  <si>
    <t>07.07.2023 14:02:07</t>
  </si>
  <si>
    <t>07.07.2023 14:02:11</t>
  </si>
  <si>
    <t>07.07.2023 14:02:14</t>
  </si>
  <si>
    <t>07.07.2023 14:02:16</t>
  </si>
  <si>
    <t>07.07.2023 14:02:17</t>
  </si>
  <si>
    <t>07.07.2023 14:02:18</t>
  </si>
  <si>
    <t>07.07.2023 14:02:42</t>
  </si>
  <si>
    <t>07.07.2023 14:02:44</t>
  </si>
  <si>
    <t>07.07.2023 14:02:47</t>
  </si>
  <si>
    <t>07.07.2023 14:02:48</t>
  </si>
  <si>
    <t>07.07.2023 14:02:50</t>
  </si>
  <si>
    <t>07.07.2023 14:02:51</t>
  </si>
  <si>
    <t>07.07.2023 14:03:27</t>
  </si>
  <si>
    <t>07.07.2023 14:03:29</t>
  </si>
  <si>
    <t>07.07.2023 14:03:30</t>
  </si>
  <si>
    <t>07.07.2023 14:03:32</t>
  </si>
  <si>
    <t>07.07.2023 14:03:33</t>
  </si>
  <si>
    <t>07.07.2023 14:03:54</t>
  </si>
  <si>
    <t>07.07.2023 14:03:56</t>
  </si>
  <si>
    <t>07.07.2023 14:03:57</t>
  </si>
  <si>
    <t>07.07.2023 14:03:58</t>
  </si>
  <si>
    <t>07.07.2023 14:03:59</t>
  </si>
  <si>
    <t>07.07.2023 14:04:38</t>
  </si>
  <si>
    <t>07.07.2023 14:04:43</t>
  </si>
  <si>
    <t>07.07.2023 14:04:44</t>
  </si>
  <si>
    <t>07.07.2023 14:04:46</t>
  </si>
  <si>
    <t>07.07.2023 14:04:47</t>
  </si>
  <si>
    <t>07.07.2023 14:04:50</t>
  </si>
  <si>
    <t>07.07.2023 14:04:56</t>
  </si>
  <si>
    <t>07.07.2023 14:04:58</t>
  </si>
  <si>
    <t>07.07.2023 14:04:59</t>
  </si>
  <si>
    <t>07.07.2023 14:05:00</t>
  </si>
  <si>
    <t>07.07.2023 14:05:01</t>
  </si>
  <si>
    <t>07.07.2023 14:05:03</t>
  </si>
  <si>
    <t>07.07.2023 14:05:04</t>
  </si>
  <si>
    <t>07.07.2023 14:05:05</t>
  </si>
  <si>
    <t>07.07.2023 14:05:27</t>
  </si>
  <si>
    <t>07.07.2023 14:05:29</t>
  </si>
  <si>
    <t>07.07.2023 14:05:30</t>
  </si>
  <si>
    <t>07.07.2023 14:05:31</t>
  </si>
  <si>
    <t>07.07.2023 14:05:33</t>
  </si>
  <si>
    <t>07.07.2023 14:05:37</t>
  </si>
  <si>
    <t>07.07.2023 14:05:47</t>
  </si>
  <si>
    <t>07.07.2023 14:05:49</t>
  </si>
  <si>
    <t>07.07.2023 14:05:50</t>
  </si>
  <si>
    <t>07.07.2023 14:05:51</t>
  </si>
  <si>
    <t>07.07.2023 14:05:53</t>
  </si>
  <si>
    <t>07.07.2023 14:05:54</t>
  </si>
  <si>
    <t>07.07.2023 14:05:55</t>
  </si>
  <si>
    <t>07.07.2023 14:05:57</t>
  </si>
  <si>
    <t>07.07.2023 14:05:58</t>
  </si>
  <si>
    <t>07.07.2023 14:06:01</t>
  </si>
  <si>
    <t>07.07.2023 14:06:03</t>
  </si>
  <si>
    <t>07.07.2023 14:06:04</t>
  </si>
  <si>
    <t>07.07.2023 14:06:05</t>
  </si>
  <si>
    <t>07.07.2023 14:07:57</t>
  </si>
  <si>
    <t>07.07.2023 14:07:59</t>
  </si>
  <si>
    <t>07.07.2023 14:08:02</t>
  </si>
  <si>
    <t>07.07.2023 14:08:03</t>
  </si>
  <si>
    <t>07.07.2023 14:08:05</t>
  </si>
  <si>
    <t>07.07.2023 14:08:06</t>
  </si>
  <si>
    <t>07.07.2023 14:08:08</t>
  </si>
  <si>
    <t>07.07.2023 14:08:17</t>
  </si>
  <si>
    <t>07.07.2023 14:08:18</t>
  </si>
  <si>
    <t>07.07.2023 14:08:20</t>
  </si>
  <si>
    <t>07.07.2023 14:08:21</t>
  </si>
  <si>
    <t>07.07.2023 14:08:22</t>
  </si>
  <si>
    <t>07.07.2023 14:08:23</t>
  </si>
  <si>
    <t>07.07.2023 14:08:25</t>
  </si>
  <si>
    <t>07.07.2023 14:08:26</t>
  </si>
  <si>
    <t>07.07.2023 14:08:40</t>
  </si>
  <si>
    <t>07.07.2023 14:08:44</t>
  </si>
  <si>
    <t>07.07.2023 14:08:46</t>
  </si>
  <si>
    <t>07.07.2023 14:08:47</t>
  </si>
  <si>
    <t>07.07.2023 14:09:23</t>
  </si>
  <si>
    <t>07.07.2023 14:09:29</t>
  </si>
  <si>
    <t>07.07.2023 14:09:32</t>
  </si>
  <si>
    <t>07.07.2023 14:09:35</t>
  </si>
  <si>
    <t>07.07.2023 14:09:38</t>
  </si>
  <si>
    <t>07.07.2023 14:09:55</t>
  </si>
  <si>
    <t>07.07.2023 14:09:56</t>
  </si>
  <si>
    <t>07.07.2023 14:09:58</t>
  </si>
  <si>
    <t>07.07.2023 14:09:59</t>
  </si>
  <si>
    <t>07.07.2023 14:10:00</t>
  </si>
  <si>
    <t>07.07.2023 14:10:01</t>
  </si>
  <si>
    <t>07.07.2023 14:10:03</t>
  </si>
  <si>
    <t>07.07.2023 14:10:08</t>
  </si>
  <si>
    <t>07.07.2023 14:10:20</t>
  </si>
  <si>
    <t>07.07.2023 14:10:22</t>
  </si>
  <si>
    <t>07.07.2023 14:10:23</t>
  </si>
  <si>
    <t>07.07.2023 14:10:24</t>
  </si>
  <si>
    <t>07.07.2023 14:10:26</t>
  </si>
  <si>
    <t>07.07.2023 14:10:31</t>
  </si>
  <si>
    <t>07.07.2023 14:10:33</t>
  </si>
  <si>
    <t>07.07.2023 14:10:34</t>
  </si>
  <si>
    <t>07.07.2023 14:10:36</t>
  </si>
  <si>
    <t>07.07.2023 14:11:54</t>
  </si>
  <si>
    <t>07.07.2023 14:11:55</t>
  </si>
  <si>
    <t>07.07.2023 14:11:57</t>
  </si>
  <si>
    <t>07.07.2023 14:11:58</t>
  </si>
  <si>
    <t>07.07.2023 14:12:01</t>
  </si>
  <si>
    <t>07.07.2023 14:13:18</t>
  </si>
  <si>
    <t>07.07.2023 14:13:19</t>
  </si>
  <si>
    <t>07.07.2023 14:13:22</t>
  </si>
  <si>
    <t>07.07.2023 14:13:24</t>
  </si>
  <si>
    <t>07.07.2023 14:13:25</t>
  </si>
  <si>
    <t>07.07.2023 14:13:27</t>
  </si>
  <si>
    <t>07.07.2023 14:13:28</t>
  </si>
  <si>
    <t>07.07.2023 14:13:30</t>
  </si>
  <si>
    <t>07.07.2023 14:13:31</t>
  </si>
  <si>
    <t>07.07.2023 14:13:33</t>
  </si>
  <si>
    <t>07.07.2023 14:13:34</t>
  </si>
  <si>
    <t>07.07.2023 14:13:45</t>
  </si>
  <si>
    <t>07.07.2023 14:13:46</t>
  </si>
  <si>
    <t>07.07.2023 14:13:48</t>
  </si>
  <si>
    <t>07.07.2023 14:13:49</t>
  </si>
  <si>
    <t>07.07.2023 14:13:50</t>
  </si>
  <si>
    <t>07.07.2023 14:13:51</t>
  </si>
  <si>
    <t>07.07.2023 14:13:53</t>
  </si>
  <si>
    <t>07.07.2023 14:13:54</t>
  </si>
  <si>
    <t>07.07.2023 14:13:57</t>
  </si>
  <si>
    <t>07.07.2023 14:13:58</t>
  </si>
  <si>
    <t>07.07.2023 14:14:00</t>
  </si>
  <si>
    <t>07.07.2023 14:14:01</t>
  </si>
  <si>
    <t>07.07.2023 14:14:03</t>
  </si>
  <si>
    <t>07.07.2023 14:14:04</t>
  </si>
  <si>
    <t>07.07.2023 14:14:06</t>
  </si>
  <si>
    <t>07.07.2023 14:14:28</t>
  </si>
  <si>
    <t>07.07.2023 14:14:29</t>
  </si>
  <si>
    <t>07.07.2023 14:14:31</t>
  </si>
  <si>
    <t>07.07.2023 14:14:32</t>
  </si>
  <si>
    <t>07.07.2023 14:14:33</t>
  </si>
  <si>
    <t>07.07.2023 14:14:37</t>
  </si>
  <si>
    <t>07.07.2023 14:14:39</t>
  </si>
  <si>
    <t>07.07.2023 14:14:40</t>
  </si>
  <si>
    <t>07.07.2023 14:14:50</t>
  </si>
  <si>
    <t>07.07.2023 14:14:52</t>
  </si>
  <si>
    <t>07.07.2023 14:14:53</t>
  </si>
  <si>
    <t>07.07.2023 14:14:54</t>
  </si>
  <si>
    <t>07.07.2023 14:14:56</t>
  </si>
  <si>
    <t>07.07.2023 14:14:57</t>
  </si>
  <si>
    <t>07.07.2023 14:14:58</t>
  </si>
  <si>
    <t>07.07.2023 14:15:46</t>
  </si>
  <si>
    <t>07.07.2023 14:15:47</t>
  </si>
  <si>
    <t>07.07.2023 14:15:49</t>
  </si>
  <si>
    <t>07.07.2023 14:15:50</t>
  </si>
  <si>
    <t>07.07.2023 14:15:52</t>
  </si>
  <si>
    <t>07.07.2023 14:16:34</t>
  </si>
  <si>
    <t>07.07.2023 14:16:35</t>
  </si>
  <si>
    <t>07.07.2023 14:16:37</t>
  </si>
  <si>
    <t>07.07.2023 14:16:38</t>
  </si>
  <si>
    <t>07.07.2023 14:16:40</t>
  </si>
  <si>
    <t>07.07.2023 14:16:43</t>
  </si>
  <si>
    <t>07.07.2023 14:16:58</t>
  </si>
  <si>
    <t>07.07.2023 14:16:59</t>
  </si>
  <si>
    <t>07.07.2023 14:17:01</t>
  </si>
  <si>
    <t>07.07.2023 14:17:02</t>
  </si>
  <si>
    <t>07.07.2023 14:17:03</t>
  </si>
  <si>
    <t>07.07.2023 14:17:12</t>
  </si>
  <si>
    <t>07.07.2023 14:17:13</t>
  </si>
  <si>
    <t>07.07.2023 14:17:15</t>
  </si>
  <si>
    <t>07.07.2023 14:17:39</t>
  </si>
  <si>
    <t>07.07.2023 14:17:42</t>
  </si>
  <si>
    <t>07.07.2023 14:17:43</t>
  </si>
  <si>
    <t>07.07.2023 14:17:45</t>
  </si>
  <si>
    <t>07.07.2023 14:17:48</t>
  </si>
  <si>
    <t>07.07.2023 14:17:49</t>
  </si>
  <si>
    <t>07.07.2023 14:17:52</t>
  </si>
  <si>
    <t>07.07.2023 14:17:55</t>
  </si>
  <si>
    <t>07.07.2023 14:18:01</t>
  </si>
  <si>
    <t>07.07.2023 14:18:03</t>
  </si>
  <si>
    <t>07.07.2023 14:18:04</t>
  </si>
  <si>
    <t>07.07.2023 14:18:06</t>
  </si>
  <si>
    <t>07.07.2023 14:19:25</t>
  </si>
  <si>
    <t>07.07.2023 14:19:27</t>
  </si>
  <si>
    <t>07.07.2023 14:19:28</t>
  </si>
  <si>
    <t>07.07.2023 14:19:30</t>
  </si>
  <si>
    <t>07.07.2023 14:19:31</t>
  </si>
  <si>
    <t>07.07.2023 14:21:18</t>
  </si>
  <si>
    <t>07.07.2023 14:21:19</t>
  </si>
  <si>
    <t>07.07.2023 14:21:20</t>
  </si>
  <si>
    <t>07.07.2023 14:21:22</t>
  </si>
  <si>
    <t>07.07.2023 14:21:23</t>
  </si>
  <si>
    <t>07.07.2023 14:21:24</t>
  </si>
  <si>
    <t>07.07.2023 14:21:25</t>
  </si>
  <si>
    <t>07.07.2023 14:21:27</t>
  </si>
  <si>
    <t>07.07.2023 14:21:28</t>
  </si>
  <si>
    <t>07.07.2023 14:21:29</t>
  </si>
  <si>
    <t>07.07.2023 14:21:30</t>
  </si>
  <si>
    <t>07.07.2023 14:21:32</t>
  </si>
  <si>
    <t>07.07.2023 14:21:33</t>
  </si>
  <si>
    <t>07.07.2023 14:21:34</t>
  </si>
  <si>
    <t>07.07.2023 14:21:35</t>
  </si>
  <si>
    <t>07.07.2023 14:22:32</t>
  </si>
  <si>
    <t>07.07.2023 14:22:34</t>
  </si>
  <si>
    <t>07.07.2023 14:22:35</t>
  </si>
  <si>
    <t>07.07.2023 14:22:37</t>
  </si>
  <si>
    <t>07.07.2023 14:22:38</t>
  </si>
  <si>
    <t>07.07.2023 14:22:40</t>
  </si>
  <si>
    <t>07.07.2023 14:22:49</t>
  </si>
  <si>
    <t>07.07.2023 14:22:50</t>
  </si>
  <si>
    <t>07.07.2023 14:22:51</t>
  </si>
  <si>
    <t>07.07.2023 14:22:53</t>
  </si>
  <si>
    <t>07.07.2023 14:22:54</t>
  </si>
  <si>
    <t>07.07.2023 14:22:58</t>
  </si>
  <si>
    <t>07.07.2023 14:23:13</t>
  </si>
  <si>
    <t>07.07.2023 14:23:15</t>
  </si>
  <si>
    <t>07.07.2023 14:23:16</t>
  </si>
  <si>
    <t>07.07.2023 14:23:17</t>
  </si>
  <si>
    <t>07.07.2023 14:23:18</t>
  </si>
  <si>
    <t>07.07.2023 14:23:20</t>
  </si>
  <si>
    <t>07.07.2023 14:23:21</t>
  </si>
  <si>
    <t>07.07.2023 14:23:25</t>
  </si>
  <si>
    <t>07.07.2023 14:23:34</t>
  </si>
  <si>
    <t>07.07.2023 14:23:36</t>
  </si>
  <si>
    <t>07.07.2023 14:23:37</t>
  </si>
  <si>
    <t>07.07.2023 14:23:38</t>
  </si>
  <si>
    <t>07.07.2023 14:23:39</t>
  </si>
  <si>
    <t>07.07.2023 14:23:41</t>
  </si>
  <si>
    <t>07.07.2023 14:23:42</t>
  </si>
  <si>
    <t>07.07.2023 14:23:48</t>
  </si>
  <si>
    <t>07.07.2023 14:23:49</t>
  </si>
  <si>
    <t>07.07.2023 14:24:13</t>
  </si>
  <si>
    <t>07.07.2023 14:24:14</t>
  </si>
  <si>
    <t>07.07.2023 14:24:16</t>
  </si>
  <si>
    <t>07.07.2023 14:24:17</t>
  </si>
  <si>
    <t>07.07.2023 14:24:18</t>
  </si>
  <si>
    <t>07.07.2023 14:24:19</t>
  </si>
  <si>
    <t>07.07.2023 14:24:21</t>
  </si>
  <si>
    <t>07.07.2023 14:24:37</t>
  </si>
  <si>
    <t>07.07.2023 14:24:38</t>
  </si>
  <si>
    <t>07.07.2023 14:24:40</t>
  </si>
  <si>
    <t>07.07.2023 14:24:41</t>
  </si>
  <si>
    <t>07.07.2023 14:25:07</t>
  </si>
  <si>
    <t>07.07.2023 14:25:10</t>
  </si>
  <si>
    <t>07.07.2023 14:25:11</t>
  </si>
  <si>
    <t>07.07.2023 14:25:13</t>
  </si>
  <si>
    <t>07.07.2023 14:25:14</t>
  </si>
  <si>
    <t>07.07.2023 14:25:56</t>
  </si>
  <si>
    <t>07.07.2023 14:25:58</t>
  </si>
  <si>
    <t>07.07.2023 14:25:59</t>
  </si>
  <si>
    <t>07.07.2023 14:26:01</t>
  </si>
  <si>
    <t>07.07.2023 14:26:02</t>
  </si>
  <si>
    <t>07.07.2023 14:26:05</t>
  </si>
  <si>
    <t>07.07.2023 14:26:07</t>
  </si>
  <si>
    <t>07.07.2023 14:26:08</t>
  </si>
  <si>
    <t>07.07.2023 14:26:10</t>
  </si>
  <si>
    <t>07.07.2023 14:27:35</t>
  </si>
  <si>
    <t>07.07.2023 14:27:37</t>
  </si>
  <si>
    <t>07.07.2023 14:27:38</t>
  </si>
  <si>
    <t>07.07.2023 14:27:41</t>
  </si>
  <si>
    <t>07.07.2023 14:27:43</t>
  </si>
  <si>
    <t>07.07.2023 14:27:45</t>
  </si>
  <si>
    <t>07.07.2023 14:27:49</t>
  </si>
  <si>
    <t>07.07.2023 14:27:51</t>
  </si>
  <si>
    <t>07.07.2023 14:27:52</t>
  </si>
  <si>
    <t>07.07.2023 14:27:54</t>
  </si>
  <si>
    <t>07.07.2023 14:28:46</t>
  </si>
  <si>
    <t>07.07.2023 14:28:48</t>
  </si>
  <si>
    <t>07.07.2023 14:28:49</t>
  </si>
  <si>
    <t>07.07.2023 14:28:51</t>
  </si>
  <si>
    <t>07.07.2023 14:29:04</t>
  </si>
  <si>
    <t>07.07.2023 14:29:06</t>
  </si>
  <si>
    <t>07.07.2023 14:29:07</t>
  </si>
  <si>
    <t>07.07.2023 14:29:09</t>
  </si>
  <si>
    <t>07.07.2023 14:29:10</t>
  </si>
  <si>
    <t>07.07.2023 14:29:12</t>
  </si>
  <si>
    <t>07.07.2023 14:29:22</t>
  </si>
  <si>
    <t>07.07.2023 14:29:24</t>
  </si>
  <si>
    <t>07.07.2023 14:29:25</t>
  </si>
  <si>
    <t>07.07.2023 14:29:26</t>
  </si>
  <si>
    <t>07.07.2023 14:29:28</t>
  </si>
  <si>
    <t>07.07.2023 14:29:30</t>
  </si>
  <si>
    <t>07.07.2023 14:29:32</t>
  </si>
  <si>
    <t>07.07.2023 14:29:33</t>
  </si>
  <si>
    <t>07.07.2023 14:29:35</t>
  </si>
  <si>
    <t>07.07.2023 14:29:36</t>
  </si>
  <si>
    <t>07.07.2023 14:29:38</t>
  </si>
  <si>
    <t>07.07.2023 14:29:44</t>
  </si>
  <si>
    <t>07.07.2023 14:29:45</t>
  </si>
  <si>
    <t>07.07.2023 14:29:47</t>
  </si>
  <si>
    <t>07.07.2023 14:29:48</t>
  </si>
  <si>
    <t>07.07.2023 14:29:51</t>
  </si>
  <si>
    <t>07.07.2023 14:29:53</t>
  </si>
  <si>
    <t>07.07.2023 14:31:35</t>
  </si>
  <si>
    <t>07.07.2023 14:31:36</t>
  </si>
  <si>
    <t>07.07.2023 14:31:38</t>
  </si>
  <si>
    <t>07.07.2023 14:31:39</t>
  </si>
  <si>
    <t>07.07.2023 14:31:40</t>
  </si>
  <si>
    <t>07.07.2023 14:31:41</t>
  </si>
  <si>
    <t>07.07.2023 14:32:01</t>
  </si>
  <si>
    <t>07.07.2023 14:32:02</t>
  </si>
  <si>
    <t>07.07.2023 14:32:04</t>
  </si>
  <si>
    <t>07.07.2023 14:32:05</t>
  </si>
  <si>
    <t>07.07.2023 14:32:07</t>
  </si>
  <si>
    <t>07.07.2023 14:32:08</t>
  </si>
  <si>
    <t>07.07.2023 14:32:10</t>
  </si>
  <si>
    <t>07.07.2023 14:32:11</t>
  </si>
  <si>
    <t>07.07.2023 14:32:13</t>
  </si>
  <si>
    <t>07.07.2023 14:32:14</t>
  </si>
  <si>
    <t>07.07.2023 14:32:16</t>
  </si>
  <si>
    <t>07.07.2023 14:32:49</t>
  </si>
  <si>
    <t>07.07.2023 14:32:52</t>
  </si>
  <si>
    <t>07.07.2023 14:32:53</t>
  </si>
  <si>
    <t>07.07.2023 14:32:56</t>
  </si>
  <si>
    <t>07.07.2023 14:33:35</t>
  </si>
  <si>
    <t>07.07.2023 14:33:37</t>
  </si>
  <si>
    <t>07.07.2023 14:33:38</t>
  </si>
  <si>
    <t>07.07.2023 14:33:39</t>
  </si>
  <si>
    <t>07.07.2023 14:33:40</t>
  </si>
  <si>
    <t>07.07.2023 14:33:42</t>
  </si>
  <si>
    <t>07.07.2023 14:33:43</t>
  </si>
  <si>
    <t>07.07.2023 14:33:44</t>
  </si>
  <si>
    <t>07.07.2023 14:33:45</t>
  </si>
  <si>
    <t>07.07.2023 14:33:47</t>
  </si>
  <si>
    <t>07.07.2023 14:34:45</t>
  </si>
  <si>
    <t>07.07.2023 14:34:54</t>
  </si>
  <si>
    <t>07.07.2023 14:34:56</t>
  </si>
  <si>
    <t>07.07.2023 14:34:57</t>
  </si>
  <si>
    <t>07.07.2023 14:34:58</t>
  </si>
  <si>
    <t>07.07.2023 14:35:01</t>
  </si>
  <si>
    <t>07.07.2023 14:35:02</t>
  </si>
  <si>
    <t>07.07.2023 14:35:05</t>
  </si>
  <si>
    <t>07.07.2023 14:35:20</t>
  </si>
  <si>
    <t>07.07.2023 14:35:22</t>
  </si>
  <si>
    <t>07.07.2023 14:35:23</t>
  </si>
  <si>
    <t>07.07.2023 14:35:25</t>
  </si>
  <si>
    <t>07.07.2023 14:35:26</t>
  </si>
  <si>
    <t>07.07.2023 14:35:28</t>
  </si>
  <si>
    <t>07.07.2023 14:35:29</t>
  </si>
  <si>
    <t>07.07.2023 14:36:07</t>
  </si>
  <si>
    <t>07.07.2023 14:36:23</t>
  </si>
  <si>
    <t>07.07.2023 14:36:25</t>
  </si>
  <si>
    <t>07.07.2023 14:36:26</t>
  </si>
  <si>
    <t>07.07.2023 14:36:28</t>
  </si>
  <si>
    <t>07.07.2023 14:36:29</t>
  </si>
  <si>
    <t>07.07.2023 14:36:31</t>
  </si>
  <si>
    <t>07.07.2023 14:36:32</t>
  </si>
  <si>
    <t>07.07.2023 14:37:23</t>
  </si>
  <si>
    <t>07.07.2023 14:37:25</t>
  </si>
  <si>
    <t>07.07.2023 14:37:28</t>
  </si>
  <si>
    <t>07.07.2023 14:37:29</t>
  </si>
  <si>
    <t>07.07.2023 14:37:31</t>
  </si>
  <si>
    <t>07.07.2023 14:37:32</t>
  </si>
  <si>
    <t>07.07.2023 14:37:34</t>
  </si>
  <si>
    <t>07.07.2023 14:37:35</t>
  </si>
  <si>
    <t>07.07.2023 14:37:37</t>
  </si>
  <si>
    <t>07.07.2023 14:37:40</t>
  </si>
  <si>
    <t>07.07.2023 14:37:41</t>
  </si>
  <si>
    <t>07.07.2023 14:37:43</t>
  </si>
  <si>
    <t>07.07.2023 14:37:44</t>
  </si>
  <si>
    <t>07.07.2023 14:37:46</t>
  </si>
  <si>
    <t>07.07.2023 14:37:47</t>
  </si>
  <si>
    <t>07.07.2023 14:39:06</t>
  </si>
  <si>
    <t>07.07.2023 14:39:08</t>
  </si>
  <si>
    <t>07.07.2023 14:39:09</t>
  </si>
  <si>
    <t>07.07.2023 14:39:10</t>
  </si>
  <si>
    <t>07.07.2023 14:39:16</t>
  </si>
  <si>
    <t>07.07.2023 14:39:18</t>
  </si>
  <si>
    <t>07.07.2023 14:39:19</t>
  </si>
  <si>
    <t>07.07.2023 14:39:25</t>
  </si>
  <si>
    <t>07.07.2023 14:39:26</t>
  </si>
  <si>
    <t>07.07.2023 14:39:27</t>
  </si>
  <si>
    <t>07.07.2023 14:39:47</t>
  </si>
  <si>
    <t>07.07.2023 14:40:11</t>
  </si>
  <si>
    <t>07.07.2023 14:40:12</t>
  </si>
  <si>
    <t>07.07.2023 14:40:15</t>
  </si>
  <si>
    <t>07.07.2023 14:40:16</t>
  </si>
  <si>
    <t>07.07.2023 14:40:19</t>
  </si>
  <si>
    <t>07.07.2023 14:40:21</t>
  </si>
  <si>
    <t>07.07.2023 14:40:58</t>
  </si>
  <si>
    <t>07.07.2023 14:40:59</t>
  </si>
  <si>
    <t>07.07.2023 14:41:01</t>
  </si>
  <si>
    <t>07.07.2023 14:41:03</t>
  </si>
  <si>
    <t>07.07.2023 14:44:00</t>
  </si>
  <si>
    <t>07.07.2023 14:44:02</t>
  </si>
  <si>
    <t>07.07.2023 14:44:03</t>
  </si>
  <si>
    <t>07.07.2023 14:44:06</t>
  </si>
  <si>
    <t>07.07.2023 14:44:09</t>
  </si>
  <si>
    <t>07.07.2023 14:45:31</t>
  </si>
  <si>
    <t>07.07.2023 14:45:33</t>
  </si>
  <si>
    <t>07.07.2023 14:45:36</t>
  </si>
  <si>
    <t>07.07.2023 14:45:37</t>
  </si>
  <si>
    <t>07.07.2023 14:45:39</t>
  </si>
  <si>
    <t>07.07.2023 14:46:07</t>
  </si>
  <si>
    <t>07.07.2023 14:46:10</t>
  </si>
  <si>
    <t>07.07.2023 14:46:12</t>
  </si>
  <si>
    <t>07.07.2023 14:46:13</t>
  </si>
  <si>
    <t>07.07.2023 14:46:16</t>
  </si>
  <si>
    <t>07.07.2023 14:46:18</t>
  </si>
  <si>
    <t>07.07.2023 14:46:42</t>
  </si>
  <si>
    <t>07.07.2023 14:46:43</t>
  </si>
  <si>
    <t>07.07.2023 14:46:44</t>
  </si>
  <si>
    <t>07.07.2023 14:46:46</t>
  </si>
  <si>
    <t>07.07.2023 14:47:08</t>
  </si>
  <si>
    <t>07.07.2023 14:47:11</t>
  </si>
  <si>
    <t>07.07.2023 14:47:13</t>
  </si>
  <si>
    <t>07.07.2023 14:47:14</t>
  </si>
  <si>
    <t>07.07.2023 14:47:16</t>
  </si>
  <si>
    <t>07.07.2023 14:47:17</t>
  </si>
  <si>
    <t>07.07.2023 14:47:29</t>
  </si>
  <si>
    <t>07.07.2023 14:47:30</t>
  </si>
  <si>
    <t>07.07.2023 14:47:32</t>
  </si>
  <si>
    <t>07.07.2023 14:47:40</t>
  </si>
  <si>
    <t>07.07.2023 14:47:52</t>
  </si>
  <si>
    <t>07.07.2023 14:47:54</t>
  </si>
  <si>
    <t>07.07.2023 14:47:55</t>
  </si>
  <si>
    <t>07.07.2023 14:47:56</t>
  </si>
  <si>
    <t>07.07.2023 14:47:58</t>
  </si>
  <si>
    <t>07.07.2023 14:48:35</t>
  </si>
  <si>
    <t>07.07.2023 14:48:36</t>
  </si>
  <si>
    <t>07.07.2023 14:48:38</t>
  </si>
  <si>
    <t>07.07.2023 14:50:21</t>
  </si>
  <si>
    <t>07.07.2023 14:50:22</t>
  </si>
  <si>
    <t>07.07.2023 14:50:24</t>
  </si>
  <si>
    <t>07.07.2023 14:50:25</t>
  </si>
  <si>
    <t>07.07.2023 14:50:27</t>
  </si>
  <si>
    <t>07.07.2023 14:50:28</t>
  </si>
  <si>
    <t>07.07.2023 14:50:30</t>
  </si>
  <si>
    <t>07.07.2023 14:50:40</t>
  </si>
  <si>
    <t>07.07.2023 14:50:46</t>
  </si>
  <si>
    <t>07.07.2023 14:50:48</t>
  </si>
  <si>
    <t>07.07.2023 14:50:49</t>
  </si>
  <si>
    <t>07.07.2023 14:50:52</t>
  </si>
  <si>
    <t>07.07.2023 14:50:53</t>
  </si>
  <si>
    <t>07.07.2023 14:50:54</t>
  </si>
  <si>
    <t>07.07.2023 14:50:56</t>
  </si>
  <si>
    <t>07.07.2023 14:50:57</t>
  </si>
  <si>
    <t>07.07.2023 14:50:58</t>
  </si>
  <si>
    <t>07.07.2023 14:50:59</t>
  </si>
  <si>
    <t>07.07.2023 14:51:01</t>
  </si>
  <si>
    <t>07.07.2023 14:51:03</t>
  </si>
  <si>
    <t>07.07.2023 14:52:41</t>
  </si>
  <si>
    <t>07.07.2023 14:52:42</t>
  </si>
  <si>
    <t>07.07.2023 14:52:43</t>
  </si>
  <si>
    <t>07.07.2023 14:52:45</t>
  </si>
  <si>
    <t>07.07.2023 14:52:46</t>
  </si>
  <si>
    <t>07.07.2023 14:52:55</t>
  </si>
  <si>
    <t>07.07.2023 14:52:57</t>
  </si>
  <si>
    <t>07.07.2023 14:52:58</t>
  </si>
  <si>
    <t>07.07.2023 14:52:59</t>
  </si>
  <si>
    <t>07.07.2023 14:53:01</t>
  </si>
  <si>
    <t>07.07.2023 14:53:02</t>
  </si>
  <si>
    <t>07.07.2023 14:53:05</t>
  </si>
  <si>
    <t>07.07.2023 14:53:42</t>
  </si>
  <si>
    <t>07.07.2023 14:53:44</t>
  </si>
  <si>
    <t>07.07.2023 14:53:46</t>
  </si>
  <si>
    <t>07.07.2023 14:53:48</t>
  </si>
  <si>
    <t>07.07.2023 14:53:49</t>
  </si>
  <si>
    <t>07.07.2023 14:54:07</t>
  </si>
  <si>
    <t>07.07.2023 14:54:08</t>
  </si>
  <si>
    <t>07.07.2023 14:54:10</t>
  </si>
  <si>
    <t>07.07.2023 14:55:16</t>
  </si>
  <si>
    <t>07.07.2023 14:55:19</t>
  </si>
  <si>
    <t>07.07.2023 14:55:20</t>
  </si>
  <si>
    <t>07.07.2023 14:55:22</t>
  </si>
  <si>
    <t>07.07.2023 14:55:23</t>
  </si>
  <si>
    <t>07.07.2023 14:56:35</t>
  </si>
  <si>
    <t>07.07.2023 14:56:37</t>
  </si>
  <si>
    <t>07.07.2023 14:56:47</t>
  </si>
  <si>
    <t>07.07.2023 14:56:49</t>
  </si>
  <si>
    <t>07.07.2023 14:56:50</t>
  </si>
  <si>
    <t>07.07.2023 14:56:51</t>
  </si>
  <si>
    <t>07.07.2023 14:56:52</t>
  </si>
  <si>
    <t>07.07.2023 14:56:54</t>
  </si>
  <si>
    <t>07.07.2023 14:56:58</t>
  </si>
  <si>
    <t>07.07.2023 14:56:59</t>
  </si>
  <si>
    <t>07.07.2023 14:57:01</t>
  </si>
  <si>
    <t>07.07.2023 14:57:02</t>
  </si>
  <si>
    <t>07.07.2023 14:58:02</t>
  </si>
  <si>
    <t>07.07.2023 14:58:35</t>
  </si>
  <si>
    <t>07.07.2023 14:58:37</t>
  </si>
  <si>
    <t>07.07.2023 14:58:38</t>
  </si>
  <si>
    <t>07.07.2023 14:58:59</t>
  </si>
  <si>
    <t>07.07.2023 14:59:00</t>
  </si>
  <si>
    <t>07.07.2023 14:59:02</t>
  </si>
  <si>
    <t>07.07.2023 14:59:03</t>
  </si>
  <si>
    <t>07.07.2023 14:59:04</t>
  </si>
  <si>
    <t>07.07.2023 14:59:05</t>
  </si>
  <si>
    <t>07.07.2023 14:59:07</t>
  </si>
  <si>
    <t>07.07.2023 14:59:08</t>
  </si>
  <si>
    <t>07.07.2023 14:59:09</t>
  </si>
  <si>
    <t>07.07.2023 14:59:10</t>
  </si>
  <si>
    <t>07.07.2023 14:59:27</t>
  </si>
  <si>
    <t>07.07.2023 14:59:28</t>
  </si>
  <si>
    <t>07.07.2023 14:59:29</t>
  </si>
  <si>
    <t>07.07.2023 14:59:31</t>
  </si>
  <si>
    <t>07.07.2023 14:59:32</t>
  </si>
  <si>
    <t>07.07.2023 14:59:39</t>
  </si>
  <si>
    <t>07.07.2023 14:59:44</t>
  </si>
  <si>
    <t>07.07.2023 14:59:56</t>
  </si>
  <si>
    <t>07.07.2023 14:59:59</t>
  </si>
  <si>
    <t>07.07.2023 15:00:00</t>
  </si>
  <si>
    <t>07.07.2023 15:00:02</t>
  </si>
  <si>
    <t>07.07.2023 15:00:03</t>
  </si>
  <si>
    <t>07.07.2023 15:00:05</t>
  </si>
  <si>
    <t>07.07.2023 15:00:06</t>
  </si>
  <si>
    <t>07.07.2023 15:00:35</t>
  </si>
  <si>
    <t>07.07.2023 15:00:36</t>
  </si>
  <si>
    <t>07.07.2023 15:00:39</t>
  </si>
  <si>
    <t>07.07.2023 15:00:48</t>
  </si>
  <si>
    <t>07.07.2023 15:00:50</t>
  </si>
  <si>
    <t>07.07.2023 15:00:51</t>
  </si>
  <si>
    <t>07.07.2023 15:00:52</t>
  </si>
  <si>
    <t>07.07.2023 15:00:53</t>
  </si>
  <si>
    <t>07.07.2023 15:00:55</t>
  </si>
  <si>
    <t>07.07.2023 15:00:56</t>
  </si>
  <si>
    <t>07.07.2023 15:00:59</t>
  </si>
  <si>
    <t>07.07.2023 15:01:00</t>
  </si>
  <si>
    <t>07.07.2023 15:01:02</t>
  </si>
  <si>
    <t>07.07.2023 15:01:05</t>
  </si>
  <si>
    <t>07.07.2023 15:01:08</t>
  </si>
  <si>
    <t>07.07.2023 15:01:09</t>
  </si>
  <si>
    <t>07.07.2023 15:01:10</t>
  </si>
  <si>
    <t>07.07.2023 15:01:12</t>
  </si>
  <si>
    <t>07.07.2023 15:01:13</t>
  </si>
  <si>
    <t>07.07.2023 15:01:17</t>
  </si>
  <si>
    <t>07.07.2023 15:01:34</t>
  </si>
  <si>
    <t>07.07.2023 15:01:35</t>
  </si>
  <si>
    <t>07.07.2023 15:01:36</t>
  </si>
  <si>
    <t>07.07.2023 15:01:38</t>
  </si>
  <si>
    <t>07.07.2023 15:01:42</t>
  </si>
  <si>
    <t>07.07.2023 15:01:43</t>
  </si>
  <si>
    <t>07.07.2023 15:01:45</t>
  </si>
  <si>
    <t>07.07.2023 15:01:46</t>
  </si>
  <si>
    <t>07.07.2023 15:01:47</t>
  </si>
  <si>
    <t>07.07.2023 15:01:49</t>
  </si>
  <si>
    <t>07.07.2023 15:01:50</t>
  </si>
  <si>
    <t>07.07.2023 15:01:53</t>
  </si>
  <si>
    <t>07.07.2023 15:01:54</t>
  </si>
  <si>
    <t>07.07.2023 15:01:55</t>
  </si>
  <si>
    <t>07.07.2023 15:02:04</t>
  </si>
  <si>
    <t>07.07.2023 15:02:06</t>
  </si>
  <si>
    <t>07.07.2023 15:02:07</t>
  </si>
  <si>
    <t>07.07.2023 15:02:08</t>
  </si>
  <si>
    <t>07.07.2023 15:02:09</t>
  </si>
  <si>
    <t>07.07.2023 15:02:21</t>
  </si>
  <si>
    <t>07.07.2023 15:02:23</t>
  </si>
  <si>
    <t>07.07.2023 15:02:24</t>
  </si>
  <si>
    <t>07.07.2023 15:02:49</t>
  </si>
  <si>
    <t>07.07.2023 15:02:51</t>
  </si>
  <si>
    <t>07.07.2023 15:02:52</t>
  </si>
  <si>
    <t>07.07.2023 15:02:55</t>
  </si>
  <si>
    <t>07.07.2023 15:03:23</t>
  </si>
  <si>
    <t>07.07.2023 15:03:24</t>
  </si>
  <si>
    <t>07.07.2023 15:03:26</t>
  </si>
  <si>
    <t>07.07.2023 15:03:27</t>
  </si>
  <si>
    <t>07.07.2023 15:03:28</t>
  </si>
  <si>
    <t>07.07.2023 15:04:11</t>
  </si>
  <si>
    <t>07.07.2023 15:04:19</t>
  </si>
  <si>
    <t>07.07.2023 15:04:20</t>
  </si>
  <si>
    <t>07.07.2023 15:04:22</t>
  </si>
  <si>
    <t>07.07.2023 15:04:23</t>
  </si>
  <si>
    <t>07.07.2023 15:04:24</t>
  </si>
  <si>
    <t>07.07.2023 15:04:27</t>
  </si>
  <si>
    <t>07.07.2023 15:05:07</t>
  </si>
  <si>
    <t>07.07.2023 15:05:09</t>
  </si>
  <si>
    <t>07.07.2023 15:05:13</t>
  </si>
  <si>
    <t>07.07.2023 15:05:15</t>
  </si>
  <si>
    <t>07.07.2023 15:05:16</t>
  </si>
  <si>
    <t>07.07.2023 15:05:57</t>
  </si>
  <si>
    <t>07.07.2023 15:06:03</t>
  </si>
  <si>
    <t>07.07.2023 15:06:04</t>
  </si>
  <si>
    <t>07.07.2023 15:06:06</t>
  </si>
  <si>
    <t>07.07.2023 15:06:07</t>
  </si>
  <si>
    <t>07.07.2023 15:06:08</t>
  </si>
  <si>
    <t>07.07.2023 15:06:51</t>
  </si>
  <si>
    <t>07.07.2023 15:06:53</t>
  </si>
  <si>
    <t>07.07.2023 15:06:54</t>
  </si>
  <si>
    <t>07.07.2023 15:06:55</t>
  </si>
  <si>
    <t>07.07.2023 15:07:18</t>
  </si>
  <si>
    <t>07.07.2023 15:07:19</t>
  </si>
  <si>
    <t>07.07.2023 15:07:20</t>
  </si>
  <si>
    <t>07.07.2023 15:07:22</t>
  </si>
  <si>
    <t>07.07.2023 15:07:23</t>
  </si>
  <si>
    <t>07.07.2023 15:07:24</t>
  </si>
  <si>
    <t>07.07.2023 15:08:16</t>
  </si>
  <si>
    <t>07.07.2023 15:08:30</t>
  </si>
  <si>
    <t>07.07.2023 15:08:31</t>
  </si>
  <si>
    <t>07.07.2023 15:08:33</t>
  </si>
  <si>
    <t>07.07.2023 15:08:34</t>
  </si>
  <si>
    <t>07.07.2023 15:08:35</t>
  </si>
  <si>
    <t>07.07.2023 15:08:36</t>
  </si>
  <si>
    <t>07.07.2023 15:08:45</t>
  </si>
  <si>
    <t>07.07.2023 15:08:46</t>
  </si>
  <si>
    <t>07.07.2023 15:08:48</t>
  </si>
  <si>
    <t>07.07.2023 15:08:49</t>
  </si>
  <si>
    <t>07.07.2023 15:08:50</t>
  </si>
  <si>
    <t>07.07.2023 15:08:51</t>
  </si>
  <si>
    <t>07.07.2023 15:09:14</t>
  </si>
  <si>
    <t>07.07.2023 15:09:15</t>
  </si>
  <si>
    <t>07.07.2023 15:09:18</t>
  </si>
  <si>
    <t>07.07.2023 15:09:20</t>
  </si>
  <si>
    <t>07.07.2023 15:09:21</t>
  </si>
  <si>
    <t>07.07.2023 15:09:23</t>
  </si>
  <si>
    <t>07.07.2023 15:10:05</t>
  </si>
  <si>
    <t>07.07.2023 15:10:06</t>
  </si>
  <si>
    <t>07.07.2023 15:10:07</t>
  </si>
  <si>
    <t>07.07.2023 15:10:09</t>
  </si>
  <si>
    <t>07.07.2023 15:10:10</t>
  </si>
  <si>
    <t>07.07.2023 15:10:13</t>
  </si>
  <si>
    <t>07.07.2023 15:10:14</t>
  </si>
  <si>
    <t>07.07.2023 15:10:15</t>
  </si>
  <si>
    <t>07.07.2023 15:10:17</t>
  </si>
  <si>
    <t>07.07.2023 15:10:32</t>
  </si>
  <si>
    <t>07.07.2023 15:10:33</t>
  </si>
  <si>
    <t>07.07.2023 15:10:35</t>
  </si>
  <si>
    <t>07.07.2023 15:10:36</t>
  </si>
  <si>
    <t>07.07.2023 15:10:37</t>
  </si>
  <si>
    <t>07.07.2023 15:10:38</t>
  </si>
  <si>
    <t>07.07.2023 15:11:19</t>
  </si>
  <si>
    <t>07.07.2023 15:11:20</t>
  </si>
  <si>
    <t>07.07.2023 15:11:21</t>
  </si>
  <si>
    <t>07.07.2023 15:11:23</t>
  </si>
  <si>
    <t>07.07.2023 15:11:24</t>
  </si>
  <si>
    <t>07.07.2023 15:11:27</t>
  </si>
  <si>
    <t>07.07.2023 15:12:19</t>
  </si>
  <si>
    <t>07.07.2023 15:12:22</t>
  </si>
  <si>
    <t>07.07.2023 15:12:23</t>
  </si>
  <si>
    <t>07.07.2023 15:12:25</t>
  </si>
  <si>
    <t>07.07.2023 15:12:26</t>
  </si>
  <si>
    <t>07.07.2023 15:12:28</t>
  </si>
  <si>
    <t>07.07.2023 15:12:29</t>
  </si>
  <si>
    <t>07.07.2023 15:12:56</t>
  </si>
  <si>
    <t>07.07.2023 15:12:59</t>
  </si>
  <si>
    <t>07.07.2023 15:13:01</t>
  </si>
  <si>
    <t>07.07.2023 15:13:02</t>
  </si>
  <si>
    <t>07.07.2023 15:13:04</t>
  </si>
  <si>
    <t>07.07.2023 15:13:05</t>
  </si>
  <si>
    <t>07.07.2023 15:13:20</t>
  </si>
  <si>
    <t>07.07.2023 15:13:23</t>
  </si>
  <si>
    <t>07.07.2023 15:13:25</t>
  </si>
  <si>
    <t>07.07.2023 15:13:26</t>
  </si>
  <si>
    <t>07.07.2023 15:13:28</t>
  </si>
  <si>
    <t>07.07.2023 15:13:29</t>
  </si>
  <si>
    <t>07.07.2023 15:13:37</t>
  </si>
  <si>
    <t>07.07.2023 15:13:38</t>
  </si>
  <si>
    <t>07.07.2023 15:13:40</t>
  </si>
  <si>
    <t>07.07.2023 15:13:41</t>
  </si>
  <si>
    <t>07.07.2023 15:13:42</t>
  </si>
  <si>
    <t>07.07.2023 15:13:43</t>
  </si>
  <si>
    <t>07.07.2023 15:13:45</t>
  </si>
  <si>
    <t>07.07.2023 15:13:46</t>
  </si>
  <si>
    <t>07.07.2023 15:13:47</t>
  </si>
  <si>
    <t>07.07.2023 15:13:50</t>
  </si>
  <si>
    <t>07.07.2023 15:13:52</t>
  </si>
  <si>
    <t>07.07.2023 15:13:54</t>
  </si>
  <si>
    <t>07.07.2023 15:13:56</t>
  </si>
  <si>
    <t>07.07.2023 15:13:57</t>
  </si>
  <si>
    <t>07.07.2023 15:13:58</t>
  </si>
  <si>
    <t>07.07.2023 15:14:00</t>
  </si>
  <si>
    <t>07.07.2023 15:14:23</t>
  </si>
  <si>
    <t>07.07.2023 15:14:25</t>
  </si>
  <si>
    <t>07.07.2023 15:14:44</t>
  </si>
  <si>
    <t>07.07.2023 15:14:49</t>
  </si>
  <si>
    <t>07.07.2023 15:14:50</t>
  </si>
  <si>
    <t>07.07.2023 15:14:52</t>
  </si>
  <si>
    <t>07.07.2023 15:14:53</t>
  </si>
  <si>
    <t>07.07.2023 15:15:34</t>
  </si>
  <si>
    <t>07.07.2023 15:16:26</t>
  </si>
  <si>
    <t>07.07.2023 15:16:28</t>
  </si>
  <si>
    <t>07.07.2023 15:16:29</t>
  </si>
  <si>
    <t>07.07.2023 15:16:30</t>
  </si>
  <si>
    <t>07.07.2023 15:16:31</t>
  </si>
  <si>
    <t>07.07.2023 15:16:33</t>
  </si>
  <si>
    <t>07.07.2023 15:16:56</t>
  </si>
  <si>
    <t>07.07.2023 15:16:58</t>
  </si>
  <si>
    <t>07.07.2023 15:16:59</t>
  </si>
  <si>
    <t>07.07.2023 15:17:02</t>
  </si>
  <si>
    <t>07.07.2023 15:17:04</t>
  </si>
  <si>
    <t>07.07.2023 15:17:05</t>
  </si>
  <si>
    <t>07.07.2023 15:17:07</t>
  </si>
  <si>
    <t>07.07.2023 15:17:08</t>
  </si>
  <si>
    <t>07.07.2023 15:17:53</t>
  </si>
  <si>
    <t>07.07.2023 15:17:55</t>
  </si>
  <si>
    <t>07.07.2023 15:17:56</t>
  </si>
  <si>
    <t>07.07.2023 15:18:27</t>
  </si>
  <si>
    <t>07.07.2023 15:18:29</t>
  </si>
  <si>
    <t>07.07.2023 15:18:30</t>
  </si>
  <si>
    <t>07.07.2023 15:18:33</t>
  </si>
  <si>
    <t>07.07.2023 15:18:39</t>
  </si>
  <si>
    <t>07.07.2023 15:18:52</t>
  </si>
  <si>
    <t>07.07.2023 15:18:54</t>
  </si>
  <si>
    <t>07.07.2023 15:18:55</t>
  </si>
  <si>
    <t>07.07.2023 15:18:58</t>
  </si>
  <si>
    <t>07.07.2023 15:19:24</t>
  </si>
  <si>
    <t>07.07.2023 15:19:25</t>
  </si>
  <si>
    <t>07.07.2023 15:19:26</t>
  </si>
  <si>
    <t>07.07.2023 15:19:28</t>
  </si>
  <si>
    <t>07.07.2023 15:19:29</t>
  </si>
  <si>
    <t>07.07.2023 15:19:30</t>
  </si>
  <si>
    <t>07.07.2023 15:19:31</t>
  </si>
  <si>
    <t>07.07.2023 15:19:33</t>
  </si>
  <si>
    <t>07.07.2023 15:19:55</t>
  </si>
  <si>
    <t>07.07.2023 15:19:56</t>
  </si>
  <si>
    <t>07.07.2023 15:19:58</t>
  </si>
  <si>
    <t>07.07.2023 15:19:59</t>
  </si>
  <si>
    <t>07.07.2023 15:20:00</t>
  </si>
  <si>
    <t>07.07.2023 15:20:12</t>
  </si>
  <si>
    <t>07.07.2023 15:20:13</t>
  </si>
  <si>
    <t>07.07.2023 15:20:15</t>
  </si>
  <si>
    <t>07.07.2023 15:20:19</t>
  </si>
  <si>
    <t>07.07.2023 15:20:20</t>
  </si>
  <si>
    <t>07.07.2023 15:20:23</t>
  </si>
  <si>
    <t>07.07.2023 15:20:25</t>
  </si>
  <si>
    <t>07.07.2023 15:20:26</t>
  </si>
  <si>
    <t>07.07.2023 15:20:28</t>
  </si>
  <si>
    <t>07.07.2023 15:20:29</t>
  </si>
  <si>
    <t>07.07.2023 15:20:31</t>
  </si>
  <si>
    <t>07.07.2023 15:20:32</t>
  </si>
  <si>
    <t>07.07.2023 15:20:34</t>
  </si>
  <si>
    <t>07.07.2023 15:20:41</t>
  </si>
  <si>
    <t>07.07.2023 15:20:42</t>
  </si>
  <si>
    <t>07.07.2023 15:20:44</t>
  </si>
  <si>
    <t>07.07.2023 15:20:46</t>
  </si>
  <si>
    <t>07.07.2023 15:20:54</t>
  </si>
  <si>
    <t>07.07.2023 15:20:55</t>
  </si>
  <si>
    <t>07.07.2023 15:21:00</t>
  </si>
  <si>
    <t>07.07.2023 15:21:01</t>
  </si>
  <si>
    <t>07.07.2023 15:21:03</t>
  </si>
  <si>
    <t>07.07.2023 15:21:04</t>
  </si>
  <si>
    <t>07.07.2023 15:21:13</t>
  </si>
  <si>
    <t>07.07.2023 15:21:15</t>
  </si>
  <si>
    <t>07.07.2023 15:21:16</t>
  </si>
  <si>
    <t>07.07.2023 15:21:18</t>
  </si>
  <si>
    <t>07.07.2023 15:21:19</t>
  </si>
  <si>
    <t>07.07.2023 15:21:21</t>
  </si>
  <si>
    <t>07.07.2023 15:21:22</t>
  </si>
  <si>
    <t>07.07.2023 15:21:51</t>
  </si>
  <si>
    <t>07.07.2023 15:21:52</t>
  </si>
  <si>
    <t>07.07.2023 15:21:54</t>
  </si>
  <si>
    <t>07.07.2023 15:21:55</t>
  </si>
  <si>
    <t>07.07.2023 15:21:56</t>
  </si>
  <si>
    <t>07.07.2023 15:22:12</t>
  </si>
  <si>
    <t>07.07.2023 15:22:15</t>
  </si>
  <si>
    <t>07.07.2023 15:22:17</t>
  </si>
  <si>
    <t>07.07.2023 15:22:18</t>
  </si>
  <si>
    <t>07.07.2023 15:22:32</t>
  </si>
  <si>
    <t>07.07.2023 15:22:33</t>
  </si>
  <si>
    <t>07.07.2023 15:22:36</t>
  </si>
  <si>
    <t>07.07.2023 15:22:46</t>
  </si>
  <si>
    <t>07.07.2023 15:22:48</t>
  </si>
  <si>
    <t>07.07.2023 15:22:51</t>
  </si>
  <si>
    <t>07.07.2023 15:23:36</t>
  </si>
  <si>
    <t>07.07.2023 15:23:37</t>
  </si>
  <si>
    <t>07.07.2023 15:23:39</t>
  </si>
  <si>
    <t>07.07.2023 15:23:40</t>
  </si>
  <si>
    <t>07.07.2023 15:23:41</t>
  </si>
  <si>
    <t>07.07.2023 15:23:42</t>
  </si>
  <si>
    <t>07.07.2023 15:24:00</t>
  </si>
  <si>
    <t>07.07.2023 15:24:02</t>
  </si>
  <si>
    <t>07.07.2023 15:24:05</t>
  </si>
  <si>
    <t>07.07.2023 15:24:06</t>
  </si>
  <si>
    <t>07.07.2023 15:24:08</t>
  </si>
  <si>
    <t>07.07.2023 15:24:09</t>
  </si>
  <si>
    <t>07.07.2023 15:24:11</t>
  </si>
  <si>
    <t>07.07.2023 15:24:12</t>
  </si>
  <si>
    <t>07.07.2023 15:24:20</t>
  </si>
  <si>
    <t>07.07.2023 15:24:21</t>
  </si>
  <si>
    <t>07.07.2023 15:24:23</t>
  </si>
  <si>
    <t>07.07.2023 15:24:24</t>
  </si>
  <si>
    <t>07.07.2023 15:24:38</t>
  </si>
  <si>
    <t>07.07.2023 15:24:56</t>
  </si>
  <si>
    <t>07.07.2023 15:24:57</t>
  </si>
  <si>
    <t>07.07.2023 15:24:58</t>
  </si>
  <si>
    <t>07.07.2023 15:25:01</t>
  </si>
  <si>
    <t>07.07.2023 15:25:03</t>
  </si>
  <si>
    <t>07.07.2023 15:25:04</t>
  </si>
  <si>
    <t>07.07.2023 15:25:05</t>
  </si>
  <si>
    <t>07.07.2023 15:25:06</t>
  </si>
  <si>
    <t>07.07.2023 15:25:08</t>
  </si>
  <si>
    <t>07.07.2023 15:25:09</t>
  </si>
  <si>
    <t>07.07.2023 15:25:10</t>
  </si>
  <si>
    <t>07.07.2023 15:25:11</t>
  </si>
  <si>
    <t>07.07.2023 15:25:13</t>
  </si>
  <si>
    <t>07.07.2023 15:25:14</t>
  </si>
  <si>
    <t>07.07.2023 15:25:26</t>
  </si>
  <si>
    <t>07.07.2023 15:25:27</t>
  </si>
  <si>
    <t>07.07.2023 15:25:29</t>
  </si>
  <si>
    <t>07.07.2023 15:26:35</t>
  </si>
  <si>
    <t>07.07.2023 15:26:36</t>
  </si>
  <si>
    <t>07.07.2023 15:26:39</t>
  </si>
  <si>
    <t>07.07.2023 15:26:44</t>
  </si>
  <si>
    <t>07.07.2023 15:26:45</t>
  </si>
  <si>
    <t>07.07.2023 15:26:47</t>
  </si>
  <si>
    <t>07.07.2023 15:26:48</t>
  </si>
  <si>
    <t>07.07.2023 15:26:49</t>
  </si>
  <si>
    <t>07.07.2023 15:26:50</t>
  </si>
  <si>
    <t>07.07.2023 15:27:44</t>
  </si>
  <si>
    <t>07.07.2023 15:27:46</t>
  </si>
  <si>
    <t>07.07.2023 15:27:47</t>
  </si>
  <si>
    <t>07.07.2023 15:27:50</t>
  </si>
  <si>
    <t>07.07.2023 15:27:54</t>
  </si>
  <si>
    <t>07.07.2023 15:27:56</t>
  </si>
  <si>
    <t>07.07.2023 15:27:57</t>
  </si>
  <si>
    <t>07.07.2023 15:28:03</t>
  </si>
  <si>
    <t>07.07.2023 15:28:24</t>
  </si>
  <si>
    <t>07.07.2023 15:28:25</t>
  </si>
  <si>
    <t>07.07.2023 15:28:27</t>
  </si>
  <si>
    <t>07.07.2023 15:28:28</t>
  </si>
  <si>
    <t>07.07.2023 15:28:30</t>
  </si>
  <si>
    <t>07.07.2023 15:28:31</t>
  </si>
  <si>
    <t>07.07.2023 15:28:42</t>
  </si>
  <si>
    <t>07.07.2023 15:28:43</t>
  </si>
  <si>
    <t>07.07.2023 15:28:45</t>
  </si>
  <si>
    <t>07.07.2023 15:28:46</t>
  </si>
  <si>
    <t>07.07.2023 15:29:22</t>
  </si>
  <si>
    <t>07.07.2023 15:29:23</t>
  </si>
  <si>
    <t>07.07.2023 15:29:25</t>
  </si>
  <si>
    <t>07.07.2023 15:29:26</t>
  </si>
  <si>
    <t>07.07.2023 15:29:34</t>
  </si>
  <si>
    <t>07.07.2023 15:30:01</t>
  </si>
  <si>
    <t>07.07.2023 15:30:02</t>
  </si>
  <si>
    <t>07.07.2023 15:30:04</t>
  </si>
  <si>
    <t>07.07.2023 15:30:05</t>
  </si>
  <si>
    <t>07.07.2023 15:30:06</t>
  </si>
  <si>
    <t>07.07.2023 15:30:07</t>
  </si>
  <si>
    <t>07.07.2023 15:30:09</t>
  </si>
  <si>
    <t>07.07.2023 15:30:14</t>
  </si>
  <si>
    <t>07.07.2023 15:30:16</t>
  </si>
  <si>
    <t>07.07.2023 15:30:17</t>
  </si>
  <si>
    <t>07.07.2023 15:30:19</t>
  </si>
  <si>
    <t>07.07.2023 15:30:20</t>
  </si>
  <si>
    <t>07.07.2023 15:30:22</t>
  </si>
  <si>
    <t>07.07.2023 15:30:34</t>
  </si>
  <si>
    <t>07.07.2023 15:30:35</t>
  </si>
  <si>
    <t>07.07.2023 15:30:36</t>
  </si>
  <si>
    <t>07.07.2023 15:30:38</t>
  </si>
  <si>
    <t>07.07.2023 15:30:39</t>
  </si>
  <si>
    <t>07.07.2023 15:30:41</t>
  </si>
  <si>
    <t>07.07.2023 15:30:42</t>
  </si>
  <si>
    <t>07.07.2023 15:30:45</t>
  </si>
  <si>
    <t>07.07.2023 15:30:48</t>
  </si>
  <si>
    <t>07.07.2023 15:30:50</t>
  </si>
  <si>
    <t>07.07.2023 15:30:51</t>
  </si>
  <si>
    <t>07.07.2023 15:30:53</t>
  </si>
  <si>
    <t>07.07.2023 15:30:54</t>
  </si>
  <si>
    <t>07.07.2023 15:31:09</t>
  </si>
  <si>
    <t>07.07.2023 15:31:11</t>
  </si>
  <si>
    <t>07.07.2023 15:31:12</t>
  </si>
  <si>
    <t>07.07.2023 15:31:13</t>
  </si>
  <si>
    <t>07.07.2023 15:31:14</t>
  </si>
  <si>
    <t>07.07.2023 15:31:16</t>
  </si>
  <si>
    <t>07.07.2023 15:31:17</t>
  </si>
  <si>
    <t>07.07.2023 15:31:20</t>
  </si>
  <si>
    <t>07.07.2023 15:31:23</t>
  </si>
  <si>
    <t>07.07.2023 15:31:24</t>
  </si>
  <si>
    <t>07.07.2023 15:31:25</t>
  </si>
  <si>
    <t>07.07.2023 15:31:27</t>
  </si>
  <si>
    <t>07.07.2023 15:31:28</t>
  </si>
  <si>
    <t>07.07.2023 15:31:37</t>
  </si>
  <si>
    <t>07.07.2023 15:32:04</t>
  </si>
  <si>
    <t>07.07.2023 15:32:05</t>
  </si>
  <si>
    <t>07.07.2023 15:32:06</t>
  </si>
  <si>
    <t>07.07.2023 15:32:08</t>
  </si>
  <si>
    <t>07.07.2023 15:32:09</t>
  </si>
  <si>
    <t>07.07.2023 15:32:12</t>
  </si>
  <si>
    <t>07.07.2023 15:32:40</t>
  </si>
  <si>
    <t>07.07.2023 15:32:41</t>
  </si>
  <si>
    <t>07.07.2023 15:32:43</t>
  </si>
  <si>
    <t>07.07.2023 15:32:44</t>
  </si>
  <si>
    <t>07.07.2023 15:32:47</t>
  </si>
  <si>
    <t>07.07.2023 15:32:50</t>
  </si>
  <si>
    <t>07.07.2023 15:33:09</t>
  </si>
  <si>
    <t>07.07.2023 15:33:10</t>
  </si>
  <si>
    <t>07.07.2023 15:33:12</t>
  </si>
  <si>
    <t>07.07.2023 15:33:13</t>
  </si>
  <si>
    <t>07.07.2023 15:33:16</t>
  </si>
  <si>
    <t>07.07.2023 15:34:22</t>
  </si>
  <si>
    <t>07.07.2023 15:34:23</t>
  </si>
  <si>
    <t>07.07.2023 15:34:24</t>
  </si>
  <si>
    <t>07.07.2023 15:34:26</t>
  </si>
  <si>
    <t>07.07.2023 15:34:27</t>
  </si>
  <si>
    <t>07.07.2023 15:34:28</t>
  </si>
  <si>
    <t>07.07.2023 15:34:29</t>
  </si>
  <si>
    <t>07.07.2023 15:34:34</t>
  </si>
  <si>
    <t>07.07.2023 15:34:35</t>
  </si>
  <si>
    <t>07.07.2023 15:34:43</t>
  </si>
  <si>
    <t>07.07.2023 15:35:10</t>
  </si>
  <si>
    <t>07.07.2023 15:35:11</t>
  </si>
  <si>
    <t>07.07.2023 15:35:12</t>
  </si>
  <si>
    <t>07.07.2023 15:35:14</t>
  </si>
  <si>
    <t>07.07.2023 15:35:15</t>
  </si>
  <si>
    <t>07.07.2023 15:35:16</t>
  </si>
  <si>
    <t>07.07.2023 15:35:34</t>
  </si>
  <si>
    <t>07.07.2023 15:35:35</t>
  </si>
  <si>
    <t>07.07.2023 15:35:37</t>
  </si>
  <si>
    <t>07.07.2023 15:35:38</t>
  </si>
  <si>
    <t>07.07.2023 15:35:53</t>
  </si>
  <si>
    <t>07.07.2023 15:35:56</t>
  </si>
  <si>
    <t>07.07.2023 15:35:57</t>
  </si>
  <si>
    <t>07.07.2023 15:36:00</t>
  </si>
  <si>
    <t>07.07.2023 15:36:02</t>
  </si>
  <si>
    <t>07.07.2023 15:36:38</t>
  </si>
  <si>
    <t>07.07.2023 15:36:39</t>
  </si>
  <si>
    <t>07.07.2023 15:36:41</t>
  </si>
  <si>
    <t>07.07.2023 15:36:42</t>
  </si>
  <si>
    <t>07.07.2023 15:36:44</t>
  </si>
  <si>
    <t>07.07.2023 15:36:45</t>
  </si>
  <si>
    <t>07.07.2023 15:38:35</t>
  </si>
  <si>
    <t>07.07.2023 15:38:36</t>
  </si>
  <si>
    <t>07.07.2023 15:38:37</t>
  </si>
  <si>
    <t>07.07.2023 15:38:39</t>
  </si>
  <si>
    <t>07.07.2023 15:38:40</t>
  </si>
  <si>
    <t>07.07.2023 15:38:41</t>
  </si>
  <si>
    <t>07.07.2023 15:38:47</t>
  </si>
  <si>
    <t>07.07.2023 15:38:48</t>
  </si>
  <si>
    <t>07.07.2023 15:38:50</t>
  </si>
  <si>
    <t>07.07.2023 15:38:51</t>
  </si>
  <si>
    <t>07.07.2023 15:39:07</t>
  </si>
  <si>
    <t>07.07.2023 15:39:09</t>
  </si>
  <si>
    <t>07.07.2023 15:39:10</t>
  </si>
  <si>
    <t>07.07.2023 15:39:13</t>
  </si>
  <si>
    <t>07.07.2023 15:39:14</t>
  </si>
  <si>
    <t>07.07.2023 15:39:16</t>
  </si>
  <si>
    <t>07.07.2023 15:40:42</t>
  </si>
  <si>
    <t>07.07.2023 15:40:44</t>
  </si>
  <si>
    <t>07.07.2023 15:40:45</t>
  </si>
  <si>
    <t>07.07.2023 15:40:47</t>
  </si>
  <si>
    <t>07.07.2023 15:40:48</t>
  </si>
  <si>
    <t>07.07.2023 15:40:49</t>
  </si>
  <si>
    <t>07.07.2023 15:40:50</t>
  </si>
  <si>
    <t>07.07.2023 15:40:53</t>
  </si>
  <si>
    <t>07.07.2023 15:41:22</t>
  </si>
  <si>
    <t>07.07.2023 15:41:29</t>
  </si>
  <si>
    <t>07.07.2023 15:41:35</t>
  </si>
  <si>
    <t>07.07.2023 15:41:37</t>
  </si>
  <si>
    <t>07.07.2023 15:41:38</t>
  </si>
  <si>
    <t>07.07.2023 15:41:39</t>
  </si>
  <si>
    <t>07.07.2023 15:41:40</t>
  </si>
  <si>
    <t>07.07.2023 15:41:42</t>
  </si>
  <si>
    <t>07.07.2023 15:41:43</t>
  </si>
  <si>
    <t>07.07.2023 15:41:44</t>
  </si>
  <si>
    <t>07.07.2023 15:41:45</t>
  </si>
  <si>
    <t>07.07.2023 15:41:47</t>
  </si>
  <si>
    <t>07.07.2023 15:41:48</t>
  </si>
  <si>
    <t>07.07.2023 15:41:49</t>
  </si>
  <si>
    <t>07.07.2023 15:41:51</t>
  </si>
  <si>
    <t>07.07.2023 15:41:52</t>
  </si>
  <si>
    <t>07.07.2023 15:41:53</t>
  </si>
  <si>
    <t>07.07.2023 15:41:54</t>
  </si>
  <si>
    <t>07.07.2023 15:41:56</t>
  </si>
  <si>
    <t>07.07.2023 15:42:00</t>
  </si>
  <si>
    <t>07.07.2023 15:42:01</t>
  </si>
  <si>
    <t>07.07.2023 15:42:03</t>
  </si>
  <si>
    <t>07.07.2023 15:42:04</t>
  </si>
  <si>
    <t>07.07.2023 15:42:07</t>
  </si>
  <si>
    <t>07.07.2023 15:42:08</t>
  </si>
  <si>
    <t>07.07.2023 15:42:09</t>
  </si>
  <si>
    <t>07.07.2023 15:42:11</t>
  </si>
  <si>
    <t>07.07.2023 15:42:22</t>
  </si>
  <si>
    <t>07.07.2023 15:42:24</t>
  </si>
  <si>
    <t>07.07.2023 15:42:25</t>
  </si>
  <si>
    <t>07.07.2023 15:42:26</t>
  </si>
  <si>
    <t>07.07.2023 15:42:28</t>
  </si>
  <si>
    <t>07.07.2023 15:42:29</t>
  </si>
  <si>
    <t>07.07.2023 15:42:47</t>
  </si>
  <si>
    <t>07.07.2023 15:43:11</t>
  </si>
  <si>
    <t>07.07.2023 15:43:12</t>
  </si>
  <si>
    <t>07.07.2023 15:43:13</t>
  </si>
  <si>
    <t>07.07.2023 15:43:15</t>
  </si>
  <si>
    <t>07.07.2023 15:43:16</t>
  </si>
  <si>
    <t>07.07.2023 15:43:25</t>
  </si>
  <si>
    <t>07.07.2023 15:43:26</t>
  </si>
  <si>
    <t>07.07.2023 15:43:28</t>
  </si>
  <si>
    <t>07.07.2023 15:43:29</t>
  </si>
  <si>
    <t>07.07.2023 15:43:31</t>
  </si>
  <si>
    <t>07.07.2023 15:43:32</t>
  </si>
  <si>
    <t>07.07.2023 15:43:38</t>
  </si>
  <si>
    <t>07.07.2023 15:43:41</t>
  </si>
  <si>
    <t>07.07.2023 15:43:46</t>
  </si>
  <si>
    <t>07.07.2023 15:43:47</t>
  </si>
  <si>
    <t>07.07.2023 15:43:49</t>
  </si>
  <si>
    <t>07.07.2023 15:43:59</t>
  </si>
  <si>
    <t>07.07.2023 15:44:01</t>
  </si>
  <si>
    <t>07.07.2023 15:44:04</t>
  </si>
  <si>
    <t>07.07.2023 15:44:05</t>
  </si>
  <si>
    <t>07.07.2023 15:44:07</t>
  </si>
  <si>
    <t>07.07.2023 15:44:14</t>
  </si>
  <si>
    <t>07.07.2023 15:44:16</t>
  </si>
  <si>
    <t>07.07.2023 15:44:17</t>
  </si>
  <si>
    <t>07.07.2023 15:44:19</t>
  </si>
  <si>
    <t>07.07.2023 15:44:20</t>
  </si>
  <si>
    <t>07.07.2023 15:44:22</t>
  </si>
  <si>
    <t>07.07.2023 15:44:23</t>
  </si>
  <si>
    <t>07.07.2023 15:44:28</t>
  </si>
  <si>
    <t>07.07.2023 15:44:29</t>
  </si>
  <si>
    <t>07.07.2023 15:44:31</t>
  </si>
  <si>
    <t>07.07.2023 15:44:32</t>
  </si>
  <si>
    <t>07.07.2023 15:44:34</t>
  </si>
  <si>
    <t>07.07.2023 15:44:35</t>
  </si>
  <si>
    <t>07.07.2023 15:44:37</t>
  </si>
  <si>
    <t>07.07.2023 15:44:38</t>
  </si>
  <si>
    <t>07.07.2023 15:44:40</t>
  </si>
  <si>
    <t>07.07.2023 15:44:41</t>
  </si>
  <si>
    <t>07.07.2023 15:44:43</t>
  </si>
  <si>
    <t>07.07.2023 15:44:44</t>
  </si>
  <si>
    <t>07.07.2023 15:44:47</t>
  </si>
  <si>
    <t>07.07.2023 15:44:49</t>
  </si>
  <si>
    <t>07.07.2023 15:44:56</t>
  </si>
  <si>
    <t>07.07.2023 15:44:57</t>
  </si>
  <si>
    <t>07.07.2023 15:44:59</t>
  </si>
  <si>
    <t>07.07.2023 15:45:01</t>
  </si>
  <si>
    <t>07.07.2023 15:45:04</t>
  </si>
  <si>
    <t>07.07.2023 15:45:25</t>
  </si>
  <si>
    <t>07.07.2023 15:46:58</t>
  </si>
  <si>
    <t>07.07.2023 15:47:01</t>
  </si>
  <si>
    <t>07.07.2023 15:47:03</t>
  </si>
  <si>
    <t>07.07.2023 15:47:04</t>
  </si>
  <si>
    <t>07.07.2023 15:47:06</t>
  </si>
  <si>
    <t>07.07.2023 15:48:10</t>
  </si>
  <si>
    <t>07.07.2023 15:48:12</t>
  </si>
  <si>
    <t>07.07.2023 15:48:13</t>
  </si>
  <si>
    <t>07.07.2023 15:48:14</t>
  </si>
  <si>
    <t>07.07.2023 15:48:16</t>
  </si>
  <si>
    <t>07.07.2023 15:48:17</t>
  </si>
  <si>
    <t>07.07.2023 15:48:18</t>
  </si>
  <si>
    <t>07.07.2023 15:48:51</t>
  </si>
  <si>
    <t>07.07.2023 15:48:52</t>
  </si>
  <si>
    <t>07.07.2023 15:48:54</t>
  </si>
  <si>
    <t>07.07.2023 15:48:55</t>
  </si>
  <si>
    <t>07.07.2023 15:48:56</t>
  </si>
  <si>
    <t>07.07.2023 15:48:57</t>
  </si>
  <si>
    <t>07.07.2023 15:48:59</t>
  </si>
  <si>
    <t>07.07.2023 15:49:34</t>
  </si>
  <si>
    <t>07.07.2023 15:49:36</t>
  </si>
  <si>
    <t>07.07.2023 15:49:39</t>
  </si>
  <si>
    <t>07.07.2023 15:50:21</t>
  </si>
  <si>
    <t>07.07.2023 15:50:25</t>
  </si>
  <si>
    <t>07.07.2023 15:50:27</t>
  </si>
  <si>
    <t>07.07.2023 15:50:30</t>
  </si>
  <si>
    <t>07.07.2023 15:50:45</t>
  </si>
  <si>
    <t>07.07.2023 15:50:48</t>
  </si>
  <si>
    <t>07.07.2023 15:50:51</t>
  </si>
  <si>
    <t>07.07.2023 15:50:52</t>
  </si>
  <si>
    <t>07.07.2023 15:51:03</t>
  </si>
  <si>
    <t>07.07.2023 15:51:04</t>
  </si>
  <si>
    <t>07.07.2023 15:51:11</t>
  </si>
  <si>
    <t>07.07.2023 15:51:32</t>
  </si>
  <si>
    <t>07.07.2023 15:51:34</t>
  </si>
  <si>
    <t>07.07.2023 15:51:35</t>
  </si>
  <si>
    <t>07.07.2023 15:52:03</t>
  </si>
  <si>
    <t>07.07.2023 15:52:12</t>
  </si>
  <si>
    <t>07.07.2023 15:52:14</t>
  </si>
  <si>
    <t>07.07.2023 15:52:42</t>
  </si>
  <si>
    <t>07.07.2023 15:52:43</t>
  </si>
  <si>
    <t>07.07.2023 15:52:45</t>
  </si>
  <si>
    <t>07.07.2023 15:52:46</t>
  </si>
  <si>
    <t>07.07.2023 15:52:49</t>
  </si>
  <si>
    <t>07.07.2023 15:52:50</t>
  </si>
  <si>
    <t>07.07.2023 15:52:53</t>
  </si>
  <si>
    <t>07.07.2023 15:52:55</t>
  </si>
  <si>
    <t>07.07.2023 15:53:02</t>
  </si>
  <si>
    <t>07.07.2023 15:53:03</t>
  </si>
  <si>
    <t>07.07.2023 15:53:05</t>
  </si>
  <si>
    <t>07.07.2023 15:53:06</t>
  </si>
  <si>
    <t>07.07.2023 15:53:08</t>
  </si>
  <si>
    <t>07.07.2023 15:53:09</t>
  </si>
  <si>
    <t>07.07.2023 15:53:30</t>
  </si>
  <si>
    <t>07.07.2023 15:53:33</t>
  </si>
  <si>
    <t>07.07.2023 15:53:35</t>
  </si>
  <si>
    <t>07.07.2023 15:53:36</t>
  </si>
  <si>
    <t>07.07.2023 15:53:47</t>
  </si>
  <si>
    <t>07.07.2023 15:53:59</t>
  </si>
  <si>
    <t>07.07.2023 15:54:00</t>
  </si>
  <si>
    <t>07.07.2023 15:54:05</t>
  </si>
  <si>
    <t>07.07.2023 15:54:06</t>
  </si>
  <si>
    <t>07.07.2023 15:54:26</t>
  </si>
  <si>
    <t>07.07.2023 15:54:27</t>
  </si>
  <si>
    <t>07.07.2023 15:54:29</t>
  </si>
  <si>
    <t>07.07.2023 15:54:30</t>
  </si>
  <si>
    <t>07.07.2023 15:54:32</t>
  </si>
  <si>
    <t>07.07.2023 15:54:33</t>
  </si>
  <si>
    <t>07.07.2023 15:54:35</t>
  </si>
  <si>
    <t>07.07.2023 15:54:36</t>
  </si>
  <si>
    <t>07.07.2023 15:54:39</t>
  </si>
  <si>
    <t>07.07.2023 15:55:11</t>
  </si>
  <si>
    <t>07.07.2023 15:55:12</t>
  </si>
  <si>
    <t>07.07.2023 15:55:13</t>
  </si>
  <si>
    <t>07.07.2023 15:55:15</t>
  </si>
  <si>
    <t>07.07.2023 15:55:16</t>
  </si>
  <si>
    <t>07.07.2023 15:55:17</t>
  </si>
  <si>
    <t>07.07.2023 15:55:18</t>
  </si>
  <si>
    <t>07.07.2023 15:55:45</t>
  </si>
  <si>
    <t>07.07.2023 15:55:49</t>
  </si>
  <si>
    <t>07.07.2023 15:55:51</t>
  </si>
  <si>
    <t>07.07.2023 15:55:52</t>
  </si>
  <si>
    <t>07.07.2023 15:55:53</t>
  </si>
  <si>
    <t>07.07.2023 15:55:58</t>
  </si>
  <si>
    <t>07.07.2023 15:56:01</t>
  </si>
  <si>
    <t>07.07.2023 15:56:04</t>
  </si>
  <si>
    <t>07.07.2023 15:56:05</t>
  </si>
  <si>
    <t>07.07.2023 15:56:07</t>
  </si>
  <si>
    <t>07.07.2023 15:56:26</t>
  </si>
  <si>
    <t>07.07.2023 15:56:28</t>
  </si>
  <si>
    <t>07.07.2023 15:56:29</t>
  </si>
  <si>
    <t>07.07.2023 15:56:31</t>
  </si>
  <si>
    <t>07.07.2023 15:56:32</t>
  </si>
  <si>
    <t>07.07.2023 15:56:34</t>
  </si>
  <si>
    <t>07.07.2023 15:56:46</t>
  </si>
  <si>
    <t>07.07.2023 15:56:53</t>
  </si>
  <si>
    <t>07.07.2023 15:56:55</t>
  </si>
  <si>
    <t>07.07.2023 15:56:56</t>
  </si>
  <si>
    <t>07.07.2023 15:56:58</t>
  </si>
  <si>
    <t>07.07.2023 15:57:07</t>
  </si>
  <si>
    <t>07.07.2023 15:57:08</t>
  </si>
  <si>
    <t>07.07.2023 15:57:09</t>
  </si>
  <si>
    <t>07.07.2023 15:57:10</t>
  </si>
  <si>
    <t>07.07.2023 15:57:12</t>
  </si>
  <si>
    <t>07.07.2023 15:57:13</t>
  </si>
  <si>
    <t>07.07.2023 15:57:16</t>
  </si>
  <si>
    <t>07.07.2023 15:57:31</t>
  </si>
  <si>
    <t>07.07.2023 15:57:32</t>
  </si>
  <si>
    <t>07.07.2023 15:57:34</t>
  </si>
  <si>
    <t>07.07.2023 15:57:35</t>
  </si>
  <si>
    <t>07.07.2023 15:57:37</t>
  </si>
  <si>
    <t>07.07.2023 15:57:38</t>
  </si>
  <si>
    <t>07.07.2023 15:57:39</t>
  </si>
  <si>
    <t>07.07.2023 15:57:41</t>
  </si>
  <si>
    <t>07.07.2023 15:57:42</t>
  </si>
  <si>
    <t>07.07.2023 15:58:01</t>
  </si>
  <si>
    <t>07.07.2023 15:58:03</t>
  </si>
  <si>
    <t>07.07.2023 15:58:04</t>
  </si>
  <si>
    <t>07.07.2023 15:58:05</t>
  </si>
  <si>
    <t>07.07.2023 15:58:06</t>
  </si>
  <si>
    <t>07.07.2023 15:58:08</t>
  </si>
  <si>
    <t>07.07.2023 15:59:01</t>
  </si>
  <si>
    <t>07.07.2023 15:59:03</t>
  </si>
  <si>
    <t>07.07.2023 15:59:04</t>
  </si>
  <si>
    <t>07.07.2023 15:59:13</t>
  </si>
  <si>
    <t>07.07.2023 15:59:15</t>
  </si>
  <si>
    <t>07.07.2023 15:59:18</t>
  </si>
  <si>
    <t>07.07.2023 15:59:33</t>
  </si>
  <si>
    <t>07.07.2023 15:59:34</t>
  </si>
  <si>
    <t>07.07.2023 15:59:36</t>
  </si>
  <si>
    <t>07.07.2023 15:59:37</t>
  </si>
  <si>
    <t>07.07.2023 15:59:48</t>
  </si>
  <si>
    <t>07.07.2023 15:59:49</t>
  </si>
  <si>
    <t>07.07.2023 15:59:50</t>
  </si>
  <si>
    <t>07.07.2023 15:59:52</t>
  </si>
  <si>
    <t>07.07.2023 15:59:53</t>
  </si>
  <si>
    <t>07.07.2023 15:59:54</t>
  </si>
  <si>
    <t>07.07.2023 15:59:55</t>
  </si>
  <si>
    <t>07.07.2023 15:59:57</t>
  </si>
  <si>
    <t>07.07.2023 15:59:59</t>
  </si>
  <si>
    <t>07.07.2023 16:00:01</t>
  </si>
  <si>
    <t>07.07.2023 16:00:41</t>
  </si>
  <si>
    <t>07.07.2023 16:00:43</t>
  </si>
  <si>
    <t>07.07.2023 16:00:47</t>
  </si>
  <si>
    <t>07.07.2023 16:00:48</t>
  </si>
  <si>
    <t>07.07.2023 16:00:50</t>
  </si>
  <si>
    <t>07.07.2023 16:00:51</t>
  </si>
  <si>
    <t>07.07.2023 16:00:53</t>
  </si>
  <si>
    <t>07.07.2023 16:00:56</t>
  </si>
  <si>
    <t>07.07.2023 16:01:18</t>
  </si>
  <si>
    <t>07.07.2023 16:01:21</t>
  </si>
  <si>
    <t>07.07.2023 16:01:23</t>
  </si>
  <si>
    <t>07.07.2023 16:01:27</t>
  </si>
  <si>
    <t>07.07.2023 16:01:29</t>
  </si>
  <si>
    <t>07.07.2023 16:01:30</t>
  </si>
  <si>
    <t>07.07.2023 16:01:31</t>
  </si>
  <si>
    <t>07.07.2023 16:01:33</t>
  </si>
  <si>
    <t>07.07.2023 16:01:35</t>
  </si>
  <si>
    <t>07.07.2023 16:01:52</t>
  </si>
  <si>
    <t>07.07.2023 16:01:53</t>
  </si>
  <si>
    <t>07.07.2023 16:01:55</t>
  </si>
  <si>
    <t>07.07.2023 16:01:56</t>
  </si>
  <si>
    <t>07.07.2023 16:01:57</t>
  </si>
  <si>
    <t>07.07.2023 16:02:07</t>
  </si>
  <si>
    <t>07.07.2023 16:02:09</t>
  </si>
  <si>
    <t>07.07.2023 16:02:30</t>
  </si>
  <si>
    <t>07.07.2023 16:02:31</t>
  </si>
  <si>
    <t>07.07.2023 16:02:33</t>
  </si>
  <si>
    <t>07.07.2023 16:02:34</t>
  </si>
  <si>
    <t>07.07.2023 16:02:35</t>
  </si>
  <si>
    <t>07.07.2023 16:02:36</t>
  </si>
  <si>
    <t>07.07.2023 16:02:41</t>
  </si>
  <si>
    <t>07.07.2023 16:02:42</t>
  </si>
  <si>
    <t>07.07.2023 16:02:43</t>
  </si>
  <si>
    <t>07.07.2023 16:02:46</t>
  </si>
  <si>
    <t>07.07.2023 16:02:49</t>
  </si>
  <si>
    <t>07.07.2023 16:02:50</t>
  </si>
  <si>
    <t>07.07.2023 16:03:04</t>
  </si>
  <si>
    <t>07.07.2023 16:03:05</t>
  </si>
  <si>
    <t>07.07.2023 16:03:07</t>
  </si>
  <si>
    <t>07.07.2023 16:03:08</t>
  </si>
  <si>
    <t>07.07.2023 16:03:09</t>
  </si>
  <si>
    <t>07.07.2023 16:03:10</t>
  </si>
  <si>
    <t>07.07.2023 16:03:12</t>
  </si>
  <si>
    <t>07.07.2023 16:03:14</t>
  </si>
  <si>
    <t>07.07.2023 16:03:16</t>
  </si>
  <si>
    <t>07.07.2023 16:03:17</t>
  </si>
  <si>
    <t>07.07.2023 16:03:19</t>
  </si>
  <si>
    <t>07.07.2023 16:03:22</t>
  </si>
  <si>
    <t>07.07.2023 16:03:23</t>
  </si>
  <si>
    <t>07.07.2023 16:03:25</t>
  </si>
  <si>
    <t>07.07.2023 16:03:26</t>
  </si>
  <si>
    <t>07.07.2023 16:03:28</t>
  </si>
  <si>
    <t>07.07.2023 16:03:29</t>
  </si>
  <si>
    <t>07.07.2023 16:04:43</t>
  </si>
  <si>
    <t>07.07.2023 16:04:44</t>
  </si>
  <si>
    <t>07.07.2023 16:04:46</t>
  </si>
  <si>
    <t>07.07.2023 16:04:47</t>
  </si>
  <si>
    <t>07.07.2023 16:04:51</t>
  </si>
  <si>
    <t>07.07.2023 16:04:54</t>
  </si>
  <si>
    <t>07.07.2023 16:05:14</t>
  </si>
  <si>
    <t>07.07.2023 16:05:15</t>
  </si>
  <si>
    <t>07.07.2023 16:05:17</t>
  </si>
  <si>
    <t>07.07.2023 16:05:19</t>
  </si>
  <si>
    <t>07.07.2023 16:05:21</t>
  </si>
  <si>
    <t>07.07.2023 16:05:22</t>
  </si>
  <si>
    <t>07.07.2023 16:05:23</t>
  </si>
  <si>
    <t>07.07.2023 16:05:25</t>
  </si>
  <si>
    <t>07.07.2023 16:05:26</t>
  </si>
  <si>
    <t>07.07.2023 16:05:27</t>
  </si>
  <si>
    <t>07.07.2023 16:05:42</t>
  </si>
  <si>
    <t>07.07.2023 16:05:43</t>
  </si>
  <si>
    <t>07.07.2023 16:05:44</t>
  </si>
  <si>
    <t>07.07.2023 16:05:46</t>
  </si>
  <si>
    <t>07.07.2023 16:06:22</t>
  </si>
  <si>
    <t>07.07.2023 16:06:23</t>
  </si>
  <si>
    <t>07.07.2023 16:06:24</t>
  </si>
  <si>
    <t>07.07.2023 16:06:47</t>
  </si>
  <si>
    <t>07.07.2023 16:06:48</t>
  </si>
  <si>
    <t>07.07.2023 16:06:50</t>
  </si>
  <si>
    <t>07.07.2023 16:06:51</t>
  </si>
  <si>
    <t>07.07.2023 16:06:54</t>
  </si>
  <si>
    <t>07.07.2023 16:06:57</t>
  </si>
  <si>
    <t>07.07.2023 16:06:59</t>
  </si>
  <si>
    <t>07.07.2023 16:07:00</t>
  </si>
  <si>
    <t>07.07.2023 16:07:02</t>
  </si>
  <si>
    <t>07.07.2023 16:07:05</t>
  </si>
  <si>
    <t>07.07.2023 16:07:12</t>
  </si>
  <si>
    <t>07.07.2023 16:07:14</t>
  </si>
  <si>
    <t>07.07.2023 16:07:15</t>
  </si>
  <si>
    <t>07.07.2023 16:07:36</t>
  </si>
  <si>
    <t>07.07.2023 16:07:37</t>
  </si>
  <si>
    <t>07.07.2023 16:07:40</t>
  </si>
  <si>
    <t>07.07.2023 16:07:42</t>
  </si>
  <si>
    <t>07.07.2023 16:07:43</t>
  </si>
  <si>
    <t>07.07.2023 16:07:49</t>
  </si>
  <si>
    <t>07.07.2023 16:07:50</t>
  </si>
  <si>
    <t>07.07.2023 16:07:52</t>
  </si>
  <si>
    <t>07.07.2023 16:07:53</t>
  </si>
  <si>
    <t>07.07.2023 16:07:54</t>
  </si>
  <si>
    <t>07.07.2023 16:07:55</t>
  </si>
  <si>
    <t>07.07.2023 16:07:58</t>
  </si>
  <si>
    <t>07.07.2023 16:08:00</t>
  </si>
  <si>
    <t>07.07.2023 16:08:01</t>
  </si>
  <si>
    <t>07.07.2023 16:08:02</t>
  </si>
  <si>
    <t>07.07.2023 16:08:08</t>
  </si>
  <si>
    <t>07.07.2023 16:08:09</t>
  </si>
  <si>
    <t>07.07.2023 16:08:11</t>
  </si>
  <si>
    <t>07.07.2023 16:08:14</t>
  </si>
  <si>
    <t>07.07.2023 16:08:15</t>
  </si>
  <si>
    <t>07.07.2023 16:08:17</t>
  </si>
  <si>
    <t>07.07.2023 16:08:18</t>
  </si>
  <si>
    <t>07.07.2023 16:08:27</t>
  </si>
  <si>
    <t>07.07.2023 16:08:29</t>
  </si>
  <si>
    <t>07.07.2023 16:08:32</t>
  </si>
  <si>
    <t>07.07.2023 16:08:33</t>
  </si>
  <si>
    <t>07.07.2023 16:08:35</t>
  </si>
  <si>
    <t>07.07.2023 16:08:36</t>
  </si>
  <si>
    <t>07.07.2023 16:08:38</t>
  </si>
  <si>
    <t>07.07.2023 16:08:44</t>
  </si>
  <si>
    <t>07.07.2023 16:08:48</t>
  </si>
  <si>
    <t>07.07.2023 16:08:50</t>
  </si>
  <si>
    <t>07.07.2023 16:08:51</t>
  </si>
  <si>
    <t>07.07.2023 16:08:54</t>
  </si>
  <si>
    <t>07.07.2023 16:08:57</t>
  </si>
  <si>
    <t>07.07.2023 16:08:59</t>
  </si>
  <si>
    <t>07.07.2023 16:09:00</t>
  </si>
  <si>
    <t>07.07.2023 16:09:02</t>
  </si>
  <si>
    <t>07.07.2023 16:09:21</t>
  </si>
  <si>
    <t>07.07.2023 16:09:27</t>
  </si>
  <si>
    <t>07.07.2023 16:09:29</t>
  </si>
  <si>
    <t>07.07.2023 16:09:30</t>
  </si>
  <si>
    <t>07.07.2023 16:09:59</t>
  </si>
  <si>
    <t>07.07.2023 16:10:00</t>
  </si>
  <si>
    <t>07.07.2023 16:10:02</t>
  </si>
  <si>
    <t>07.07.2023 16:10:03</t>
  </si>
  <si>
    <t>07.07.2023 16:10:04</t>
  </si>
  <si>
    <t>07.07.2023 16:10:05</t>
  </si>
  <si>
    <t>07.07.2023 16:10:10</t>
  </si>
  <si>
    <t>07.07.2023 16:10:18</t>
  </si>
  <si>
    <t>07.07.2023 16:10:20</t>
  </si>
  <si>
    <t>07.07.2023 16:10:21</t>
  </si>
  <si>
    <t>07.07.2023 16:10:22</t>
  </si>
  <si>
    <t>07.07.2023 16:10:24</t>
  </si>
  <si>
    <t>07.07.2023 16:10:25</t>
  </si>
  <si>
    <t>07.07.2023 16:10:26</t>
  </si>
  <si>
    <t>07.07.2023 16:10:27</t>
  </si>
  <si>
    <t>07.07.2023 16:10:30</t>
  </si>
  <si>
    <t>07.07.2023 16:10:31</t>
  </si>
  <si>
    <t>07.07.2023 16:10:33</t>
  </si>
  <si>
    <t>07.07.2023 16:10:34</t>
  </si>
  <si>
    <t>07.07.2023 16:10:35</t>
  </si>
  <si>
    <t>07.07.2023 16:10:38</t>
  </si>
  <si>
    <t>07.07.2023 16:11:06</t>
  </si>
  <si>
    <t>07.07.2023 16:11:08</t>
  </si>
  <si>
    <t>07.07.2023 16:11:09</t>
  </si>
  <si>
    <t>07.07.2023 16:11:18</t>
  </si>
  <si>
    <t>07.07.2023 16:11:22</t>
  </si>
  <si>
    <t>07.07.2023 16:11:27</t>
  </si>
  <si>
    <t>07.07.2023 16:12:34</t>
  </si>
  <si>
    <t>07.07.2023 16:12:36</t>
  </si>
  <si>
    <t>07.07.2023 16:12:39</t>
  </si>
  <si>
    <t>07.07.2023 16:12:40</t>
  </si>
  <si>
    <t>07.07.2023 16:12:42</t>
  </si>
  <si>
    <t>07.07.2023 16:12:43</t>
  </si>
  <si>
    <t>07.07.2023 16:12:57</t>
  </si>
  <si>
    <t>07.07.2023 16:12:58</t>
  </si>
  <si>
    <t>07.07.2023 16:13:01</t>
  </si>
  <si>
    <t>07.07.2023 16:13:03</t>
  </si>
  <si>
    <t>07.07.2023 16:13:04</t>
  </si>
  <si>
    <t>07.07.2023 16:14:06</t>
  </si>
  <si>
    <t>07.07.2023 16:14:07</t>
  </si>
  <si>
    <t>07.07.2023 16:14:09</t>
  </si>
  <si>
    <t>07.07.2023 16:14:10</t>
  </si>
  <si>
    <t>07.07.2023 16:14:11</t>
  </si>
  <si>
    <t>07.07.2023 16:14:12</t>
  </si>
  <si>
    <t>07.07.2023 16:14:14</t>
  </si>
  <si>
    <t>07.07.2023 16:14:15</t>
  </si>
  <si>
    <t>07.07.2023 16:14:16</t>
  </si>
  <si>
    <t>07.07.2023 16:14:18</t>
  </si>
  <si>
    <t>07.07.2023 16:14:19</t>
  </si>
  <si>
    <t>07.07.2023 16:14:22</t>
  </si>
  <si>
    <t>07.07.2023 16:14:27</t>
  </si>
  <si>
    <t>07.07.2023 16:14:28</t>
  </si>
  <si>
    <t>07.07.2023 16:14:34</t>
  </si>
  <si>
    <t>07.07.2023 16:14:36</t>
  </si>
  <si>
    <t>07.07.2023 16:14:39</t>
  </si>
  <si>
    <t>07.07.2023 16:15:03</t>
  </si>
  <si>
    <t>07.07.2023 16:15:04</t>
  </si>
  <si>
    <t>07.07.2023 16:15:05</t>
  </si>
  <si>
    <t>07.07.2023 16:15:10</t>
  </si>
  <si>
    <t>07.07.2023 16:15:49</t>
  </si>
  <si>
    <t>07.07.2023 16:15:50</t>
  </si>
  <si>
    <t>07.07.2023 16:15:51</t>
  </si>
  <si>
    <t>07.07.2023 16:15:52</t>
  </si>
  <si>
    <t>07.07.2023 16:15:54</t>
  </si>
  <si>
    <t>07.07.2023 16:15:56</t>
  </si>
  <si>
    <t>07.07.2023 16:15:58</t>
  </si>
  <si>
    <t>07.07.2023 16:16:08</t>
  </si>
  <si>
    <t>07.07.2023 16:16:09</t>
  </si>
  <si>
    <t>07.07.2023 16:16:11</t>
  </si>
  <si>
    <t>07.07.2023 16:16:12</t>
  </si>
  <si>
    <t>07.07.2023 16:16:23</t>
  </si>
  <si>
    <t>07.07.2023 16:16:26</t>
  </si>
  <si>
    <t>07.07.2023 16:16:27</t>
  </si>
  <si>
    <t>07.07.2023 16:16:29</t>
  </si>
  <si>
    <t>07.07.2023 16:16:47</t>
  </si>
  <si>
    <t>07.07.2023 16:16:48</t>
  </si>
  <si>
    <t>07.07.2023 16:16:50</t>
  </si>
  <si>
    <t>07.07.2023 16:16:51</t>
  </si>
  <si>
    <t>07.07.2023 16:16:54</t>
  </si>
  <si>
    <t>07.07.2023 16:16:56</t>
  </si>
  <si>
    <t>07.07.2023 16:16:57</t>
  </si>
  <si>
    <t>07.07.2023 16:16:59</t>
  </si>
  <si>
    <t>07.07.2023 16:17:00</t>
  </si>
  <si>
    <t>07.07.2023 16:17:01</t>
  </si>
  <si>
    <t>07.07.2023 16:17:03</t>
  </si>
  <si>
    <t>07.07.2023 16:17:04</t>
  </si>
  <si>
    <t>07.07.2023 16:17:12</t>
  </si>
  <si>
    <t>07.07.2023 16:17:13</t>
  </si>
  <si>
    <t>07.07.2023 16:17:15</t>
  </si>
  <si>
    <t>07.07.2023 16:17:28</t>
  </si>
  <si>
    <t>07.07.2023 16:17:30</t>
  </si>
  <si>
    <t>07.07.2023 16:17:31</t>
  </si>
  <si>
    <t>07.07.2023 16:17:32</t>
  </si>
  <si>
    <t>07.07.2023 16:17:33</t>
  </si>
  <si>
    <t>07.07.2023 16:17:35</t>
  </si>
  <si>
    <t>07.07.2023 16:17:36</t>
  </si>
  <si>
    <t>07.07.2023 16:17:37</t>
  </si>
  <si>
    <t>07.07.2023 16:17:38</t>
  </si>
  <si>
    <t>07.07.2023 16:17:40</t>
  </si>
  <si>
    <t>07.07.2023 16:17:48</t>
  </si>
  <si>
    <t>07.07.2023 16:17:50</t>
  </si>
  <si>
    <t>07.07.2023 16:17:51</t>
  </si>
  <si>
    <t>07.07.2023 16:17:53</t>
  </si>
  <si>
    <t>07.07.2023 16:17:57</t>
  </si>
  <si>
    <t>07.07.2023 16:18:08</t>
  </si>
  <si>
    <t>07.07.2023 16:18:09</t>
  </si>
  <si>
    <t>07.07.2023 16:18:11</t>
  </si>
  <si>
    <t>07.07.2023 16:18:12</t>
  </si>
  <si>
    <t>07.07.2023 16:18:13</t>
  </si>
  <si>
    <t>07.07.2023 16:18:15</t>
  </si>
  <si>
    <t>07.07.2023 16:19:01</t>
  </si>
  <si>
    <t>07.07.2023 16:19:03</t>
  </si>
  <si>
    <t>07.07.2023 16:19:04</t>
  </si>
  <si>
    <t>07.07.2023 16:19:05</t>
  </si>
  <si>
    <t>07.07.2023 16:19:06</t>
  </si>
  <si>
    <t>07.07.2023 16:19:12</t>
  </si>
  <si>
    <t>07.07.2023 16:19:14</t>
  </si>
  <si>
    <t>07.07.2023 16:19:17</t>
  </si>
  <si>
    <t>07.07.2023 16:19:18</t>
  </si>
  <si>
    <t>07.07.2023 16:19:21</t>
  </si>
  <si>
    <t>07.07.2023 16:19:23</t>
  </si>
  <si>
    <t>07.07.2023 16:19:24</t>
  </si>
  <si>
    <t>07.07.2023 16:19:25</t>
  </si>
  <si>
    <t>07.07.2023 16:19:27</t>
  </si>
  <si>
    <t>07.07.2023 16:19:28</t>
  </si>
  <si>
    <t>07.07.2023 16:19:50</t>
  </si>
  <si>
    <t>07.07.2023 16:19:56</t>
  </si>
  <si>
    <t>07.07.2023 16:19:58</t>
  </si>
  <si>
    <t>07.07.2023 16:19:59</t>
  </si>
  <si>
    <t>07.07.2023 16:20:02</t>
  </si>
  <si>
    <t>07.07.2023 16:20:04</t>
  </si>
  <si>
    <t>07.07.2023 16:20:05</t>
  </si>
  <si>
    <t>07.07.2023 16:20:11</t>
  </si>
  <si>
    <t>07.07.2023 16:20:14</t>
  </si>
  <si>
    <t>07.07.2023 16:20:16</t>
  </si>
  <si>
    <t>07.07.2023 16:20:17</t>
  </si>
  <si>
    <t>07.07.2023 16:20:19</t>
  </si>
  <si>
    <t>07.07.2023 16:20:20</t>
  </si>
  <si>
    <t>07.07.2023 16:20:26</t>
  </si>
  <si>
    <t>07.07.2023 16:20:28</t>
  </si>
  <si>
    <t>07.07.2023 16:20:29</t>
  </si>
  <si>
    <t>07.07.2023 16:20:30</t>
  </si>
  <si>
    <t>07.07.2023 16:20:31</t>
  </si>
  <si>
    <t>07.07.2023 16:20:57</t>
  </si>
  <si>
    <t>07.07.2023 16:20:58</t>
  </si>
  <si>
    <t>07.07.2023 16:21:00</t>
  </si>
  <si>
    <t>07.07.2023 16:21:01</t>
  </si>
  <si>
    <t>07.07.2023 16:21:04</t>
  </si>
  <si>
    <t>07.07.2023 16:22:25</t>
  </si>
  <si>
    <t>07.07.2023 16:22:27</t>
  </si>
  <si>
    <t>07.07.2023 16:22:28</t>
  </si>
  <si>
    <t>07.07.2023 16:22:29</t>
  </si>
  <si>
    <t>07.07.2023 16:22:32</t>
  </si>
  <si>
    <t>07.07.2023 16:22:41</t>
  </si>
  <si>
    <t>07.07.2023 16:22:42</t>
  </si>
  <si>
    <t>07.07.2023 16:22:43</t>
  </si>
  <si>
    <t>07.07.2023 16:22:45</t>
  </si>
  <si>
    <t>07.07.2023 16:22:46</t>
  </si>
  <si>
    <t>07.07.2023 16:22:47</t>
  </si>
  <si>
    <t>07.07.2023 16:22:49</t>
  </si>
  <si>
    <t>07.07.2023 16:22:50</t>
  </si>
  <si>
    <t>07.07.2023 16:22:53</t>
  </si>
  <si>
    <t>07.07.2023 16:24:09</t>
  </si>
  <si>
    <t>07.07.2023 16:24:10</t>
  </si>
  <si>
    <t>07.07.2023 16:24:19</t>
  </si>
  <si>
    <t>07.07.2023 16:24:22</t>
  </si>
  <si>
    <t>07.07.2023 16:25:09</t>
  </si>
  <si>
    <t>07.07.2023 16:25:10</t>
  </si>
  <si>
    <t>07.07.2023 16:25:12</t>
  </si>
  <si>
    <t>07.07.2023 16:25:13</t>
  </si>
  <si>
    <t>07.07.2023 16:25:15</t>
  </si>
  <si>
    <t>07.07.2023 16:25:16</t>
  </si>
  <si>
    <t>07.07.2023 16:25:24</t>
  </si>
  <si>
    <t>07.07.2023 16:26:18</t>
  </si>
  <si>
    <t>07.07.2023 16:26:19</t>
  </si>
  <si>
    <t>07.07.2023 16:26:20</t>
  </si>
  <si>
    <t>07.07.2023 16:26:22</t>
  </si>
  <si>
    <t>07.07.2023 16:26:23</t>
  </si>
  <si>
    <t>07.07.2023 16:26:24</t>
  </si>
  <si>
    <t>07.07.2023 16:26:31</t>
  </si>
  <si>
    <t>07.07.2023 16:26:33</t>
  </si>
  <si>
    <t>07.07.2023 16:26:36</t>
  </si>
  <si>
    <t>07.07.2023 16:26:37</t>
  </si>
  <si>
    <t>07.07.2023 16:26:39</t>
  </si>
  <si>
    <t>07.07.2023 16:26:40</t>
  </si>
  <si>
    <t>07.07.2023 16:26:42</t>
  </si>
  <si>
    <t>07.07.2023 16:26:45</t>
  </si>
  <si>
    <t>07.07.2023 16:26:46</t>
  </si>
  <si>
    <t>07.07.2023 16:26:49</t>
  </si>
  <si>
    <t>07.07.2023 16:27:01</t>
  </si>
  <si>
    <t>07.07.2023 16:27:03</t>
  </si>
  <si>
    <t>07.07.2023 16:27:04</t>
  </si>
  <si>
    <t>07.07.2023 16:27:05</t>
  </si>
  <si>
    <t>07.07.2023 16:27:07</t>
  </si>
  <si>
    <t>07.07.2023 16:27:08</t>
  </si>
  <si>
    <t>07.07.2023 16:27:09</t>
  </si>
  <si>
    <t>07.07.2023 16:27:10</t>
  </si>
  <si>
    <t>07.07.2023 16:27:12</t>
  </si>
  <si>
    <t>07.07.2023 16:28:13</t>
  </si>
  <si>
    <t>07.07.2023 16:28:14</t>
  </si>
  <si>
    <t>07.07.2023 16:28:16</t>
  </si>
  <si>
    <t>07.07.2023 16:28:17</t>
  </si>
  <si>
    <t>07.07.2023 16:28:18</t>
  </si>
  <si>
    <t>07.07.2023 16:28:25</t>
  </si>
  <si>
    <t>07.07.2023 16:28:27</t>
  </si>
  <si>
    <t>07.07.2023 16:28:28</t>
  </si>
  <si>
    <t>07.07.2023 16:28:29</t>
  </si>
  <si>
    <t>07.07.2023 16:28:31</t>
  </si>
  <si>
    <t>07.07.2023 16:28:32</t>
  </si>
  <si>
    <t>07.07.2023 16:28:33</t>
  </si>
  <si>
    <t>07.07.2023 16:28:34</t>
  </si>
  <si>
    <t>07.07.2023 16:28:36</t>
  </si>
  <si>
    <t>07.07.2023 16:28:37</t>
  </si>
  <si>
    <t>07.07.2023 16:28:38</t>
  </si>
  <si>
    <t>07.07.2023 16:28:57</t>
  </si>
  <si>
    <t>07.07.2023 16:29:00</t>
  </si>
  <si>
    <t>07.07.2023 16:29:02</t>
  </si>
  <si>
    <t>07.07.2023 16:29:03</t>
  </si>
  <si>
    <t>07.07.2023 16:29:05</t>
  </si>
  <si>
    <t>07.07.2023 16:29:17</t>
  </si>
  <si>
    <t>07.07.2023 16:29:23</t>
  </si>
  <si>
    <t>07.07.2023 16:29:24</t>
  </si>
  <si>
    <t>07.07.2023 16:29:32</t>
  </si>
  <si>
    <t>07.07.2023 16:29:36</t>
  </si>
  <si>
    <t>07.07.2023 16:29:41</t>
  </si>
  <si>
    <t>07.07.2023 16:29:42</t>
  </si>
  <si>
    <t>07.07.2023 16:29:43</t>
  </si>
  <si>
    <t>07.07.2023 16:29:45</t>
  </si>
  <si>
    <t>07.07.2023 16:29:46</t>
  </si>
  <si>
    <t>07.07.2023 16:29:47</t>
  </si>
  <si>
    <t>07.07.2023 16:29:52</t>
  </si>
  <si>
    <t>07.07.2023 16:30:11</t>
  </si>
  <si>
    <t>07.07.2023 16:30:13</t>
  </si>
  <si>
    <t>07.07.2023 16:30:18</t>
  </si>
  <si>
    <t>07.07.2023 16:30:20</t>
  </si>
  <si>
    <t>07.07.2023 16:30:21</t>
  </si>
  <si>
    <t>07.07.2023 16:30:25</t>
  </si>
  <si>
    <t>07.07.2023 16:30:27</t>
  </si>
  <si>
    <t>07.07.2023 16:30:28</t>
  </si>
  <si>
    <t>07.07.2023 16:30:29</t>
  </si>
  <si>
    <t>07.07.2023 16:30:37</t>
  </si>
  <si>
    <t>07.07.2023 16:30:38</t>
  </si>
  <si>
    <t>07.07.2023 16:30:39</t>
  </si>
  <si>
    <t>07.07.2023 16:30:41</t>
  </si>
  <si>
    <t>07.07.2023 16:30:42</t>
  </si>
  <si>
    <t>07.07.2023 16:30:43</t>
  </si>
  <si>
    <t>07.07.2023 16:30:44</t>
  </si>
  <si>
    <t>07.07.2023 16:30:46</t>
  </si>
  <si>
    <t>07.07.2023 16:30:47</t>
  </si>
  <si>
    <t>07.07.2023 16:31:02</t>
  </si>
  <si>
    <t>07.07.2023 16:31:03</t>
  </si>
  <si>
    <t>07.07.2023 16:31:05</t>
  </si>
  <si>
    <t>07.07.2023 16:31:06</t>
  </si>
  <si>
    <t>07.07.2023 16:31:17</t>
  </si>
  <si>
    <t>07.07.2023 16:31:20</t>
  </si>
  <si>
    <t>07.07.2023 16:31:24</t>
  </si>
  <si>
    <t>07.07.2023 16:31:26</t>
  </si>
  <si>
    <t>07.07.2023 16:31:29</t>
  </si>
  <si>
    <t>07.07.2023 16:31:45</t>
  </si>
  <si>
    <t>07.07.2023 16:31:48</t>
  </si>
  <si>
    <t>07.07.2023 16:31:53</t>
  </si>
  <si>
    <t>07.07.2023 16:31:54</t>
  </si>
  <si>
    <t>07.07.2023 16:31:56</t>
  </si>
  <si>
    <t>07.07.2023 16:31:59</t>
  </si>
  <si>
    <t>07.07.2023 16:32:09</t>
  </si>
  <si>
    <t>07.07.2023 16:32:11</t>
  </si>
  <si>
    <t>07.07.2023 16:32:12</t>
  </si>
  <si>
    <t>07.07.2023 16:32:13</t>
  </si>
  <si>
    <t>07.07.2023 16:32:15</t>
  </si>
  <si>
    <t>07.07.2023 16:32:16</t>
  </si>
  <si>
    <t>07.07.2023 16:32:17</t>
  </si>
  <si>
    <t>07.07.2023 16:32:18</t>
  </si>
  <si>
    <t>07.07.2023 16:32:20</t>
  </si>
  <si>
    <t>07.07.2023 16:32:39</t>
  </si>
  <si>
    <t>07.07.2023 16:32:40</t>
  </si>
  <si>
    <t>07.07.2023 16:32:42</t>
  </si>
  <si>
    <t>07.07.2023 16:32:43</t>
  </si>
  <si>
    <t>07.07.2023 16:32:44</t>
  </si>
  <si>
    <t>07.07.2023 16:32:45</t>
  </si>
  <si>
    <t>07.07.2023 16:32:47</t>
  </si>
  <si>
    <t>07.07.2023 16:32:48</t>
  </si>
  <si>
    <t>07.07.2023 16:33:04</t>
  </si>
  <si>
    <t>07.07.2023 16:33:09</t>
  </si>
  <si>
    <t>07.07.2023 16:33:10</t>
  </si>
  <si>
    <t>07.07.2023 16:33:16</t>
  </si>
  <si>
    <t>07.07.2023 16:33:19</t>
  </si>
  <si>
    <t>07.07.2023 16:33:21</t>
  </si>
  <si>
    <t>07.07.2023 16:33:22</t>
  </si>
  <si>
    <t>07.07.2023 16:33:25</t>
  </si>
  <si>
    <t>07.07.2023 16:33:39</t>
  </si>
  <si>
    <t>07.07.2023 16:33:40</t>
  </si>
  <si>
    <t>07.07.2023 16:33:41</t>
  </si>
  <si>
    <t>07.07.2023 16:33:43</t>
  </si>
  <si>
    <t>07.07.2023 16:33:44</t>
  </si>
  <si>
    <t>07.07.2023 16:33:45</t>
  </si>
  <si>
    <t>07.07.2023 16:33:47</t>
  </si>
  <si>
    <t>07.07.2023 16:34:31</t>
  </si>
  <si>
    <t>07.07.2023 16:34:33</t>
  </si>
  <si>
    <t>07.07.2023 16:34:34</t>
  </si>
  <si>
    <t>07.07.2023 16:34:37</t>
  </si>
  <si>
    <t>07.07.2023 16:34:39</t>
  </si>
  <si>
    <t>07.07.2023 16:34:40</t>
  </si>
  <si>
    <t>07.07.2023 16:34:42</t>
  </si>
  <si>
    <t>07.07.2023 16:34:43</t>
  </si>
  <si>
    <t>07.07.2023 16:34:45</t>
  </si>
  <si>
    <t>07.07.2023 16:34:46</t>
  </si>
  <si>
    <t>07.07.2023 16:34:48</t>
  </si>
  <si>
    <t>07.07.2023 16:34:49</t>
  </si>
  <si>
    <t>07.07.2023 16:34:51</t>
  </si>
  <si>
    <t>07.07.2023 16:35:00</t>
  </si>
  <si>
    <t>07.07.2023 16:35:01</t>
  </si>
  <si>
    <t>07.07.2023 16:35:03</t>
  </si>
  <si>
    <t>07.07.2023 16:35:04</t>
  </si>
  <si>
    <t>07.07.2023 16:35:06</t>
  </si>
  <si>
    <t>07.07.2023 16:35:12</t>
  </si>
  <si>
    <t>07.07.2023 16:35:13</t>
  </si>
  <si>
    <t>07.07.2023 16:35:42</t>
  </si>
  <si>
    <t>07.07.2023 16:35:43</t>
  </si>
  <si>
    <t>07.07.2023 16:35:44</t>
  </si>
  <si>
    <t>07.07.2023 16:35:46</t>
  </si>
  <si>
    <t>07.07.2023 16:35:47</t>
  </si>
  <si>
    <t>07.07.2023 16:36:05</t>
  </si>
  <si>
    <t>07.07.2023 16:37:06</t>
  </si>
  <si>
    <t>07.07.2023 16:37:08</t>
  </si>
  <si>
    <t>07.07.2023 16:37:09</t>
  </si>
  <si>
    <t>07.07.2023 16:37:10</t>
  </si>
  <si>
    <t>07.07.2023 16:37:12</t>
  </si>
  <si>
    <t>07.07.2023 16:37:13</t>
  </si>
  <si>
    <t>07.07.2023 16:37:14</t>
  </si>
  <si>
    <t>07.07.2023 16:37:15</t>
  </si>
  <si>
    <t>07.07.2023 16:37:23</t>
  </si>
  <si>
    <t>07.07.2023 16:37:24</t>
  </si>
  <si>
    <t>07.07.2023 16:37:26</t>
  </si>
  <si>
    <t>07.07.2023 16:37:38</t>
  </si>
  <si>
    <t>07.07.2023 16:38:09</t>
  </si>
  <si>
    <t>07.07.2023 16:38:14</t>
  </si>
  <si>
    <t>07.07.2023 16:38:15</t>
  </si>
  <si>
    <t>07.07.2023 16:38:20</t>
  </si>
  <si>
    <t>07.07.2023 16:38:21</t>
  </si>
  <si>
    <t>07.07.2023 16:38:24</t>
  </si>
  <si>
    <t>07.07.2023 16:40:24</t>
  </si>
  <si>
    <t>07.07.2023 16:40:29</t>
  </si>
  <si>
    <t>07.07.2023 16:40:30</t>
  </si>
  <si>
    <t>07.07.2023 16:40:32</t>
  </si>
  <si>
    <t>07.07.2023 16:40:33</t>
  </si>
  <si>
    <t>07.07.2023 16:42:15</t>
  </si>
  <si>
    <t>07.07.2023 16:42:17</t>
  </si>
  <si>
    <t>07.07.2023 16:42:18</t>
  </si>
  <si>
    <t>07.07.2023 16:42:19</t>
  </si>
  <si>
    <t>07.07.2023 16:42:20</t>
  </si>
  <si>
    <t>07.07.2023 16:42:22</t>
  </si>
  <si>
    <t>07.07.2023 16:42:35</t>
  </si>
  <si>
    <t>07.07.2023 16:42:36</t>
  </si>
  <si>
    <t>07.07.2023 16:42:38</t>
  </si>
  <si>
    <t>07.07.2023 16:42:40</t>
  </si>
  <si>
    <t>07.07.2023 16:42:42</t>
  </si>
  <si>
    <t>07.07.2023 16:42:43</t>
  </si>
  <si>
    <t>07.07.2023 16:42:44</t>
  </si>
  <si>
    <t>07.07.2023 16:42:46</t>
  </si>
  <si>
    <t>07.07.2023 16:42:47</t>
  </si>
  <si>
    <t>07.07.2023 16:42:48</t>
  </si>
  <si>
    <t>07.07.2023 16:42:50</t>
  </si>
  <si>
    <t>07.07.2023 16:42:51</t>
  </si>
  <si>
    <t>07.07.2023 16:42:54</t>
  </si>
  <si>
    <t>07.07.2023 16:42:55</t>
  </si>
  <si>
    <t>07.07.2023 16:42:56</t>
  </si>
  <si>
    <t>07.07.2023 16:42:58</t>
  </si>
  <si>
    <t>07.07.2023 16:42:59</t>
  </si>
  <si>
    <t>07.07.2023 16:43:00</t>
  </si>
  <si>
    <t>07.07.2023 16:43:12</t>
  </si>
  <si>
    <t>07.07.2023 16:43:18</t>
  </si>
  <si>
    <t>07.07.2023 16:43:19</t>
  </si>
  <si>
    <t>07.07.2023 16:43:21</t>
  </si>
  <si>
    <t>07.07.2023 16:44:00</t>
  </si>
  <si>
    <t>07.07.2023 16:44:01</t>
  </si>
  <si>
    <t>07.07.2023 16:44:03</t>
  </si>
  <si>
    <t>07.07.2023 16:44:06</t>
  </si>
  <si>
    <t>07.07.2023 16:44:07</t>
  </si>
  <si>
    <t>07.07.2023 16:44:09</t>
  </si>
  <si>
    <t>07.07.2023 16:44:46</t>
  </si>
  <si>
    <t>07.07.2023 16:44:52</t>
  </si>
  <si>
    <t>07.07.2023 16:44:54</t>
  </si>
  <si>
    <t>07.07.2023 16:44:55</t>
  </si>
  <si>
    <t>07.07.2023 16:45:01</t>
  </si>
  <si>
    <t>07.07.2023 16:45:03</t>
  </si>
  <si>
    <t>07.07.2023 16:45:04</t>
  </si>
  <si>
    <t>07.07.2023 16:45:34</t>
  </si>
  <si>
    <t>07.07.2023 16:45:35</t>
  </si>
  <si>
    <t>07.07.2023 16:45:38</t>
  </si>
  <si>
    <t>07.07.2023 16:45:53</t>
  </si>
  <si>
    <t>07.07.2023 16:45:59</t>
  </si>
  <si>
    <t>07.07.2023 16:46:00</t>
  </si>
  <si>
    <t>07.07.2023 16:46:01</t>
  </si>
  <si>
    <t>07.07.2023 16:46:09</t>
  </si>
  <si>
    <t>07.07.2023 16:46:10</t>
  </si>
  <si>
    <t>07.07.2023 16:46:11</t>
  </si>
  <si>
    <t>07.07.2023 16:46:13</t>
  </si>
  <si>
    <t>07.07.2023 16:46:14</t>
  </si>
  <si>
    <t>07.07.2023 16:46:15</t>
  </si>
  <si>
    <t>07.07.2023 16:46:16</t>
  </si>
  <si>
    <t>07.07.2023 16:46:19</t>
  </si>
  <si>
    <t>07.07.2023 16:46:22</t>
  </si>
  <si>
    <t>07.07.2023 16:46:36</t>
  </si>
  <si>
    <t>07.07.2023 16:46:40</t>
  </si>
  <si>
    <t>07.07.2023 16:46:42</t>
  </si>
  <si>
    <t>07.07.2023 16:46:43</t>
  </si>
  <si>
    <t>07.07.2023 16:46:45</t>
  </si>
  <si>
    <t>07.07.2023 16:46:46</t>
  </si>
  <si>
    <t>07.07.2023 16:46:48</t>
  </si>
  <si>
    <t>07.07.2023 16:46:49</t>
  </si>
  <si>
    <t>07.07.2023 16:46:51</t>
  </si>
  <si>
    <t>07.07.2023 16:46:52</t>
  </si>
  <si>
    <t>07.07.2023 16:47:19</t>
  </si>
  <si>
    <t>07.07.2023 16:47:21</t>
  </si>
  <si>
    <t>07.07.2023 16:47:22</t>
  </si>
  <si>
    <t>07.07.2023 16:47:23</t>
  </si>
  <si>
    <t>07.07.2023 16:47:24</t>
  </si>
  <si>
    <t>07.07.2023 16:47:26</t>
  </si>
  <si>
    <t>07.07.2023 16:47:27</t>
  </si>
  <si>
    <t>07.07.2023 16:47:28</t>
  </si>
  <si>
    <t>07.07.2023 16:47:31</t>
  </si>
  <si>
    <t>07.07.2023 16:48:02</t>
  </si>
  <si>
    <t>07.07.2023 16:48:04</t>
  </si>
  <si>
    <t>07.07.2023 16:48:05</t>
  </si>
  <si>
    <t>07.07.2023 16:48:06</t>
  </si>
  <si>
    <t>07.07.2023 16:48:07</t>
  </si>
  <si>
    <t>07.07.2023 16:48:10</t>
  </si>
  <si>
    <t>07.07.2023 16:49:00</t>
  </si>
  <si>
    <t>07.07.2023 16:49:03</t>
  </si>
  <si>
    <t>07.07.2023 16:49:15</t>
  </si>
  <si>
    <t>07.07.2023 16:49:16</t>
  </si>
  <si>
    <t>07.07.2023 16:49:17</t>
  </si>
  <si>
    <t>07.07.2023 16:49:18</t>
  </si>
  <si>
    <t>07.07.2023 16:49:20</t>
  </si>
  <si>
    <t>07.07.2023 16:49:21</t>
  </si>
  <si>
    <t>07.07.2023 16:49:23</t>
  </si>
  <si>
    <t>07.07.2023 16:49:24</t>
  </si>
  <si>
    <t>07.07.2023 16:49:33</t>
  </si>
  <si>
    <t>07.07.2023 16:49:35</t>
  </si>
  <si>
    <t>07.07.2023 16:49:36</t>
  </si>
  <si>
    <t>07.07.2023 16:49:47</t>
  </si>
  <si>
    <t>07.07.2023 16:49:48</t>
  </si>
  <si>
    <t>07.07.2023 16:49:50</t>
  </si>
  <si>
    <t>07.07.2023 16:49:53</t>
  </si>
  <si>
    <t>07.07.2023 16:49:54</t>
  </si>
  <si>
    <t>07.07.2023 16:50:38</t>
  </si>
  <si>
    <t>07.07.2023 16:50:39</t>
  </si>
  <si>
    <t>07.07.2023 16:50:41</t>
  </si>
  <si>
    <t>07.07.2023 16:50:42</t>
  </si>
  <si>
    <t>07.07.2023 16:50:44</t>
  </si>
  <si>
    <t>07.07.2023 16:50:47</t>
  </si>
  <si>
    <t>07.07.2023 16:50:50</t>
  </si>
  <si>
    <t>07.07.2023 16:50:51</t>
  </si>
  <si>
    <t>07.07.2023 16:50:54</t>
  </si>
  <si>
    <t>07.07.2023 16:50:55</t>
  </si>
  <si>
    <t>07.07.2023 16:51:00</t>
  </si>
  <si>
    <t>07.07.2023 16:51:04</t>
  </si>
  <si>
    <t>07.07.2023 16:51:06</t>
  </si>
  <si>
    <t>07.07.2023 16:51:07</t>
  </si>
  <si>
    <t>07.07.2023 16:51:08</t>
  </si>
  <si>
    <t>07.07.2023 16:51:09</t>
  </si>
  <si>
    <t>07.07.2023 16:51:11</t>
  </si>
  <si>
    <t>07.07.2023 16:51:12</t>
  </si>
  <si>
    <t>07.07.2023 16:51:16</t>
  </si>
  <si>
    <t>07.07.2023 16:51:19</t>
  </si>
  <si>
    <t>07.07.2023 16:51:21</t>
  </si>
  <si>
    <t>07.07.2023 16:51:22</t>
  </si>
  <si>
    <t>07.07.2023 16:51:25</t>
  </si>
  <si>
    <t>07.07.2023 16:51:51</t>
  </si>
  <si>
    <t>07.07.2023 16:51:52</t>
  </si>
  <si>
    <t>07.07.2023 16:51:53</t>
  </si>
  <si>
    <t>07.07.2023 16:51:55</t>
  </si>
  <si>
    <t>07.07.2023 16:51:56</t>
  </si>
  <si>
    <t>07.07.2023 16:51:57</t>
  </si>
  <si>
    <t>07.07.2023 16:52:03</t>
  </si>
  <si>
    <t>07.07.2023 16:52:19</t>
  </si>
  <si>
    <t>07.07.2023 16:52:22</t>
  </si>
  <si>
    <t>07.07.2023 16:52:24</t>
  </si>
  <si>
    <t>07.07.2023 16:52:25</t>
  </si>
  <si>
    <t>07.07.2023 16:52:27</t>
  </si>
  <si>
    <t>07.07.2023 16:52:28</t>
  </si>
  <si>
    <t>07.07.2023 16:52:30</t>
  </si>
  <si>
    <t>07.07.2023 16:52:31</t>
  </si>
  <si>
    <t>07.07.2023 16:52:33</t>
  </si>
  <si>
    <t>07.07.2023 16:52:34</t>
  </si>
  <si>
    <t>07.07.2023 16:52:46</t>
  </si>
  <si>
    <t>07.07.2023 16:52:48</t>
  </si>
  <si>
    <t>07.07.2023 16:52:49</t>
  </si>
  <si>
    <t>07.07.2023 16:52:50</t>
  </si>
  <si>
    <t>07.07.2023 16:52:52</t>
  </si>
  <si>
    <t>07.07.2023 16:52:53</t>
  </si>
  <si>
    <t>07.07.2023 16:52:54</t>
  </si>
  <si>
    <t>07.07.2023 16:52:58</t>
  </si>
  <si>
    <t>07.07.2023 16:53:27</t>
  </si>
  <si>
    <t>07.07.2023 16:53:42</t>
  </si>
  <si>
    <t>07.07.2023 16:53:43</t>
  </si>
  <si>
    <t>07.07.2023 16:53:46</t>
  </si>
  <si>
    <t>07.07.2023 16:53:48</t>
  </si>
  <si>
    <t>07.07.2023 16:53:49</t>
  </si>
  <si>
    <t>07.07.2023 16:53:51</t>
  </si>
  <si>
    <t>07.07.2023 16:54:18</t>
  </si>
  <si>
    <t>07.07.2023 16:54:19</t>
  </si>
  <si>
    <t>07.07.2023 16:54:20</t>
  </si>
  <si>
    <t>07.07.2023 16:54:23</t>
  </si>
  <si>
    <t>07.07.2023 16:54:49</t>
  </si>
  <si>
    <t>07.07.2023 16:54:52</t>
  </si>
  <si>
    <t>07.07.2023 16:54:55</t>
  </si>
  <si>
    <t>07.07.2023 16:54:56</t>
  </si>
  <si>
    <t>07.07.2023 16:54:58</t>
  </si>
  <si>
    <t>07.07.2023 16:54:59</t>
  </si>
  <si>
    <t>07.07.2023 16:55:02</t>
  </si>
  <si>
    <t>07.07.2023 16:55:38</t>
  </si>
  <si>
    <t>07.07.2023 16:55:40</t>
  </si>
  <si>
    <t>07.07.2023 16:55:41</t>
  </si>
  <si>
    <t>07.07.2023 16:55:42</t>
  </si>
  <si>
    <t>07.07.2023 16:55:46</t>
  </si>
  <si>
    <t>07.07.2023 16:56:28</t>
  </si>
  <si>
    <t>07.07.2023 16:57:04</t>
  </si>
  <si>
    <t>07.07.2023 16:57:10</t>
  </si>
  <si>
    <t>07.07.2023 16:57:12</t>
  </si>
  <si>
    <t>07.07.2023 16:57:13</t>
  </si>
  <si>
    <t>07.07.2023 16:58:27</t>
  </si>
  <si>
    <t>07.07.2023 16:58:28</t>
  </si>
  <si>
    <t>07.07.2023 16:58:30</t>
  </si>
  <si>
    <t>07.07.2023 16:58:58</t>
  </si>
  <si>
    <t>07.07.2023 16:59:00</t>
  </si>
  <si>
    <t>07.07.2023 16:59:01</t>
  </si>
  <si>
    <t>07.07.2023 16:59:03</t>
  </si>
  <si>
    <t>07.07.2023 16:59:04</t>
  </si>
  <si>
    <t>07.07.2023 16:59:06</t>
  </si>
  <si>
    <t>07.07.2023 16:59:07</t>
  </si>
  <si>
    <t>07.07.2023 16:59:09</t>
  </si>
  <si>
    <t>07.07.2023 16:59:30</t>
  </si>
  <si>
    <t>07.07.2023 16:59:33</t>
  </si>
  <si>
    <t>07.07.2023 16:59:34</t>
  </si>
  <si>
    <t>07.07.2023 16:59:37</t>
  </si>
  <si>
    <t>07.07.2023 17:00:15</t>
  </si>
  <si>
    <t>07.07.2023 17:00:17</t>
  </si>
  <si>
    <t>07.07.2023 17:00:20</t>
  </si>
  <si>
    <t>07.07.2023 17:00:21</t>
  </si>
  <si>
    <t>07.07.2023 17:00:24</t>
  </si>
  <si>
    <t>07.07.2023 17:00:35</t>
  </si>
  <si>
    <t>07.07.2023 17:00:36</t>
  </si>
  <si>
    <t>07.07.2023 17:00:38</t>
  </si>
  <si>
    <t>07.07.2023 17:00:39</t>
  </si>
  <si>
    <t>07.07.2023 17:00:40</t>
  </si>
  <si>
    <t>07.07.2023 17:00:41</t>
  </si>
  <si>
    <t>07.07.2023 17:00:43</t>
  </si>
  <si>
    <t>07.07.2023 17:00:44</t>
  </si>
  <si>
    <t>07.07.2023 17:01:02</t>
  </si>
  <si>
    <t>07.07.2023 17:01:03</t>
  </si>
  <si>
    <t>07.07.2023 17:01:04</t>
  </si>
  <si>
    <t>07.07.2023 17:01:06</t>
  </si>
  <si>
    <t>07.07.2023 17:01:07</t>
  </si>
  <si>
    <t>07.07.2023 17:01:08</t>
  </si>
  <si>
    <t>07.07.2023 17:01:09</t>
  </si>
  <si>
    <t>07.07.2023 17:01:11</t>
  </si>
  <si>
    <t>07.07.2023 17:01:12</t>
  </si>
  <si>
    <t>07.07.2023 17:01:13</t>
  </si>
  <si>
    <t>07.07.2023 17:01:16</t>
  </si>
  <si>
    <t>07.07.2023 17:01:17</t>
  </si>
  <si>
    <t>07.07.2023 17:01:19</t>
  </si>
  <si>
    <t>07.07.2023 17:01:48</t>
  </si>
  <si>
    <t>07.07.2023 17:01:50</t>
  </si>
  <si>
    <t>07.07.2023 17:01:51</t>
  </si>
  <si>
    <t>07.07.2023 17:02:06</t>
  </si>
  <si>
    <t>07.07.2023 17:02:07</t>
  </si>
  <si>
    <t>07.07.2023 17:02:09</t>
  </si>
  <si>
    <t>07.07.2023 17:02:11</t>
  </si>
  <si>
    <t>07.07.2023 17:02:13</t>
  </si>
  <si>
    <t>07.07.2023 17:02:14</t>
  </si>
  <si>
    <t>07.07.2023 17:02:17</t>
  </si>
  <si>
    <t>07.07.2023 17:02:18</t>
  </si>
  <si>
    <t>07.07.2023 17:02:20</t>
  </si>
  <si>
    <t>07.07.2023 17:02:21</t>
  </si>
  <si>
    <t>07.07.2023 17:02:22</t>
  </si>
  <si>
    <t>07.07.2023 17:02:25</t>
  </si>
  <si>
    <t>07.07.2023 17:02:28</t>
  </si>
  <si>
    <t>07.07.2023 17:02:32</t>
  </si>
  <si>
    <t>07.07.2023 17:02:34</t>
  </si>
  <si>
    <t>07.07.2023 17:02:35</t>
  </si>
  <si>
    <t>07.07.2023 17:02:37</t>
  </si>
  <si>
    <t>07.07.2023 17:03:07</t>
  </si>
  <si>
    <t>07.07.2023 17:03:08</t>
  </si>
  <si>
    <t>07.07.2023 17:03:10</t>
  </si>
  <si>
    <t>07.07.2023 17:03:14</t>
  </si>
  <si>
    <t>07.07.2023 17:03:16</t>
  </si>
  <si>
    <t>07.07.2023 17:03:17</t>
  </si>
  <si>
    <t>07.07.2023 17:03:19</t>
  </si>
  <si>
    <t>07.07.2023 17:03:20</t>
  </si>
  <si>
    <t>07.07.2023 17:03:37</t>
  </si>
  <si>
    <t>07.07.2023 17:03:38</t>
  </si>
  <si>
    <t>07.07.2023 17:03:40</t>
  </si>
  <si>
    <t>07.07.2023 17:03:41</t>
  </si>
  <si>
    <t>07.07.2023 17:03:42</t>
  </si>
  <si>
    <t>07.07.2023 17:03:43</t>
  </si>
  <si>
    <t>07.07.2023 17:03:46</t>
  </si>
  <si>
    <t>07.07.2023 17:05:22</t>
  </si>
  <si>
    <t>07.07.2023 17:05:23</t>
  </si>
  <si>
    <t>07.07.2023 17:05:25</t>
  </si>
  <si>
    <t>07.07.2023 17:05:28</t>
  </si>
  <si>
    <t>07.07.2023 17:05:29</t>
  </si>
  <si>
    <t>07.07.2023 17:05:32</t>
  </si>
  <si>
    <t>07.07.2023 17:05:34</t>
  </si>
  <si>
    <t>07.07.2023 17:05:53</t>
  </si>
  <si>
    <t>07.07.2023 17:05:55</t>
  </si>
  <si>
    <t>07.07.2023 17:05:56</t>
  </si>
  <si>
    <t>07.07.2023 17:05:57</t>
  </si>
  <si>
    <t>07.07.2023 17:06:06</t>
  </si>
  <si>
    <t>07.07.2023 17:06:08</t>
  </si>
  <si>
    <t>07.07.2023 17:06:09</t>
  </si>
  <si>
    <t>07.07.2023 17:06:10</t>
  </si>
  <si>
    <t>07.07.2023 17:06:11</t>
  </si>
  <si>
    <t>07.07.2023 17:06:13</t>
  </si>
  <si>
    <t>07.07.2023 17:06:36</t>
  </si>
  <si>
    <t>07.07.2023 17:06:38</t>
  </si>
  <si>
    <t>07.07.2023 17:06:41</t>
  </si>
  <si>
    <t>07.07.2023 17:07:05</t>
  </si>
  <si>
    <t>07.07.2023 17:07:08</t>
  </si>
  <si>
    <t>07.07.2023 17:07:09</t>
  </si>
  <si>
    <t>07.07.2023 17:07:11</t>
  </si>
  <si>
    <t>07.07.2023 17:07:12</t>
  </si>
  <si>
    <t>07.07.2023 17:07:14</t>
  </si>
  <si>
    <t>07.07.2023 17:07:15</t>
  </si>
  <si>
    <t>07.07.2023 17:07:18</t>
  </si>
  <si>
    <t>07.07.2023 17:07:30</t>
  </si>
  <si>
    <t>07.07.2023 17:07:32</t>
  </si>
  <si>
    <t>07.07.2023 17:07:36</t>
  </si>
  <si>
    <t>07.07.2023 17:07:58</t>
  </si>
  <si>
    <t>07.07.2023 17:08:00</t>
  </si>
  <si>
    <t>07.07.2023 17:08:01</t>
  </si>
  <si>
    <t>07.07.2023 17:08:02</t>
  </si>
  <si>
    <t>07.07.2023 17:08:04</t>
  </si>
  <si>
    <t>07.07.2023 17:08:05</t>
  </si>
  <si>
    <t>07.07.2023 17:08:06</t>
  </si>
  <si>
    <t>07.07.2023 17:08:30</t>
  </si>
  <si>
    <t>07.07.2023 17:08:31</t>
  </si>
  <si>
    <t>07.07.2023 17:08:34</t>
  </si>
  <si>
    <t>07.07.2023 17:08:59</t>
  </si>
  <si>
    <t>07.07.2023 17:09:37</t>
  </si>
  <si>
    <t>07.07.2023 17:09:38</t>
  </si>
  <si>
    <t>07.07.2023 17:09:41</t>
  </si>
  <si>
    <t>07.07.2023 17:09:47</t>
  </si>
  <si>
    <t>07.07.2023 17:10:38</t>
  </si>
  <si>
    <t>07.07.2023 17:10:40</t>
  </si>
  <si>
    <t>07.07.2023 17:10:41</t>
  </si>
  <si>
    <t>07.07.2023 17:11:24</t>
  </si>
  <si>
    <t>07.07.2023 17:11:26</t>
  </si>
  <si>
    <t>07.07.2023 17:11:27</t>
  </si>
  <si>
    <t>07.07.2023 17:11:28</t>
  </si>
  <si>
    <t>07.07.2023 17:11:30</t>
  </si>
  <si>
    <t>07.07.2023 17:11:31</t>
  </si>
  <si>
    <t>07.07.2023 17:11:32</t>
  </si>
  <si>
    <t>07.07.2023 17:11:33</t>
  </si>
  <si>
    <t>07.07.2023 17:11:36</t>
  </si>
  <si>
    <t>07.07.2023 17:11:38</t>
  </si>
  <si>
    <t>07.07.2023 17:11:39</t>
  </si>
  <si>
    <t>07.07.2023 17:11:40</t>
  </si>
  <si>
    <t>07.07.2023 17:12:49</t>
  </si>
  <si>
    <t>07.07.2023 17:12:50</t>
  </si>
  <si>
    <t>07.07.2023 17:12:52</t>
  </si>
  <si>
    <t>07.07.2023 17:12:53</t>
  </si>
  <si>
    <t>07.07.2023 17:12:54</t>
  </si>
  <si>
    <t>07.07.2023 17:12:55</t>
  </si>
  <si>
    <t>07.07.2023 17:12:57</t>
  </si>
  <si>
    <t>07.07.2023 17:12:58</t>
  </si>
  <si>
    <t>07.07.2023 17:12:59</t>
  </si>
  <si>
    <t>07.07.2023 17:13:00</t>
  </si>
  <si>
    <t>07.07.2023 17:13:02</t>
  </si>
  <si>
    <t>07.07.2023 17:13:03</t>
  </si>
  <si>
    <t>07.07.2023 17:13:04</t>
  </si>
  <si>
    <t>07.07.2023 17:13:05</t>
  </si>
  <si>
    <t>07.07.2023 17:13:16</t>
  </si>
  <si>
    <t>07.07.2023 17:13:17</t>
  </si>
  <si>
    <t>07.07.2023 17:13:18</t>
  </si>
  <si>
    <t>07.07.2023 17:13:19</t>
  </si>
  <si>
    <t>07.07.2023 17:13:21</t>
  </si>
  <si>
    <t>07.07.2023 17:13:22</t>
  </si>
  <si>
    <t>07.07.2023 17:13:23</t>
  </si>
  <si>
    <t>07.07.2023 17:13:24</t>
  </si>
  <si>
    <t>07.07.2023 17:13:35</t>
  </si>
  <si>
    <t>07.07.2023 17:13:36</t>
  </si>
  <si>
    <t>07.07.2023 17:13:37</t>
  </si>
  <si>
    <t>07.07.2023 17:13:39</t>
  </si>
  <si>
    <t>07.07.2023 17:13:40</t>
  </si>
  <si>
    <t>07.07.2023 17:13:46</t>
  </si>
  <si>
    <t>07.07.2023 17:13:56</t>
  </si>
  <si>
    <t>07.07.2023 17:13:57</t>
  </si>
  <si>
    <t>07.07.2023 17:13:59</t>
  </si>
  <si>
    <t>07.07.2023 17:14:00</t>
  </si>
  <si>
    <t>07.07.2023 17:14:01</t>
  </si>
  <si>
    <t>07.07.2023 17:14:04</t>
  </si>
  <si>
    <t>07.07.2023 17:14:41</t>
  </si>
  <si>
    <t>07.07.2023 17:14:43</t>
  </si>
  <si>
    <t>07.07.2023 17:14:44</t>
  </si>
  <si>
    <t>07.07.2023 17:14:45</t>
  </si>
  <si>
    <t>07.07.2023 17:14:47</t>
  </si>
  <si>
    <t>07.07.2023 17:14:48</t>
  </si>
  <si>
    <t>07.07.2023 17:14:49</t>
  </si>
  <si>
    <t>07.07.2023 17:15:16</t>
  </si>
  <si>
    <t>07.07.2023 17:15:17</t>
  </si>
  <si>
    <t>07.07.2023 17:15:19</t>
  </si>
  <si>
    <t>07.07.2023 17:15:20</t>
  </si>
  <si>
    <t>07.07.2023 17:15:21</t>
  </si>
  <si>
    <t>07.07.2023 17:15:22</t>
  </si>
  <si>
    <t>07.07.2023 17:15:24</t>
  </si>
  <si>
    <t>07.07.2023 17:15:25</t>
  </si>
  <si>
    <t>07.07.2023 17:15:29</t>
  </si>
  <si>
    <t>07.07.2023 17:16:01</t>
  </si>
  <si>
    <t>07.07.2023 17:16:02</t>
  </si>
  <si>
    <t>07.07.2023 17:16:03</t>
  </si>
  <si>
    <t>07.07.2023 17:16:05</t>
  </si>
  <si>
    <t>07.07.2023 17:16:06</t>
  </si>
  <si>
    <t>07.07.2023 17:16:10</t>
  </si>
  <si>
    <t>07.07.2023 17:16:13</t>
  </si>
  <si>
    <t>07.07.2023 17:16:22</t>
  </si>
  <si>
    <t>07.07.2023 17:16:24</t>
  </si>
  <si>
    <t>07.07.2023 17:16:26</t>
  </si>
  <si>
    <t>07.07.2023 17:16:29</t>
  </si>
  <si>
    <t>07.07.2023 17:16:31</t>
  </si>
  <si>
    <t>07.07.2023 17:16:32</t>
  </si>
  <si>
    <t>07.07.2023 17:16:33</t>
  </si>
  <si>
    <t>07.07.2023 17:16:35</t>
  </si>
  <si>
    <t>07.07.2023 17:16:36</t>
  </si>
  <si>
    <t>07.07.2023 17:16:39</t>
  </si>
  <si>
    <t>07.07.2023 17:16:42</t>
  </si>
  <si>
    <t>07.07.2023 17:16:49</t>
  </si>
  <si>
    <t>07.07.2023 17:16:52</t>
  </si>
  <si>
    <t>07.07.2023 17:16:54</t>
  </si>
  <si>
    <t>07.07.2023 17:16:55</t>
  </si>
  <si>
    <t>07.07.2023 17:16:58</t>
  </si>
  <si>
    <t>07.07.2023 17:17:31</t>
  </si>
  <si>
    <t>07.07.2023 17:17:33</t>
  </si>
  <si>
    <t>07.07.2023 17:17:34</t>
  </si>
  <si>
    <t>07.07.2023 17:17:35</t>
  </si>
  <si>
    <t>07.07.2023 17:17:36</t>
  </si>
  <si>
    <t>07.07.2023 17:17:38</t>
  </si>
  <si>
    <t>07.07.2023 17:17:40</t>
  </si>
  <si>
    <t>07.07.2023 17:17:42</t>
  </si>
  <si>
    <t>07.07.2023 17:18:06</t>
  </si>
  <si>
    <t>07.07.2023 17:18:07</t>
  </si>
  <si>
    <t>07.07.2023 17:18:08</t>
  </si>
  <si>
    <t>07.07.2023 17:18:10</t>
  </si>
  <si>
    <t>07.07.2023 17:18:11</t>
  </si>
  <si>
    <t>07.07.2023 17:18:12</t>
  </si>
  <si>
    <t>07.07.2023 17:18:13</t>
  </si>
  <si>
    <t>07.07.2023 17:18:15</t>
  </si>
  <si>
    <t>07.07.2023 17:18:16</t>
  </si>
  <si>
    <t>07.07.2023 17:19:07</t>
  </si>
  <si>
    <t>07.07.2023 17:19:08</t>
  </si>
  <si>
    <t>07.07.2023 17:19:13</t>
  </si>
  <si>
    <t>07.07.2023 17:19:14</t>
  </si>
  <si>
    <t>07.07.2023 17:19:16</t>
  </si>
  <si>
    <t>07.07.2023 17:19:47</t>
  </si>
  <si>
    <t>07.07.2023 17:19:53</t>
  </si>
  <si>
    <t>07.07.2023 17:19:58</t>
  </si>
  <si>
    <t>07.07.2023 17:20:31</t>
  </si>
  <si>
    <t>07.07.2023 17:20:32</t>
  </si>
  <si>
    <t>07.07.2023 17:20:33</t>
  </si>
  <si>
    <t>07.07.2023 17:20:35</t>
  </si>
  <si>
    <t>07.07.2023 17:20:36</t>
  </si>
  <si>
    <t>07.07.2023 17:20:37</t>
  </si>
  <si>
    <t>07.07.2023 17:20:38</t>
  </si>
  <si>
    <t>07.07.2023 17:20:40</t>
  </si>
  <si>
    <t>07.07.2023 17:20:42</t>
  </si>
  <si>
    <t>07.07.2023 17:20:44</t>
  </si>
  <si>
    <t>07.07.2023 17:20:53</t>
  </si>
  <si>
    <t>07.07.2023 17:20:54</t>
  </si>
  <si>
    <t>07.07.2023 17:20:55</t>
  </si>
  <si>
    <t>07.07.2023 17:20:57</t>
  </si>
  <si>
    <t>07.07.2023 17:20:58</t>
  </si>
  <si>
    <t>07.07.2023 17:20:59</t>
  </si>
  <si>
    <t>07.07.2023 17:21:00</t>
  </si>
  <si>
    <t>07.07.2023 17:21:02</t>
  </si>
  <si>
    <t>07.07.2023 17:21:03</t>
  </si>
  <si>
    <t>07.07.2023 17:21:04</t>
  </si>
  <si>
    <t>07.07.2023 17:21:05</t>
  </si>
  <si>
    <t>07.07.2023 17:21:07</t>
  </si>
  <si>
    <t>07.07.2023 17:21:39</t>
  </si>
  <si>
    <t>07.07.2023 17:21:41</t>
  </si>
  <si>
    <t>07.07.2023 17:21:42</t>
  </si>
  <si>
    <t>07.07.2023 17:21:43</t>
  </si>
  <si>
    <t>07.07.2023 17:21:45</t>
  </si>
  <si>
    <t>07.07.2023 17:21:46</t>
  </si>
  <si>
    <t>07.07.2023 17:21:47</t>
  </si>
  <si>
    <t>07.07.2023 17:21:49</t>
  </si>
  <si>
    <t>07.07.2023 17:21:50</t>
  </si>
  <si>
    <t>07.07.2023 17:21:53</t>
  </si>
  <si>
    <t>07.07.2023 17:21:54</t>
  </si>
  <si>
    <t>07.07.2023 17:21:57</t>
  </si>
  <si>
    <t>07.07.2023 17:21:59</t>
  </si>
  <si>
    <t>07.07.2023 17:22:00</t>
  </si>
  <si>
    <t>07.07.2023 17:22:02</t>
  </si>
  <si>
    <t>07.07.2023 17:22:03</t>
  </si>
  <si>
    <t>07.07.2023 17:22:08</t>
  </si>
  <si>
    <t>07.07.2023 17:22:09</t>
  </si>
  <si>
    <t>07.07.2023 17:22:12</t>
  </si>
  <si>
    <t>07.07.2023 17:23:20</t>
  </si>
  <si>
    <t>07.07.2023 17:23:21</t>
  </si>
  <si>
    <t>07.07.2023 17:23:23</t>
  </si>
  <si>
    <t>07.07.2023 17:23:24</t>
  </si>
  <si>
    <t>07.07.2023 17:23:26</t>
  </si>
  <si>
    <t>07.07.2023 17:23:27</t>
  </si>
  <si>
    <t>07.07.2023 17:23:30</t>
  </si>
  <si>
    <t>07.07.2023 17:23:40</t>
  </si>
  <si>
    <t>07.07.2023 17:23:42</t>
  </si>
  <si>
    <t>07.07.2023 17:23:43</t>
  </si>
  <si>
    <t>07.07.2023 17:23:44</t>
  </si>
  <si>
    <t>07.07.2023 17:23:49</t>
  </si>
  <si>
    <t>07.07.2023 17:23:53</t>
  </si>
  <si>
    <t>07.07.2023 17:23:54</t>
  </si>
  <si>
    <t>07.07.2023 17:23:57</t>
  </si>
  <si>
    <t>07.07.2023 17:24:02</t>
  </si>
  <si>
    <t>07.07.2023 17:24:03</t>
  </si>
  <si>
    <t>07.07.2023 17:24:05</t>
  </si>
  <si>
    <t>07.07.2023 17:24:06</t>
  </si>
  <si>
    <t>07.07.2023 17:25:51</t>
  </si>
  <si>
    <t>07.07.2023 17:25:52</t>
  </si>
  <si>
    <t>07.07.2023 17:25:54</t>
  </si>
  <si>
    <t>07.07.2023 17:25:55</t>
  </si>
  <si>
    <t>07.07.2023 17:25:57</t>
  </si>
  <si>
    <t>07.07.2023 17:25:58</t>
  </si>
  <si>
    <t>07.07.2023 17:26:07</t>
  </si>
  <si>
    <t>07.07.2023 17:26:10</t>
  </si>
  <si>
    <t>07.07.2023 17:26:12</t>
  </si>
  <si>
    <t>07.07.2023 17:26:13</t>
  </si>
  <si>
    <t>07.07.2023 17:26:18</t>
  </si>
  <si>
    <t>07.07.2023 17:26:33</t>
  </si>
  <si>
    <t>07.07.2023 17:26:34</t>
  </si>
  <si>
    <t>07.07.2023 17:26:35</t>
  </si>
  <si>
    <t>07.07.2023 17:26:37</t>
  </si>
  <si>
    <t>07.07.2023 17:26:38</t>
  </si>
  <si>
    <t>07.07.2023 17:26:39</t>
  </si>
  <si>
    <t>07.07.2023 17:26:40</t>
  </si>
  <si>
    <t>07.07.2023 17:26:42</t>
  </si>
  <si>
    <t>07.07.2023 17:26:43</t>
  </si>
  <si>
    <t>07.07.2023 17:28:04</t>
  </si>
  <si>
    <t>07.07.2023 17:28:08</t>
  </si>
  <si>
    <t>07.07.2023 17:28:10</t>
  </si>
  <si>
    <t>07.07.2023 17:28:11</t>
  </si>
  <si>
    <t>07.07.2023 17:28:12</t>
  </si>
  <si>
    <t>07.07.2023 17:28:13</t>
  </si>
  <si>
    <t>07.07.2023 17:28:15</t>
  </si>
  <si>
    <t>07.07.2023 17:28:16</t>
  </si>
  <si>
    <t>07.07.2023 17:28:17</t>
  </si>
  <si>
    <t>07.07.2023 17:28:18</t>
  </si>
  <si>
    <t>07.07.2023 17:28:23</t>
  </si>
  <si>
    <t>07.07.2023 17:28:30</t>
  </si>
  <si>
    <t>07.07.2023 17:28:32</t>
  </si>
  <si>
    <t>07.07.2023 17:28:33</t>
  </si>
  <si>
    <t>07.07.2023 17:28:34</t>
  </si>
  <si>
    <t>07.07.2023 17:28:35</t>
  </si>
  <si>
    <t>07.07.2023 17:28:37</t>
  </si>
  <si>
    <t>07.07.2023 17:28:38</t>
  </si>
  <si>
    <t>07.07.2023 17:28:39</t>
  </si>
  <si>
    <t>07.07.2023 17:28:40</t>
  </si>
  <si>
    <t>07.07.2023 17:28:55</t>
  </si>
  <si>
    <t>07.07.2023 17:28:57</t>
  </si>
  <si>
    <t>07.07.2023 17:29:04</t>
  </si>
  <si>
    <t>07.07.2023 17:29:29</t>
  </si>
  <si>
    <t>07.07.2023 17:29:31</t>
  </si>
  <si>
    <t>07.07.2023 17:29:32</t>
  </si>
  <si>
    <t>07.07.2023 17:29:34</t>
  </si>
  <si>
    <t>07.07.2023 17:29:35</t>
  </si>
  <si>
    <t>07.07.2023 17:29:37</t>
  </si>
  <si>
    <t>07.07.2023 17:29:49</t>
  </si>
  <si>
    <t>07.07.2023 17:29:50</t>
  </si>
  <si>
    <t>07.07.2023 17:29:52</t>
  </si>
  <si>
    <t>07.07.2023 17:29:54</t>
  </si>
  <si>
    <t>07.07.2023 17:31:26</t>
  </si>
  <si>
    <t>07.07.2023 17:31:27</t>
  </si>
  <si>
    <t>07.07.2023 17:31:29</t>
  </si>
  <si>
    <t>07.07.2023 17:31:30</t>
  </si>
  <si>
    <t>07.07.2023 17:31:32</t>
  </si>
  <si>
    <t>07.07.2023 17:31:36</t>
  </si>
  <si>
    <t>07.07.2023 17:31:42</t>
  </si>
  <si>
    <t>07.07.2023 17:31:44</t>
  </si>
  <si>
    <t>07.07.2023 17:31:45</t>
  </si>
  <si>
    <t>07.07.2023 17:31:47</t>
  </si>
  <si>
    <t>07.07.2023 17:31:48</t>
  </si>
  <si>
    <t>07.07.2023 17:31:49</t>
  </si>
  <si>
    <t>07.07.2023 17:31:52</t>
  </si>
  <si>
    <t>07.07.2023 17:31:53</t>
  </si>
  <si>
    <t>07.07.2023 17:32:19</t>
  </si>
  <si>
    <t>07.07.2023 17:32:20</t>
  </si>
  <si>
    <t>07.07.2023 17:32:21</t>
  </si>
  <si>
    <t>07.07.2023 17:32:23</t>
  </si>
  <si>
    <t>07.07.2023 17:32:24</t>
  </si>
  <si>
    <t>07.07.2023 17:32:25</t>
  </si>
  <si>
    <t>07.07.2023 17:32:26</t>
  </si>
  <si>
    <t>07.07.2023 17:32:52</t>
  </si>
  <si>
    <t>07.07.2023 17:32:53</t>
  </si>
  <si>
    <t>07.07.2023 17:32:54</t>
  </si>
  <si>
    <t>07.07.2023 17:32:56</t>
  </si>
  <si>
    <t>07.07.2023 17:32:58</t>
  </si>
  <si>
    <t>07.07.2023 17:33:00</t>
  </si>
  <si>
    <t>07.07.2023 17:33:01</t>
  </si>
  <si>
    <t>07.07.2023 17:33:38</t>
  </si>
  <si>
    <t>07.07.2023 17:33:40</t>
  </si>
  <si>
    <t>07.07.2023 17:33:41</t>
  </si>
  <si>
    <t>07.07.2023 17:33:42</t>
  </si>
  <si>
    <t>07.07.2023 17:33:44</t>
  </si>
  <si>
    <t>07.07.2023 17:33:45</t>
  </si>
  <si>
    <t>07.07.2023 17:33:46</t>
  </si>
  <si>
    <t>07.07.2023 17:33:48</t>
  </si>
  <si>
    <t>07.07.2023 17:33:49</t>
  </si>
  <si>
    <t>07.07.2023 17:33:50</t>
  </si>
  <si>
    <t>07.07.2023 17:34:23</t>
  </si>
  <si>
    <t>07.07.2023 17:34:24</t>
  </si>
  <si>
    <t>07.07.2023 17:34:26</t>
  </si>
  <si>
    <t>07.07.2023 17:34:27</t>
  </si>
  <si>
    <t>07.07.2023 17:34:28</t>
  </si>
  <si>
    <t>07.07.2023 17:34:29</t>
  </si>
  <si>
    <t>07.07.2023 17:34:31</t>
  </si>
  <si>
    <t>07.07.2023 17:34:32</t>
  </si>
  <si>
    <t>07.07.2023 17:34:33</t>
  </si>
  <si>
    <t>07.07.2023 17:34:36</t>
  </si>
  <si>
    <t>07.07.2023 17:34:39</t>
  </si>
  <si>
    <t>07.07.2023 17:34:49</t>
  </si>
  <si>
    <t>07.07.2023 17:34:51</t>
  </si>
  <si>
    <t>07.07.2023 17:34:54</t>
  </si>
  <si>
    <t>07.07.2023 17:34:55</t>
  </si>
  <si>
    <t>07.07.2023 17:35:01</t>
  </si>
  <si>
    <t>07.07.2023 17:35:04</t>
  </si>
  <si>
    <t>07.07.2023 17:35:05</t>
  </si>
  <si>
    <t>07.07.2023 17:35:07</t>
  </si>
  <si>
    <t>07.07.2023 17:35:10</t>
  </si>
  <si>
    <t>07.07.2023 17:35:52</t>
  </si>
  <si>
    <t>07.07.2023 17:35:53</t>
  </si>
  <si>
    <t>07.07.2023 17:35:55</t>
  </si>
  <si>
    <t>07.07.2023 17:35:56</t>
  </si>
  <si>
    <t>07.07.2023 17:35:59</t>
  </si>
  <si>
    <t>07.07.2023 17:36:00</t>
  </si>
  <si>
    <t>07.07.2023 17:37:01</t>
  </si>
  <si>
    <t>07.07.2023 17:37:03</t>
  </si>
  <si>
    <t>07.07.2023 17:37:04</t>
  </si>
  <si>
    <t>07.07.2023 17:37:05</t>
  </si>
  <si>
    <t>07.07.2023 17:37:07</t>
  </si>
  <si>
    <t>07.07.2023 17:37:08</t>
  </si>
  <si>
    <t>07.07.2023 17:37:12</t>
  </si>
  <si>
    <t>07.07.2023 17:37:17</t>
  </si>
  <si>
    <t>07.07.2023 17:37:18</t>
  </si>
  <si>
    <t>07.07.2023 17:37:19</t>
  </si>
  <si>
    <t>07.07.2023 17:37:24</t>
  </si>
  <si>
    <t>07.07.2023 17:37:30</t>
  </si>
  <si>
    <t>07.07.2023 17:37:31</t>
  </si>
  <si>
    <t>07.07.2023 17:37:34</t>
  </si>
  <si>
    <t>07.07.2023 17:37:39</t>
  </si>
  <si>
    <t>07.07.2023 17:37:40</t>
  </si>
  <si>
    <t>07.07.2023 17:37:42</t>
  </si>
  <si>
    <t>07.07.2023 17:37:43</t>
  </si>
  <si>
    <t>07.07.2023 17:37:45</t>
  </si>
  <si>
    <t>07.07.2023 17:37:55</t>
  </si>
  <si>
    <t>07.07.2023 17:37:57</t>
  </si>
  <si>
    <t>07.07.2023 17:37:58</t>
  </si>
  <si>
    <t>07.07.2023 17:37:59</t>
  </si>
  <si>
    <t>07.07.2023 17:38:06</t>
  </si>
  <si>
    <t>07.07.2023 17:38:08</t>
  </si>
  <si>
    <t>07.07.2023 17:38:09</t>
  </si>
  <si>
    <t>07.07.2023 17:38:14</t>
  </si>
  <si>
    <t>07.07.2023 17:38:15</t>
  </si>
  <si>
    <t>07.07.2023 17:38:18</t>
  </si>
  <si>
    <t>07.07.2023 17:38:20</t>
  </si>
  <si>
    <t>07.07.2023 17:38:21</t>
  </si>
  <si>
    <t>07.07.2023 17:38:23</t>
  </si>
  <si>
    <t>07.07.2023 17:39:05</t>
  </si>
  <si>
    <t>07.07.2023 17:39:06</t>
  </si>
  <si>
    <t>07.07.2023 17:39:08</t>
  </si>
  <si>
    <t>07.07.2023 17:39:09</t>
  </si>
  <si>
    <t>07.07.2023 17:39:10</t>
  </si>
  <si>
    <t>07.07.2023 17:39:14</t>
  </si>
  <si>
    <t>07.07.2023 17:39:29</t>
  </si>
  <si>
    <t>07.07.2023 17:39:34</t>
  </si>
  <si>
    <t>07.07.2023 17:39:35</t>
  </si>
  <si>
    <t>07.07.2023 17:39:37</t>
  </si>
  <si>
    <t>07.07.2023 17:39:38</t>
  </si>
  <si>
    <t>07.07.2023 17:39:39</t>
  </si>
  <si>
    <t>07.07.2023 17:39:41</t>
  </si>
  <si>
    <t>07.07.2023 17:39:42</t>
  </si>
  <si>
    <t>07.07.2023 17:40:03</t>
  </si>
  <si>
    <t>07.07.2023 17:40:06</t>
  </si>
  <si>
    <t>07.07.2023 17:40:09</t>
  </si>
  <si>
    <t>07.07.2023 17:40:12</t>
  </si>
  <si>
    <t>07.07.2023 17:40:15</t>
  </si>
  <si>
    <t>07.07.2023 17:40:35</t>
  </si>
  <si>
    <t>07.07.2023 17:40:36</t>
  </si>
  <si>
    <t>07.07.2023 17:40:38</t>
  </si>
  <si>
    <t>07.07.2023 17:40:39</t>
  </si>
  <si>
    <t>07.07.2023 17:40:41</t>
  </si>
  <si>
    <t>07.07.2023 17:40:42</t>
  </si>
  <si>
    <t>07.07.2023 17:40:44</t>
  </si>
  <si>
    <t>07.07.2023 17:40:45</t>
  </si>
  <si>
    <t>07.07.2023 17:40:47</t>
  </si>
  <si>
    <t>07.07.2023 17:41:12</t>
  </si>
  <si>
    <t>07.07.2023 17:41:14</t>
  </si>
  <si>
    <t>07.07.2023 17:41:18</t>
  </si>
  <si>
    <t>07.07.2023 17:41:21</t>
  </si>
  <si>
    <t>07.07.2023 17:41:23</t>
  </si>
  <si>
    <t>07.07.2023 17:41:24</t>
  </si>
  <si>
    <t>07.07.2023 17:41:26</t>
  </si>
  <si>
    <t>07.07.2023 17:41:27</t>
  </si>
  <si>
    <t>07.07.2023 17:41:29</t>
  </si>
  <si>
    <t>07.07.2023 17:41:30</t>
  </si>
  <si>
    <t>07.07.2023 17:41:32</t>
  </si>
  <si>
    <t>07.07.2023 17:43:02</t>
  </si>
  <si>
    <t>07.07.2023 17:43:03</t>
  </si>
  <si>
    <t>07.07.2023 17:43:05</t>
  </si>
  <si>
    <t>07.07.2023 17:43:06</t>
  </si>
  <si>
    <t>07.07.2023 17:43:07</t>
  </si>
  <si>
    <t>07.07.2023 17:43:08</t>
  </si>
  <si>
    <t>07.07.2023 17:43:56</t>
  </si>
  <si>
    <t>07.07.2023 17:43:57</t>
  </si>
  <si>
    <t>07.07.2023 17:44:44</t>
  </si>
  <si>
    <t>07.07.2023 17:44:45</t>
  </si>
  <si>
    <t>07.07.2023 17:44:47</t>
  </si>
  <si>
    <t>07.07.2023 17:44:48</t>
  </si>
  <si>
    <t>07.07.2023 17:44:49</t>
  </si>
  <si>
    <t>07.07.2023 17:44:50</t>
  </si>
  <si>
    <t>07.07.2023 17:44:52</t>
  </si>
  <si>
    <t>07.07.2023 17:44:53</t>
  </si>
  <si>
    <t>07.07.2023 17:44:56</t>
  </si>
  <si>
    <t>07.07.2023 17:44:59</t>
  </si>
  <si>
    <t>07.07.2023 17:45:00</t>
  </si>
  <si>
    <t>07.07.2023 17:45:02</t>
  </si>
  <si>
    <t>07.07.2023 17:45:03</t>
  </si>
  <si>
    <t>07.07.2023 17:45:05</t>
  </si>
  <si>
    <t>07.07.2023 17:45:06</t>
  </si>
  <si>
    <t>07.07.2023 17:45:08</t>
  </si>
  <si>
    <t>07.07.2023 17:45:09</t>
  </si>
  <si>
    <t>07.07.2023 17:45:27</t>
  </si>
  <si>
    <t>07.07.2023 17:45:50</t>
  </si>
  <si>
    <t>07.07.2023 17:45:51</t>
  </si>
  <si>
    <t>07.07.2023 17:45:53</t>
  </si>
  <si>
    <t>07.07.2023 17:45:54</t>
  </si>
  <si>
    <t>07.07.2023 17:45:56</t>
  </si>
  <si>
    <t>07.07.2023 17:45:57</t>
  </si>
  <si>
    <t>07.07.2023 17:45:59</t>
  </si>
  <si>
    <t>07.07.2023 17:46:06</t>
  </si>
  <si>
    <t>07.07.2023 17:46:08</t>
  </si>
  <si>
    <t>07.07.2023 17:47:03</t>
  </si>
  <si>
    <t>07.07.2023 17:47:05</t>
  </si>
  <si>
    <t>07.07.2023 17:47:06</t>
  </si>
  <si>
    <t>07.07.2023 17:47:07</t>
  </si>
  <si>
    <t>07.07.2023 17:47:08</t>
  </si>
  <si>
    <t>07.07.2023 17:47:11</t>
  </si>
  <si>
    <t>07.07.2023 17:47:13</t>
  </si>
  <si>
    <t>07.07.2023 17:47:14</t>
  </si>
  <si>
    <t>07.07.2023 17:47:15</t>
  </si>
  <si>
    <t>07.07.2023 17:47:16</t>
  </si>
  <si>
    <t>07.07.2023 17:47:18</t>
  </si>
  <si>
    <t>07.07.2023 17:47:20</t>
  </si>
  <si>
    <t>07.07.2023 17:47:22</t>
  </si>
  <si>
    <t>07.07.2023 17:47:23</t>
  </si>
  <si>
    <t>07.07.2023 17:47:30</t>
  </si>
  <si>
    <t>07.07.2023 17:47:32</t>
  </si>
  <si>
    <t>07.07.2023 17:47:33</t>
  </si>
  <si>
    <t>07.07.2023 17:47:36</t>
  </si>
  <si>
    <t>07.07.2023 17:48:27</t>
  </si>
  <si>
    <t>07.07.2023 17:48:29</t>
  </si>
  <si>
    <t>07.07.2023 17:48:30</t>
  </si>
  <si>
    <t>07.07.2023 17:48:51</t>
  </si>
  <si>
    <t>07.07.2023 17:48:54</t>
  </si>
  <si>
    <t>07.07.2023 17:48:55</t>
  </si>
  <si>
    <t>07.07.2023 17:49:25</t>
  </si>
  <si>
    <t>07.07.2023 17:49:26</t>
  </si>
  <si>
    <t>07.07.2023 17:49:28</t>
  </si>
  <si>
    <t>07.07.2023 17:49:29</t>
  </si>
  <si>
    <t>07.07.2023 17:49:31</t>
  </si>
  <si>
    <t>07.07.2023 17:49:32</t>
  </si>
  <si>
    <t>07.07.2023 17:50:10</t>
  </si>
  <si>
    <t>07.07.2023 17:50:11</t>
  </si>
  <si>
    <t>07.07.2023 17:50:13</t>
  </si>
  <si>
    <t>07.07.2023 17:50:14</t>
  </si>
  <si>
    <t>07.07.2023 17:50:15</t>
  </si>
  <si>
    <t>07.07.2023 17:50:16</t>
  </si>
  <si>
    <t>07.07.2023 17:50:25</t>
  </si>
  <si>
    <t>07.07.2023 17:50:28</t>
  </si>
  <si>
    <t>07.07.2023 17:50:31</t>
  </si>
  <si>
    <t>07.07.2023 17:50:33</t>
  </si>
  <si>
    <t>07.07.2023 17:50:34</t>
  </si>
  <si>
    <t>07.07.2023 17:50:35</t>
  </si>
  <si>
    <t>07.07.2023 17:50:37</t>
  </si>
  <si>
    <t>07.07.2023 17:50:38</t>
  </si>
  <si>
    <t>07.07.2023 17:50:44</t>
  </si>
  <si>
    <t>07.07.2023 17:51:36</t>
  </si>
  <si>
    <t>07.07.2023 17:51:38</t>
  </si>
  <si>
    <t>07.07.2023 17:51:39</t>
  </si>
  <si>
    <t>07.07.2023 17:51:40</t>
  </si>
  <si>
    <t>07.07.2023 17:51:41</t>
  </si>
  <si>
    <t>07.07.2023 17:51:43</t>
  </si>
  <si>
    <t>07.07.2023 17:51:44</t>
  </si>
  <si>
    <t>07.07.2023 17:51:57</t>
  </si>
  <si>
    <t>07.07.2023 17:51:58</t>
  </si>
  <si>
    <t>07.07.2023 17:52:00</t>
  </si>
  <si>
    <t>07.07.2023 17:52:01</t>
  </si>
  <si>
    <t>07.07.2023 17:52:02</t>
  </si>
  <si>
    <t>07.07.2023 17:52:03</t>
  </si>
  <si>
    <t>07.07.2023 17:52:05</t>
  </si>
  <si>
    <t>07.07.2023 17:52:06</t>
  </si>
  <si>
    <t>07.07.2023 17:52:07</t>
  </si>
  <si>
    <t>07.07.2023 17:52:08</t>
  </si>
  <si>
    <t>07.07.2023 17:52:10</t>
  </si>
  <si>
    <t>07.07.2023 17:52:11</t>
  </si>
  <si>
    <t>07.07.2023 17:52:12</t>
  </si>
  <si>
    <t>07.07.2023 17:52:13</t>
  </si>
  <si>
    <t>07.07.2023 17:52:24</t>
  </si>
  <si>
    <t>07.07.2023 17:52:27</t>
  </si>
  <si>
    <t>07.07.2023 17:52:28</t>
  </si>
  <si>
    <t>07.07.2023 17:53:12</t>
  </si>
  <si>
    <t>07.07.2023 17:53:13</t>
  </si>
  <si>
    <t>07.07.2023 17:53:15</t>
  </si>
  <si>
    <t>07.07.2023 17:53:18</t>
  </si>
  <si>
    <t>07.07.2023 17:53:19</t>
  </si>
  <si>
    <t>07.07.2023 17:53:21</t>
  </si>
  <si>
    <t>07.07.2023 17:53:30</t>
  </si>
  <si>
    <t>07.07.2023 17:53:31</t>
  </si>
  <si>
    <t>07.07.2023 17:53:32</t>
  </si>
  <si>
    <t>07.07.2023 17:54:17</t>
  </si>
  <si>
    <t>07.07.2023 17:54:19</t>
  </si>
  <si>
    <t>07.07.2023 17:54:20</t>
  </si>
  <si>
    <t>07.07.2023 17:54:22</t>
  </si>
  <si>
    <t>07.07.2023 17:54:23</t>
  </si>
  <si>
    <t>07.07.2023 17:54:25</t>
  </si>
  <si>
    <t>07.07.2023 17:54:26</t>
  </si>
  <si>
    <t>07.07.2023 17:54:28</t>
  </si>
  <si>
    <t>07.07.2023 17:54:29</t>
  </si>
  <si>
    <t>07.07.2023 17:54:31</t>
  </si>
  <si>
    <t>07.07.2023 17:54:32</t>
  </si>
  <si>
    <t>07.07.2023 17:54:34</t>
  </si>
  <si>
    <t>07.07.2023 17:54:35</t>
  </si>
  <si>
    <t>07.07.2023 17:54:36</t>
  </si>
  <si>
    <t>07.07.2023 17:54:38</t>
  </si>
  <si>
    <t>07.07.2023 17:54:43</t>
  </si>
  <si>
    <t>07.07.2023 17:54:45</t>
  </si>
  <si>
    <t>07.07.2023 17:54:46</t>
  </si>
  <si>
    <t>07.07.2023 17:54:48</t>
  </si>
  <si>
    <t>07.07.2023 17:54:49</t>
  </si>
  <si>
    <t>07.07.2023 17:54:50</t>
  </si>
  <si>
    <t>07.07.2023 17:54:51</t>
  </si>
  <si>
    <t>07.07.2023 17:54:53</t>
  </si>
  <si>
    <t>07.07.2023 17:54:54</t>
  </si>
  <si>
    <t>07.07.2023 17:55:04</t>
  </si>
  <si>
    <t>07.07.2023 17:55:06</t>
  </si>
  <si>
    <t>07.07.2023 17:55:07</t>
  </si>
  <si>
    <t>07.07.2023 17:55:08</t>
  </si>
  <si>
    <t>07.07.2023 17:55:09</t>
  </si>
  <si>
    <t>07.07.2023 17:55:12</t>
  </si>
  <si>
    <t>07.07.2023 17:55:35</t>
  </si>
  <si>
    <t>07.07.2023 17:55:36</t>
  </si>
  <si>
    <t>07.07.2023 17:55:37</t>
  </si>
  <si>
    <t>07.07.2023 17:55:39</t>
  </si>
  <si>
    <t>07.07.2023 17:55:40</t>
  </si>
  <si>
    <t>07.07.2023 17:55:41</t>
  </si>
  <si>
    <t>07.07.2023 17:55:44</t>
  </si>
  <si>
    <t>07.07.2023 17:55:45</t>
  </si>
  <si>
    <t>07.07.2023 17:56:17</t>
  </si>
  <si>
    <t>07.07.2023 17:56:18</t>
  </si>
  <si>
    <t>07.07.2023 17:56:20</t>
  </si>
  <si>
    <t>07.07.2023 17:56:21</t>
  </si>
  <si>
    <t>07.07.2023 17:56:22</t>
  </si>
  <si>
    <t>07.07.2023 17:56:25</t>
  </si>
  <si>
    <t>07.07.2023 17:56:28</t>
  </si>
  <si>
    <t>07.07.2023 17:56:49</t>
  </si>
  <si>
    <t>07.07.2023 17:56:52</t>
  </si>
  <si>
    <t>07.07.2023 17:56:55</t>
  </si>
  <si>
    <t>07.07.2023 17:56:56</t>
  </si>
  <si>
    <t>07.07.2023 17:56:58</t>
  </si>
  <si>
    <t>07.07.2023 17:56:59</t>
  </si>
  <si>
    <t>07.07.2023 17:57:05</t>
  </si>
  <si>
    <t>07.07.2023 17:57:11</t>
  </si>
  <si>
    <t>07.07.2023 17:57:13</t>
  </si>
  <si>
    <t>07.07.2023 17:57:14</t>
  </si>
  <si>
    <t>07.07.2023 17:57:16</t>
  </si>
  <si>
    <t>07.07.2023 17:57:17</t>
  </si>
  <si>
    <t>07.07.2023 17:57:19</t>
  </si>
  <si>
    <t>07.07.2023 17:57:20</t>
  </si>
  <si>
    <t>07.07.2023 17:57:34</t>
  </si>
  <si>
    <t>07.07.2023 17:57:35</t>
  </si>
  <si>
    <t>07.07.2023 17:57:36</t>
  </si>
  <si>
    <t>07.07.2023 17:57:38</t>
  </si>
  <si>
    <t>07.07.2023 17:57:39</t>
  </si>
  <si>
    <t>07.07.2023 17:57:40</t>
  </si>
  <si>
    <t>07.07.2023 17:57:41</t>
  </si>
  <si>
    <t>07.07.2023 17:57:43</t>
  </si>
  <si>
    <t>07.07.2023 17:58:08</t>
  </si>
  <si>
    <t>07.07.2023 17:58:09</t>
  </si>
  <si>
    <t>07.07.2023 17:58:11</t>
  </si>
  <si>
    <t>07.07.2023 17:58:12</t>
  </si>
  <si>
    <t>07.07.2023 17:58:15</t>
  </si>
  <si>
    <t>07.07.2023 17:58:18</t>
  </si>
  <si>
    <t>07.07.2023 17:58:20</t>
  </si>
  <si>
    <t>07.07.2023 17:58:21</t>
  </si>
  <si>
    <t>07.07.2023 17:58:23</t>
  </si>
  <si>
    <t>07.07.2023 17:58:24</t>
  </si>
  <si>
    <t>07.07.2023 17:58:27</t>
  </si>
  <si>
    <t>07.07.2023 17:58:35</t>
  </si>
  <si>
    <t>07.07.2023 17:58:39</t>
  </si>
  <si>
    <t>07.07.2023 17:58:42</t>
  </si>
  <si>
    <t>07.07.2023 17:58:44</t>
  </si>
  <si>
    <t>07.07.2023 17:58:47</t>
  </si>
  <si>
    <t>07.07.2023 17:58:48</t>
  </si>
  <si>
    <t>07.07.2023 17:58:50</t>
  </si>
  <si>
    <t>07.07.2023 17:58:51</t>
  </si>
  <si>
    <t>07.07.2023 17:58:52</t>
  </si>
  <si>
    <t>07.07.2023 17:58:54</t>
  </si>
  <si>
    <t>07.07.2023 17:58:55</t>
  </si>
  <si>
    <t>07.07.2023 17:59:10</t>
  </si>
  <si>
    <t>07.07.2023 17:59:13</t>
  </si>
  <si>
    <t>07.07.2023 17:59:14</t>
  </si>
  <si>
    <t>07.07.2023 17:59:16</t>
  </si>
  <si>
    <t>07.07.2023 17:59:17</t>
  </si>
  <si>
    <t>07.07.2023 17:59:20</t>
  </si>
  <si>
    <t>07.07.2023 17:59:22</t>
  </si>
  <si>
    <t>07.07.2023 17:59:53</t>
  </si>
  <si>
    <t>07.07.2023 17:59:55</t>
  </si>
  <si>
    <t>07.07.2023 17:59:56</t>
  </si>
  <si>
    <t>07.07.2023 17:59:57</t>
  </si>
  <si>
    <t>07.07.2023 17:59:58</t>
  </si>
  <si>
    <t>07.07.2023 18:00:00</t>
  </si>
  <si>
    <t>07.07.2023 18:00:01</t>
  </si>
  <si>
    <t>07.07.2023 18:00:02</t>
  </si>
  <si>
    <t>07.07.2023 18:00:03</t>
  </si>
  <si>
    <t>07.07.2023 18:00:08</t>
  </si>
  <si>
    <t>07.07.2023 18:00:09</t>
  </si>
  <si>
    <t>07.07.2023 18:00:10</t>
  </si>
  <si>
    <t>07.07.2023 18:00:11</t>
  </si>
  <si>
    <t>07.07.2023 18:00:13</t>
  </si>
  <si>
    <t>07.07.2023 18:00:14</t>
  </si>
  <si>
    <t>07.07.2023 18:00:15</t>
  </si>
  <si>
    <t>07.07.2023 18:00:16</t>
  </si>
  <si>
    <t>07.07.2023 18:00:28</t>
  </si>
  <si>
    <t>07.07.2023 18:00:34</t>
  </si>
  <si>
    <t>07.07.2023 18:00:36</t>
  </si>
  <si>
    <t>07.07.2023 18:00:37</t>
  </si>
  <si>
    <t>07.07.2023 18:00:39</t>
  </si>
  <si>
    <t>07.07.2023 18:00:42</t>
  </si>
  <si>
    <t>07.07.2023 18:00:43</t>
  </si>
  <si>
    <t>07.07.2023 18:00:45</t>
  </si>
  <si>
    <t>07.07.2023 18:00:51</t>
  </si>
  <si>
    <t>07.07.2023 18:00:52</t>
  </si>
  <si>
    <t>07.07.2023 18:00:53</t>
  </si>
  <si>
    <t>07.07.2023 18:00:55</t>
  </si>
  <si>
    <t>07.07.2023 18:00:56</t>
  </si>
  <si>
    <t>07.07.2023 18:00:57</t>
  </si>
  <si>
    <t>07.07.2023 18:00:58</t>
  </si>
  <si>
    <t>07.07.2023 18:01:00</t>
  </si>
  <si>
    <t>07.07.2023 18:01:01</t>
  </si>
  <si>
    <t>07.07.2023 18:02:40</t>
  </si>
  <si>
    <t>07.07.2023 18:02:41</t>
  </si>
  <si>
    <t>07.07.2023 18:02:43</t>
  </si>
  <si>
    <t>07.07.2023 18:02:44</t>
  </si>
  <si>
    <t>07.07.2023 18:02:46</t>
  </si>
  <si>
    <t>07.07.2023 18:02:47</t>
  </si>
  <si>
    <t>07.07.2023 18:02:50</t>
  </si>
  <si>
    <t>07.07.2023 18:02:52</t>
  </si>
  <si>
    <t>07.07.2023 18:03:11</t>
  </si>
  <si>
    <t>07.07.2023 18:03:13</t>
  </si>
  <si>
    <t>07.07.2023 18:03:14</t>
  </si>
  <si>
    <t>07.07.2023 18:03:16</t>
  </si>
  <si>
    <t>07.07.2023 18:03:17</t>
  </si>
  <si>
    <t>07.07.2023 18:03:19</t>
  </si>
  <si>
    <t>07.07.2023 18:03:31</t>
  </si>
  <si>
    <t>07.07.2023 18:03:32</t>
  </si>
  <si>
    <t>07.07.2023 18:03:34</t>
  </si>
  <si>
    <t>07.07.2023 18:03:35</t>
  </si>
  <si>
    <t>07.07.2023 18:03:37</t>
  </si>
  <si>
    <t>07.07.2023 18:03:38</t>
  </si>
  <si>
    <t>07.07.2023 18:03:43</t>
  </si>
  <si>
    <t>07.07.2023 18:03:44</t>
  </si>
  <si>
    <t>07.07.2023 18:03:45</t>
  </si>
  <si>
    <t>07.07.2023 18:03:47</t>
  </si>
  <si>
    <t>07.07.2023 18:04:26</t>
  </si>
  <si>
    <t>07.07.2023 18:04:27</t>
  </si>
  <si>
    <t>07.07.2023 18:04:30</t>
  </si>
  <si>
    <t>07.07.2023 18:04:32</t>
  </si>
  <si>
    <t>07.07.2023 18:04:33</t>
  </si>
  <si>
    <t>07.07.2023 18:04:35</t>
  </si>
  <si>
    <t>07.07.2023 18:04:36</t>
  </si>
  <si>
    <t>07.07.2023 18:04:38</t>
  </si>
  <si>
    <t>07.07.2023 18:04:45</t>
  </si>
  <si>
    <t>07.07.2023 18:04:53</t>
  </si>
  <si>
    <t>07.07.2023 18:04:57</t>
  </si>
  <si>
    <t>07.07.2023 18:04:59</t>
  </si>
  <si>
    <t>07.07.2023 18:05:00</t>
  </si>
  <si>
    <t>07.07.2023 18:05:02</t>
  </si>
  <si>
    <t>07.07.2023 18:05:03</t>
  </si>
  <si>
    <t>07.07.2023 18:05:36</t>
  </si>
  <si>
    <t>07.07.2023 18:06:15</t>
  </si>
  <si>
    <t>07.07.2023 18:06:17</t>
  </si>
  <si>
    <t>07.07.2023 18:06:18</t>
  </si>
  <si>
    <t>07.07.2023 18:06:19</t>
  </si>
  <si>
    <t>07.07.2023 18:06:20</t>
  </si>
  <si>
    <t>07.07.2023 18:06:22</t>
  </si>
  <si>
    <t>07.07.2023 18:06:23</t>
  </si>
  <si>
    <t>07.07.2023 18:06:24</t>
  </si>
  <si>
    <t>07.07.2023 18:06:25</t>
  </si>
  <si>
    <t>07.07.2023 18:06:57</t>
  </si>
  <si>
    <t>07.07.2023 18:06:58</t>
  </si>
  <si>
    <t>07.07.2023 18:07:00</t>
  </si>
  <si>
    <t>07.07.2023 18:07:03</t>
  </si>
  <si>
    <t>07.07.2023 18:07:04</t>
  </si>
  <si>
    <t>07.07.2023 18:07:06</t>
  </si>
  <si>
    <t>07.07.2023 18:07:07</t>
  </si>
  <si>
    <t>07.07.2023 18:07:19</t>
  </si>
  <si>
    <t>07.07.2023 18:07:21</t>
  </si>
  <si>
    <t>07.07.2023 18:07:22</t>
  </si>
  <si>
    <t>07.07.2023 18:07:23</t>
  </si>
  <si>
    <t>07.07.2023 18:07:24</t>
  </si>
  <si>
    <t>07.07.2023 18:07:26</t>
  </si>
  <si>
    <t>07.07.2023 18:07:27</t>
  </si>
  <si>
    <t>07.07.2023 18:07:28</t>
  </si>
  <si>
    <t>07.07.2023 18:07:29</t>
  </si>
  <si>
    <t>07.07.2023 18:07:34</t>
  </si>
  <si>
    <t>07.07.2023 18:07:53</t>
  </si>
  <si>
    <t>07.07.2023 18:08:32</t>
  </si>
  <si>
    <t>07.07.2023 18:08:34</t>
  </si>
  <si>
    <t>07.07.2023 18:08:35</t>
  </si>
  <si>
    <t>07.07.2023 18:08:39</t>
  </si>
  <si>
    <t>07.07.2023 18:08:41</t>
  </si>
  <si>
    <t>07.07.2023 18:08:42</t>
  </si>
  <si>
    <t>07.07.2023 18:08:55</t>
  </si>
  <si>
    <t>07.07.2023 18:08:57</t>
  </si>
  <si>
    <t>07.07.2023 18:08:58</t>
  </si>
  <si>
    <t>07.07.2023 18:09:00</t>
  </si>
  <si>
    <t>07.07.2023 18:09:01</t>
  </si>
  <si>
    <t>07.07.2023 18:09:03</t>
  </si>
  <si>
    <t>07.07.2023 18:09:09</t>
  </si>
  <si>
    <t>07.07.2023 18:09:10</t>
  </si>
  <si>
    <t>07.07.2023 18:09:11</t>
  </si>
  <si>
    <t>07.07.2023 18:09:12</t>
  </si>
  <si>
    <t>07.07.2023 18:09:14</t>
  </si>
  <si>
    <t>07.07.2023 18:10:10</t>
  </si>
  <si>
    <t>07.07.2023 18:10:13</t>
  </si>
  <si>
    <t>07.07.2023 18:10:15</t>
  </si>
  <si>
    <t>07.07.2023 18:10:18</t>
  </si>
  <si>
    <t>07.07.2023 18:10:33</t>
  </si>
  <si>
    <t>07.07.2023 18:10:34</t>
  </si>
  <si>
    <t>07.07.2023 18:10:36</t>
  </si>
  <si>
    <t>07.07.2023 18:10:37</t>
  </si>
  <si>
    <t>07.07.2023 18:10:38</t>
  </si>
  <si>
    <t>07.07.2023 18:10:39</t>
  </si>
  <si>
    <t>07.07.2023 18:10:41</t>
  </si>
  <si>
    <t>07.07.2023 18:10:42</t>
  </si>
  <si>
    <t>07.07.2023 18:10:43</t>
  </si>
  <si>
    <t>07.07.2023 18:11:23</t>
  </si>
  <si>
    <t>07.07.2023 18:11:25</t>
  </si>
  <si>
    <t>07.07.2023 18:11:26</t>
  </si>
  <si>
    <t>07.07.2023 18:11:27</t>
  </si>
  <si>
    <t>07.07.2023 18:11:29</t>
  </si>
  <si>
    <t>07.07.2023 18:11:30</t>
  </si>
  <si>
    <t>07.07.2023 18:11:31</t>
  </si>
  <si>
    <t>07.07.2023 18:11:32</t>
  </si>
  <si>
    <t>07.07.2023 18:11:46</t>
  </si>
  <si>
    <t>07.07.2023 18:11:47</t>
  </si>
  <si>
    <t>07.07.2023 18:11:48</t>
  </si>
  <si>
    <t>07.07.2023 18:11:49</t>
  </si>
  <si>
    <t>07.07.2023 18:11:51</t>
  </si>
  <si>
    <t>07.07.2023 18:11:52</t>
  </si>
  <si>
    <t>07.07.2023 18:11:59</t>
  </si>
  <si>
    <t>07.07.2023 18:12:01</t>
  </si>
  <si>
    <t>07.07.2023 18:12:02</t>
  </si>
  <si>
    <t>07.07.2023 18:12:03</t>
  </si>
  <si>
    <t>07.07.2023 18:12:04</t>
  </si>
  <si>
    <t>07.07.2023 18:12:06</t>
  </si>
  <si>
    <t>07.07.2023 18:12:07</t>
  </si>
  <si>
    <t>07.07.2023 18:12:41</t>
  </si>
  <si>
    <t>07.07.2023 18:12:43</t>
  </si>
  <si>
    <t>07.07.2023 18:12:44</t>
  </si>
  <si>
    <t>07.07.2023 18:12:47</t>
  </si>
  <si>
    <t>07.07.2023 18:12:48</t>
  </si>
  <si>
    <t>07.07.2023 18:12:49</t>
  </si>
  <si>
    <t>07.07.2023 18:13:01</t>
  </si>
  <si>
    <t>07.07.2023 18:13:03</t>
  </si>
  <si>
    <t>07.07.2023 18:13:04</t>
  </si>
  <si>
    <t>07.07.2023 18:13:05</t>
  </si>
  <si>
    <t>07.07.2023 18:13:06</t>
  </si>
  <si>
    <t>07.07.2023 18:13:38</t>
  </si>
  <si>
    <t>07.07.2023 18:13:39</t>
  </si>
  <si>
    <t>07.07.2023 18:13:41</t>
  </si>
  <si>
    <t>07.07.2023 18:13:42</t>
  </si>
  <si>
    <t>07.07.2023 18:13:44</t>
  </si>
  <si>
    <t>07.07.2023 18:13:45</t>
  </si>
  <si>
    <t>07.07.2023 18:13:47</t>
  </si>
  <si>
    <t>07.07.2023 18:13:48</t>
  </si>
  <si>
    <t>07.07.2023 18:14:15</t>
  </si>
  <si>
    <t>07.07.2023 18:14:17</t>
  </si>
  <si>
    <t>07.07.2023 18:14:18</t>
  </si>
  <si>
    <t>07.07.2023 18:14:20</t>
  </si>
  <si>
    <t>07.07.2023 18:14:21</t>
  </si>
  <si>
    <t>07.07.2023 18:14:22</t>
  </si>
  <si>
    <t>07.07.2023 18:14:27</t>
  </si>
  <si>
    <t>07.07.2023 18:14:28</t>
  </si>
  <si>
    <t>07.07.2023 18:14:46</t>
  </si>
  <si>
    <t>07.07.2023 18:14:47</t>
  </si>
  <si>
    <t>07.07.2023 18:14:49</t>
  </si>
  <si>
    <t>07.07.2023 18:14:50</t>
  </si>
  <si>
    <t>07.07.2023 18:14:51</t>
  </si>
  <si>
    <t>07.07.2023 18:14:52</t>
  </si>
  <si>
    <t>07.07.2023 18:14:54</t>
  </si>
  <si>
    <t>07.07.2023 18:14:55</t>
  </si>
  <si>
    <t>07.07.2023 18:14:56</t>
  </si>
  <si>
    <t>07.07.2023 18:14:57</t>
  </si>
  <si>
    <t>07.07.2023 18:14:59</t>
  </si>
  <si>
    <t>07.07.2023 18:15:03</t>
  </si>
  <si>
    <t>07.07.2023 18:15:35</t>
  </si>
  <si>
    <t>07.07.2023 18:15:36</t>
  </si>
  <si>
    <t>07.07.2023 18:15:38</t>
  </si>
  <si>
    <t>07.07.2023 18:15:39</t>
  </si>
  <si>
    <t>07.07.2023 18:15:41</t>
  </si>
  <si>
    <t>07.07.2023 18:15:42</t>
  </si>
  <si>
    <t>07.07.2023 18:15:44</t>
  </si>
  <si>
    <t>07.07.2023 18:15:45</t>
  </si>
  <si>
    <t>07.07.2023 18:15:47</t>
  </si>
  <si>
    <t>07.07.2023 18:15:48</t>
  </si>
  <si>
    <t>07.07.2023 18:15:50</t>
  </si>
  <si>
    <t>07.07.2023 18:15:51</t>
  </si>
  <si>
    <t>07.07.2023 18:15:52</t>
  </si>
  <si>
    <t>07.07.2023 18:16:46</t>
  </si>
  <si>
    <t>07.07.2023 18:16:47</t>
  </si>
  <si>
    <t>07.07.2023 18:16:52</t>
  </si>
  <si>
    <t>07.07.2023 18:16:53</t>
  </si>
  <si>
    <t>07.07.2023 18:16:56</t>
  </si>
  <si>
    <t>07.07.2023 18:18:07</t>
  </si>
  <si>
    <t>07.07.2023 18:18:08</t>
  </si>
  <si>
    <t>07.07.2023 18:18:11</t>
  </si>
  <si>
    <t>07.07.2023 18:18:13</t>
  </si>
  <si>
    <t>07.07.2023 18:18:14</t>
  </si>
  <si>
    <t>07.07.2023 18:18:17</t>
  </si>
  <si>
    <t>07.07.2023 18:18:28</t>
  </si>
  <si>
    <t>07.07.2023 18:18:29</t>
  </si>
  <si>
    <t>07.07.2023 18:18:31</t>
  </si>
  <si>
    <t>07.07.2023 18:18:32</t>
  </si>
  <si>
    <t>07.07.2023 18:18:33</t>
  </si>
  <si>
    <t>07.07.2023 18:18:34</t>
  </si>
  <si>
    <t>07.07.2023 18:18:36</t>
  </si>
  <si>
    <t>07.07.2023 18:18:37</t>
  </si>
  <si>
    <t>07.07.2023 18:18:38</t>
  </si>
  <si>
    <t>07.07.2023 18:18:39</t>
  </si>
  <si>
    <t>07.07.2023 18:18:41</t>
  </si>
  <si>
    <t>07.07.2023 18:19:18</t>
  </si>
  <si>
    <t>07.07.2023 18:19:19</t>
  </si>
  <si>
    <t>07.07.2023 18:19:21</t>
  </si>
  <si>
    <t>07.07.2023 18:19:23</t>
  </si>
  <si>
    <t>07.07.2023 18:19:28</t>
  </si>
  <si>
    <t>07.07.2023 18:19:32</t>
  </si>
  <si>
    <t>07.07.2023 18:19:34</t>
  </si>
  <si>
    <t>07.07.2023 18:19:35</t>
  </si>
  <si>
    <t>07.07.2023 18:19:38</t>
  </si>
  <si>
    <t>07.07.2023 18:19:40</t>
  </si>
  <si>
    <t>07.07.2023 18:19:41</t>
  </si>
  <si>
    <t>07.07.2023 18:19:43</t>
  </si>
  <si>
    <t>07.07.2023 18:20:31</t>
  </si>
  <si>
    <t>07.07.2023 18:20:32</t>
  </si>
  <si>
    <t>07.07.2023 18:20:34</t>
  </si>
  <si>
    <t>07.07.2023 18:20:35</t>
  </si>
  <si>
    <t>07.07.2023 18:20:38</t>
  </si>
  <si>
    <t>07.07.2023 18:23:23</t>
  </si>
  <si>
    <t>07.07.2023 18:23:25</t>
  </si>
  <si>
    <t>07.07.2023 18:23:26</t>
  </si>
  <si>
    <t>07.07.2023 18:23:27</t>
  </si>
  <si>
    <t>07.07.2023 18:23:29</t>
  </si>
  <si>
    <t>07.07.2023 18:23:30</t>
  </si>
  <si>
    <t>07.07.2023 18:23:31</t>
  </si>
  <si>
    <t>07.07.2023 18:23:35</t>
  </si>
  <si>
    <t>07.07.2023 18:23:46</t>
  </si>
  <si>
    <t>07.07.2023 18:23:47</t>
  </si>
  <si>
    <t>07.07.2023 18:23:52</t>
  </si>
  <si>
    <t>07.07.2023 18:23:53</t>
  </si>
  <si>
    <t>07.07.2023 18:23:55</t>
  </si>
  <si>
    <t>07.07.2023 18:24:07</t>
  </si>
  <si>
    <t>07.07.2023 18:24:08</t>
  </si>
  <si>
    <t>07.07.2023 18:24:09</t>
  </si>
  <si>
    <t>07.07.2023 18:24:11</t>
  </si>
  <si>
    <t>07.07.2023 18:24:12</t>
  </si>
  <si>
    <t>07.07.2023 18:24:13</t>
  </si>
  <si>
    <t>07.07.2023 18:24:14</t>
  </si>
  <si>
    <t>07.07.2023 18:24:16</t>
  </si>
  <si>
    <t>07.07.2023 18:24:33</t>
  </si>
  <si>
    <t>07.07.2023 18:24:36</t>
  </si>
  <si>
    <t>07.07.2023 18:24:38</t>
  </si>
  <si>
    <t>07.07.2023 18:24:39</t>
  </si>
  <si>
    <t>07.07.2023 18:24:41</t>
  </si>
  <si>
    <t>07.07.2023 18:25:48</t>
  </si>
  <si>
    <t>07.07.2023 18:25:50</t>
  </si>
  <si>
    <t>07.07.2023 18:25:51</t>
  </si>
  <si>
    <t>07.07.2023 18:25:52</t>
  </si>
  <si>
    <t>07.07.2023 18:25:54</t>
  </si>
  <si>
    <t>07.07.2023 18:25:55</t>
  </si>
  <si>
    <t>07.07.2023 18:25:56</t>
  </si>
  <si>
    <t>07.07.2023 18:25:57</t>
  </si>
  <si>
    <t>07.07.2023 18:25:59</t>
  </si>
  <si>
    <t>07.07.2023 18:26:00</t>
  </si>
  <si>
    <t>07.07.2023 18:26:03</t>
  </si>
  <si>
    <t>07.07.2023 18:26:12</t>
  </si>
  <si>
    <t>07.07.2023 18:26:13</t>
  </si>
  <si>
    <t>07.07.2023 18:26:14</t>
  </si>
  <si>
    <t>07.07.2023 18:26:16</t>
  </si>
  <si>
    <t>07.07.2023 18:26:17</t>
  </si>
  <si>
    <t>07.07.2023 18:26:18</t>
  </si>
  <si>
    <t>07.07.2023 18:26:19</t>
  </si>
  <si>
    <t>07.07.2023 18:26:21</t>
  </si>
  <si>
    <t>07.07.2023 18:26:22</t>
  </si>
  <si>
    <t>07.07.2023 18:26:23</t>
  </si>
  <si>
    <t>07.07.2023 18:26:24</t>
  </si>
  <si>
    <t>07.07.2023 18:26:26</t>
  </si>
  <si>
    <t>07.07.2023 18:26:27</t>
  </si>
  <si>
    <t>07.07.2023 18:26:28</t>
  </si>
  <si>
    <t>07.07.2023 18:26:29</t>
  </si>
  <si>
    <t>07.07.2023 18:26:31</t>
  </si>
  <si>
    <t>07.07.2023 18:26:36</t>
  </si>
  <si>
    <t>07.07.2023 18:26:38</t>
  </si>
  <si>
    <t>07.07.2023 18:26:39</t>
  </si>
  <si>
    <t>07.07.2023 18:26:40</t>
  </si>
  <si>
    <t>07.07.2023 18:26:42</t>
  </si>
  <si>
    <t>07.07.2023 18:26:43</t>
  </si>
  <si>
    <t>07.07.2023 18:26:44</t>
  </si>
  <si>
    <t>07.07.2023 18:26:53</t>
  </si>
  <si>
    <t>07.07.2023 18:26:54</t>
  </si>
  <si>
    <t>07.07.2023 18:26:56</t>
  </si>
  <si>
    <t>07.07.2023 18:26:57</t>
  </si>
  <si>
    <t>07.07.2023 18:26:58</t>
  </si>
  <si>
    <t>07.07.2023 18:26:59</t>
  </si>
  <si>
    <t>07.07.2023 18:27:01</t>
  </si>
  <si>
    <t>07.07.2023 18:28:26</t>
  </si>
  <si>
    <t>07.07.2023 18:28:27</t>
  </si>
  <si>
    <t>07.07.2023 18:28:30</t>
  </si>
  <si>
    <t>07.07.2023 18:28:32</t>
  </si>
  <si>
    <t>07.07.2023 18:28:33</t>
  </si>
  <si>
    <t>07.07.2023 18:28:35</t>
  </si>
  <si>
    <t>07.07.2023 18:28:40</t>
  </si>
  <si>
    <t>07.07.2023 18:28:42</t>
  </si>
  <si>
    <t>07.07.2023 18:28:46</t>
  </si>
  <si>
    <t>07.07.2023 18:28:48</t>
  </si>
  <si>
    <t>07.07.2023 18:28:49</t>
  </si>
  <si>
    <t>07.07.2023 18:28:50</t>
  </si>
  <si>
    <t>07.07.2023 18:28:51</t>
  </si>
  <si>
    <t>07.07.2023 18:28:53</t>
  </si>
  <si>
    <t>07.07.2023 18:28:54</t>
  </si>
  <si>
    <t>07.07.2023 18:29:07</t>
  </si>
  <si>
    <t>07.07.2023 18:29:09</t>
  </si>
  <si>
    <t>07.07.2023 18:29:13</t>
  </si>
  <si>
    <t>07.07.2023 18:29:15</t>
  </si>
  <si>
    <t>07.07.2023 18:29:16</t>
  </si>
  <si>
    <t>07.07.2023 18:29:18</t>
  </si>
  <si>
    <t>07.07.2023 18:29:45</t>
  </si>
  <si>
    <t>07.07.2023 18:29:48</t>
  </si>
  <si>
    <t>07.07.2023 18:29:49</t>
  </si>
  <si>
    <t>07.07.2023 18:29:51</t>
  </si>
  <si>
    <t>07.07.2023 18:29:52</t>
  </si>
  <si>
    <t>07.07.2023 18:29:54</t>
  </si>
  <si>
    <t>07.07.2023 18:30:01</t>
  </si>
  <si>
    <t>07.07.2023 18:30:03</t>
  </si>
  <si>
    <t>07.07.2023 18:30:04</t>
  </si>
  <si>
    <t>07.07.2023 18:30:05</t>
  </si>
  <si>
    <t>07.07.2023 18:30:06</t>
  </si>
  <si>
    <t>07.07.2023 18:30:08</t>
  </si>
  <si>
    <t>07.07.2023 18:30:09</t>
  </si>
  <si>
    <t>07.07.2023 18:30:10</t>
  </si>
  <si>
    <t>07.07.2023 18:30:11</t>
  </si>
  <si>
    <t>07.07.2023 18:30:13</t>
  </si>
  <si>
    <t>07.07.2023 18:30:14</t>
  </si>
  <si>
    <t>07.07.2023 18:30:15</t>
  </si>
  <si>
    <t>07.07.2023 18:30:16</t>
  </si>
  <si>
    <t>07.07.2023 18:30:18</t>
  </si>
  <si>
    <t>07.07.2023 18:30:19</t>
  </si>
  <si>
    <t>07.07.2023 18:30:20</t>
  </si>
  <si>
    <t>07.07.2023 18:30:21</t>
  </si>
  <si>
    <t>07.07.2023 18:30:23</t>
  </si>
  <si>
    <t>07.07.2023 18:30:24</t>
  </si>
  <si>
    <t>07.07.2023 18:30:26</t>
  </si>
  <si>
    <t>07.07.2023 18:30:36</t>
  </si>
  <si>
    <t>07.07.2023 18:30:38</t>
  </si>
  <si>
    <t>07.07.2023 18:30:39</t>
  </si>
  <si>
    <t>07.07.2023 18:30:40</t>
  </si>
  <si>
    <t>07.07.2023 18:30:45</t>
  </si>
  <si>
    <t>07.07.2023 18:30:48</t>
  </si>
  <si>
    <t>07.07.2023 18:30:49</t>
  </si>
  <si>
    <t>07.07.2023 18:30:52</t>
  </si>
  <si>
    <t>07.07.2023 18:30:54</t>
  </si>
  <si>
    <t>07.07.2023 18:30:57</t>
  </si>
  <si>
    <t>07.07.2023 18:31:07</t>
  </si>
  <si>
    <t>07.07.2023 18:31:09</t>
  </si>
  <si>
    <t>07.07.2023 18:31:10</t>
  </si>
  <si>
    <t>07.07.2023 18:31:11</t>
  </si>
  <si>
    <t>07.07.2023 18:31:12</t>
  </si>
  <si>
    <t>07.07.2023 18:31:17</t>
  </si>
  <si>
    <t>07.07.2023 18:31:23</t>
  </si>
  <si>
    <t>07.07.2023 18:31:24</t>
  </si>
  <si>
    <t>07.07.2023 18:31:27</t>
  </si>
  <si>
    <t>07.07.2023 18:32:02</t>
  </si>
  <si>
    <t>07.07.2023 18:32:14</t>
  </si>
  <si>
    <t>07.07.2023 18:32:15</t>
  </si>
  <si>
    <t>07.07.2023 18:32:16</t>
  </si>
  <si>
    <t>07.07.2023 18:33:22</t>
  </si>
  <si>
    <t>07.07.2023 18:33:24</t>
  </si>
  <si>
    <t>07.07.2023 18:33:25</t>
  </si>
  <si>
    <t>07.07.2023 18:33:27</t>
  </si>
  <si>
    <t>07.07.2023 18:33:28</t>
  </si>
  <si>
    <t>07.07.2023 18:33:30</t>
  </si>
  <si>
    <t>07.07.2023 18:33:31</t>
  </si>
  <si>
    <t>07.07.2023 18:33:33</t>
  </si>
  <si>
    <t>07.07.2023 18:33:34</t>
  </si>
  <si>
    <t>07.07.2023 18:33:36</t>
  </si>
  <si>
    <t>07.07.2023 18:33:37</t>
  </si>
  <si>
    <t>07.07.2023 18:33:47</t>
  </si>
  <si>
    <t>07.07.2023 18:33:50</t>
  </si>
  <si>
    <t>07.07.2023 18:33:52</t>
  </si>
  <si>
    <t>07.07.2023 18:33:53</t>
  </si>
  <si>
    <t>07.07.2023 18:33:55</t>
  </si>
  <si>
    <t>07.07.2023 18:33:58</t>
  </si>
  <si>
    <t>07.07.2023 18:33:59</t>
  </si>
  <si>
    <t>07.07.2023 18:34:04</t>
  </si>
  <si>
    <t>07.07.2023 18:34:07</t>
  </si>
  <si>
    <t>07.07.2023 18:34:08</t>
  </si>
  <si>
    <t>07.07.2023 18:34:10</t>
  </si>
  <si>
    <t>07.07.2023 18:34:11</t>
  </si>
  <si>
    <t>07.07.2023 18:34:14</t>
  </si>
  <si>
    <t>07.07.2023 18:34:17</t>
  </si>
  <si>
    <t>07.07.2023 18:34:48</t>
  </si>
  <si>
    <t>07.07.2023 18:34:50</t>
  </si>
  <si>
    <t>07.07.2023 18:34:57</t>
  </si>
  <si>
    <t>07.07.2023 18:34:58</t>
  </si>
  <si>
    <t>07.07.2023 18:35:00</t>
  </si>
  <si>
    <t>07.07.2023 18:35:01</t>
  </si>
  <si>
    <t>07.07.2023 18:35:03</t>
  </si>
  <si>
    <t>07.07.2023 18:35:04</t>
  </si>
  <si>
    <t>07.07.2023 18:35:39</t>
  </si>
  <si>
    <t>07.07.2023 18:35:40</t>
  </si>
  <si>
    <t>07.07.2023 18:35:42</t>
  </si>
  <si>
    <t>07.07.2023 18:35:43</t>
  </si>
  <si>
    <t>07.07.2023 18:35:45</t>
  </si>
  <si>
    <t>07.07.2023 18:35:46</t>
  </si>
  <si>
    <t>07.07.2023 18:35:49</t>
  </si>
  <si>
    <t>07.07.2023 18:35:51</t>
  </si>
  <si>
    <t>07.07.2023 18:35:52</t>
  </si>
  <si>
    <t>07.07.2023 18:35:55</t>
  </si>
  <si>
    <t>07.07.2023 18:35:56</t>
  </si>
  <si>
    <t>07.07.2023 18:35:58</t>
  </si>
  <si>
    <t>07.07.2023 18:35:59</t>
  </si>
  <si>
    <t>07.07.2023 18:36:29</t>
  </si>
  <si>
    <t>07.07.2023 18:36:30</t>
  </si>
  <si>
    <t>07.07.2023 18:36:31</t>
  </si>
  <si>
    <t>07.07.2023 18:36:33</t>
  </si>
  <si>
    <t>07.07.2023 18:36:34</t>
  </si>
  <si>
    <t>07.07.2023 18:36:35</t>
  </si>
  <si>
    <t>07.07.2023 18:36:36</t>
  </si>
  <si>
    <t>07.07.2023 18:36:38</t>
  </si>
  <si>
    <t>07.07.2023 18:36:39</t>
  </si>
  <si>
    <t>07.07.2023 18:36:45</t>
  </si>
  <si>
    <t>07.07.2023 18:37:19</t>
  </si>
  <si>
    <t>07.07.2023 18:37:21</t>
  </si>
  <si>
    <t>07.07.2023 18:37:22</t>
  </si>
  <si>
    <t>07.07.2023 18:37:23</t>
  </si>
  <si>
    <t>07.07.2023 18:37:24</t>
  </si>
  <si>
    <t>07.07.2023 18:37:26</t>
  </si>
  <si>
    <t>07.07.2023 18:37:51</t>
  </si>
  <si>
    <t>07.07.2023 18:37:52</t>
  </si>
  <si>
    <t>07.07.2023 18:37:55</t>
  </si>
  <si>
    <t>07.07.2023 18:37:57</t>
  </si>
  <si>
    <t>07.07.2023 18:38:00</t>
  </si>
  <si>
    <t>07.07.2023 18:38:03</t>
  </si>
  <si>
    <t>07.07.2023 18:38:04</t>
  </si>
  <si>
    <t>07.07.2023 18:38:06</t>
  </si>
  <si>
    <t>07.07.2023 18:38:07</t>
  </si>
  <si>
    <t>07.07.2023 18:38:08</t>
  </si>
  <si>
    <t>07.07.2023 18:38:54</t>
  </si>
  <si>
    <t>07.07.2023 18:38:56</t>
  </si>
  <si>
    <t>07.07.2023 18:38:57</t>
  </si>
  <si>
    <t>07.07.2023 18:38:58</t>
  </si>
  <si>
    <t>07.07.2023 18:39:00</t>
  </si>
  <si>
    <t>07.07.2023 18:39:01</t>
  </si>
  <si>
    <t>07.07.2023 18:39:02</t>
  </si>
  <si>
    <t>07.07.2023 18:39:03</t>
  </si>
  <si>
    <t>07.07.2023 18:41:08</t>
  </si>
  <si>
    <t>07.07.2023 18:41:09</t>
  </si>
  <si>
    <t>07.07.2023 18:41:10</t>
  </si>
  <si>
    <t>07.07.2023 18:41:12</t>
  </si>
  <si>
    <t>07.07.2023 18:41:13</t>
  </si>
  <si>
    <t>07.07.2023 18:41:14</t>
  </si>
  <si>
    <t>07.07.2023 18:41:15</t>
  </si>
  <si>
    <t>07.07.2023 18:41:17</t>
  </si>
  <si>
    <t>07.07.2023 18:41:18</t>
  </si>
  <si>
    <t>07.07.2023 18:41:30</t>
  </si>
  <si>
    <t>07.07.2023 18:41:34</t>
  </si>
  <si>
    <t>07.07.2023 18:41:36</t>
  </si>
  <si>
    <t>07.07.2023 18:41:39</t>
  </si>
  <si>
    <t>07.07.2023 18:42:37</t>
  </si>
  <si>
    <t>07.07.2023 18:42:39</t>
  </si>
  <si>
    <t>07.07.2023 18:42:42</t>
  </si>
  <si>
    <t>07.07.2023 18:42:43</t>
  </si>
  <si>
    <t>07.07.2023 18:42:45</t>
  </si>
  <si>
    <t>07.07.2023 18:42:48</t>
  </si>
  <si>
    <t>07.07.2023 18:42:51</t>
  </si>
  <si>
    <t>07.07.2023 18:42:57</t>
  </si>
  <si>
    <t>07.07.2023 18:43:00</t>
  </si>
  <si>
    <t>07.07.2023 18:43:01</t>
  </si>
  <si>
    <t>07.07.2023 18:43:03</t>
  </si>
  <si>
    <t>07.07.2023 18:43:04</t>
  </si>
  <si>
    <t>07.07.2023 18:43:06</t>
  </si>
  <si>
    <t>07.07.2023 18:43:07</t>
  </si>
  <si>
    <t>07.07.2023 18:43:09</t>
  </si>
  <si>
    <t>07.07.2023 18:43:22</t>
  </si>
  <si>
    <t>07.07.2023 18:43:23</t>
  </si>
  <si>
    <t>07.07.2023 18:43:25</t>
  </si>
  <si>
    <t>07.07.2023 18:43:26</t>
  </si>
  <si>
    <t>07.07.2023 18:43:28</t>
  </si>
  <si>
    <t>07.07.2023 18:43:29</t>
  </si>
  <si>
    <t>07.07.2023 18:43:31</t>
  </si>
  <si>
    <t>07.07.2023 18:44:08</t>
  </si>
  <si>
    <t>07.07.2023 18:44:10</t>
  </si>
  <si>
    <t>07.07.2023 18:44:11</t>
  </si>
  <si>
    <t>07.07.2023 18:44:13</t>
  </si>
  <si>
    <t>07.07.2023 18:44:14</t>
  </si>
  <si>
    <t>07.07.2023 18:44:19</t>
  </si>
  <si>
    <t>07.07.2023 18:44:20</t>
  </si>
  <si>
    <t>07.07.2023 18:44:22</t>
  </si>
  <si>
    <t>07.07.2023 18:44:23</t>
  </si>
  <si>
    <t>07.07.2023 18:44:24</t>
  </si>
  <si>
    <t>07.07.2023 18:44:25</t>
  </si>
  <si>
    <t>07.07.2023 18:44:27</t>
  </si>
  <si>
    <t>07.07.2023 18:44:28</t>
  </si>
  <si>
    <t>07.07.2023 18:45:41</t>
  </si>
  <si>
    <t>07.07.2023 18:45:42</t>
  </si>
  <si>
    <t>07.07.2023 18:45:44</t>
  </si>
  <si>
    <t>07.07.2023 18:45:45</t>
  </si>
  <si>
    <t>07.07.2023 18:45:47</t>
  </si>
  <si>
    <t>07.07.2023 18:46:02</t>
  </si>
  <si>
    <t>07.07.2023 18:46:05</t>
  </si>
  <si>
    <t>07.07.2023 18:46:08</t>
  </si>
  <si>
    <t>07.07.2023 18:46:09</t>
  </si>
  <si>
    <t>07.07.2023 18:46:11</t>
  </si>
  <si>
    <t>07.07.2023 18:46:12</t>
  </si>
  <si>
    <t>07.07.2023 18:46:17</t>
  </si>
  <si>
    <t>07.07.2023 18:46:18</t>
  </si>
  <si>
    <t>07.07.2023 18:46:20</t>
  </si>
  <si>
    <t>07.07.2023 18:46:23</t>
  </si>
  <si>
    <t>07.07.2023 18:46:24</t>
  </si>
  <si>
    <t>07.07.2023 18:46:26</t>
  </si>
  <si>
    <t>07.07.2023 18:46:27</t>
  </si>
  <si>
    <t>07.07.2023 18:46:29</t>
  </si>
  <si>
    <t>07.07.2023 18:46:44</t>
  </si>
  <si>
    <t>07.07.2023 18:46:45</t>
  </si>
  <si>
    <t>07.07.2023 18:46:47</t>
  </si>
  <si>
    <t>07.07.2023 18:46:48</t>
  </si>
  <si>
    <t>07.07.2023 18:46:49</t>
  </si>
  <si>
    <t>07.07.2023 18:46:50</t>
  </si>
  <si>
    <t>07.07.2023 18:46:52</t>
  </si>
  <si>
    <t>07.07.2023 18:46:53</t>
  </si>
  <si>
    <t>07.07.2023 18:46:54</t>
  </si>
  <si>
    <t>07.07.2023 18:47:13</t>
  </si>
  <si>
    <t>07.07.2023 18:47:16</t>
  </si>
  <si>
    <t>07.07.2023 18:47:18</t>
  </si>
  <si>
    <t>07.07.2023 18:47:19</t>
  </si>
  <si>
    <t>07.07.2023 18:47:21</t>
  </si>
  <si>
    <t>07.07.2023 18:47:22</t>
  </si>
  <si>
    <t>07.07.2023 18:47:25</t>
  </si>
  <si>
    <t>07.07.2023 18:47:40</t>
  </si>
  <si>
    <t>07.07.2023 18:49:18</t>
  </si>
  <si>
    <t>07.07.2023 18:49:19</t>
  </si>
  <si>
    <t>07.07.2023 18:49:21</t>
  </si>
  <si>
    <t>07.07.2023 18:49:22</t>
  </si>
  <si>
    <t>07.07.2023 18:49:23</t>
  </si>
  <si>
    <t>07.07.2023 18:49:26</t>
  </si>
  <si>
    <t>07.07.2023 18:49:29</t>
  </si>
  <si>
    <t>07.07.2023 18:49:30</t>
  </si>
  <si>
    <t>07.07.2023 18:49:39</t>
  </si>
  <si>
    <t>07.07.2023 18:49:45</t>
  </si>
  <si>
    <t>07.07.2023 18:49:47</t>
  </si>
  <si>
    <t>07.07.2023 18:49:50</t>
  </si>
  <si>
    <t>07.07.2023 18:51:05</t>
  </si>
  <si>
    <t>07.07.2023 18:51:09</t>
  </si>
  <si>
    <t>07.07.2023 18:51:11</t>
  </si>
  <si>
    <t>07.07.2023 18:51:12</t>
  </si>
  <si>
    <t>07.07.2023 18:51:20</t>
  </si>
  <si>
    <t>07.07.2023 18:51:27</t>
  </si>
  <si>
    <t>07.07.2023 18:51:30</t>
  </si>
  <si>
    <t>07.07.2023 18:51:32</t>
  </si>
  <si>
    <t>07.07.2023 18:51:42</t>
  </si>
  <si>
    <t>07.07.2023 18:51:44</t>
  </si>
  <si>
    <t>07.07.2023 18:51:45</t>
  </si>
  <si>
    <t>07.07.2023 18:51:50</t>
  </si>
  <si>
    <t>07.07.2023 18:51:51</t>
  </si>
  <si>
    <t>07.07.2023 18:51:53</t>
  </si>
  <si>
    <t>07.07.2023 18:51:54</t>
  </si>
  <si>
    <t>07.07.2023 18:51:55</t>
  </si>
  <si>
    <t>07.07.2023 18:51:56</t>
  </si>
  <si>
    <t>07.07.2023 18:51:58</t>
  </si>
  <si>
    <t>07.07.2023 18:51:59</t>
  </si>
  <si>
    <t>07.07.2023 18:52:00</t>
  </si>
  <si>
    <t>07.07.2023 18:52:01</t>
  </si>
  <si>
    <t>07.07.2023 18:52:03</t>
  </si>
  <si>
    <t>07.07.2023 18:52:05</t>
  </si>
  <si>
    <t>07.07.2023 18:52:08</t>
  </si>
  <si>
    <t>07.07.2023 18:52:10</t>
  </si>
  <si>
    <t>07.07.2023 18:52:11</t>
  </si>
  <si>
    <t>07.07.2023 18:52:13</t>
  </si>
  <si>
    <t>07.07.2023 18:52:14</t>
  </si>
  <si>
    <t>07.07.2023 18:52:16</t>
  </si>
  <si>
    <t>07.07.2023 18:52:17</t>
  </si>
  <si>
    <t>07.07.2023 18:52:25</t>
  </si>
  <si>
    <t>07.07.2023 18:52:29</t>
  </si>
  <si>
    <t>07.07.2023 18:52:32</t>
  </si>
  <si>
    <t>07.07.2023 18:52:35</t>
  </si>
  <si>
    <t>07.07.2023 18:53:49</t>
  </si>
  <si>
    <t>07.07.2023 18:53:52</t>
  </si>
  <si>
    <t>07.07.2023 18:53:55</t>
  </si>
  <si>
    <t>07.07.2023 18:53:56</t>
  </si>
  <si>
    <t>07.07.2023 18:53:58</t>
  </si>
  <si>
    <t>07.07.2023 18:53:59</t>
  </si>
  <si>
    <t>07.07.2023 18:54:02</t>
  </si>
  <si>
    <t>07.07.2023 18:54:46</t>
  </si>
  <si>
    <t>07.07.2023 18:54:47</t>
  </si>
  <si>
    <t>07.07.2023 18:54:50</t>
  </si>
  <si>
    <t>07.07.2023 18:54:51</t>
  </si>
  <si>
    <t>07.07.2023 18:54:53</t>
  </si>
  <si>
    <t>07.07.2023 18:54:54</t>
  </si>
  <si>
    <t>07.07.2023 18:54:55</t>
  </si>
  <si>
    <t>07.07.2023 18:54:56</t>
  </si>
  <si>
    <t>07.07.2023 18:54:58</t>
  </si>
  <si>
    <t>07.07.2023 18:54:59</t>
  </si>
  <si>
    <t>07.07.2023 18:55:42</t>
  </si>
  <si>
    <t>07.07.2023 18:55:44</t>
  </si>
  <si>
    <t>07.07.2023 18:55:45</t>
  </si>
  <si>
    <t>07.07.2023 18:55:48</t>
  </si>
  <si>
    <t>07.07.2023 18:55:50</t>
  </si>
  <si>
    <t>07.07.2023 18:55:51</t>
  </si>
  <si>
    <t>07.07.2023 18:55:53</t>
  </si>
  <si>
    <t>07.07.2023 18:55:54</t>
  </si>
  <si>
    <t>07.07.2023 18:57:57</t>
  </si>
  <si>
    <t>07.07.2023 18:57:59</t>
  </si>
  <si>
    <t>07.07.2023 18:58:00</t>
  </si>
  <si>
    <t>07.07.2023 18:58:02</t>
  </si>
  <si>
    <t>07.07.2023 18:58:05</t>
  </si>
  <si>
    <t>07.07.2023 18:58:06</t>
  </si>
  <si>
    <t>07.07.2023 18:58:09</t>
  </si>
  <si>
    <t>07.07.2023 18:58:19</t>
  </si>
  <si>
    <t>07.07.2023 18:58:21</t>
  </si>
  <si>
    <t>07.07.2023 18:58:22</t>
  </si>
  <si>
    <t>07.07.2023 18:58:24</t>
  </si>
  <si>
    <t>07.07.2023 18:58:25</t>
  </si>
  <si>
    <t>07.07.2023 18:58:27</t>
  </si>
  <si>
    <t>07.07.2023 18:58:28</t>
  </si>
  <si>
    <t>07.07.2023 18:58:30</t>
  </si>
  <si>
    <t>07.07.2023 18:58:31</t>
  </si>
  <si>
    <t>07.07.2023 18:58:33</t>
  </si>
  <si>
    <t>07.07.2023 19:01:10</t>
  </si>
  <si>
    <t>07.07.2023 19:01:12</t>
  </si>
  <si>
    <t>07.07.2023 19:01:13</t>
  </si>
  <si>
    <t>07.07.2023 19:01:14</t>
  </si>
  <si>
    <t>07.07.2023 19:01:16</t>
  </si>
  <si>
    <t>07.07.2023 19:01:17</t>
  </si>
  <si>
    <t>07.07.2023 19:01:18</t>
  </si>
  <si>
    <t>07.07.2023 19:01:51</t>
  </si>
  <si>
    <t>07.07.2023 19:01:52</t>
  </si>
  <si>
    <t>07.07.2023 19:01:54</t>
  </si>
  <si>
    <t>07.07.2023 19:01:55</t>
  </si>
  <si>
    <t>07.07.2023 19:04:18</t>
  </si>
  <si>
    <t>07.07.2023 19:04:19</t>
  </si>
  <si>
    <t>07.07.2023 19:04:21</t>
  </si>
  <si>
    <t>07.07.2023 19:04:23</t>
  </si>
  <si>
    <t>07.07.2023 19:04:25</t>
  </si>
  <si>
    <t>07.07.2023 19:04:26</t>
  </si>
  <si>
    <t>07.07.2023 19:04:45</t>
  </si>
  <si>
    <t>07.07.2023 19:04:47</t>
  </si>
  <si>
    <t>07.07.2023 19:04:48</t>
  </si>
  <si>
    <t>07.07.2023 19:04:49</t>
  </si>
  <si>
    <t>07.07.2023 19:04:51</t>
  </si>
  <si>
    <t>07.07.2023 19:04:52</t>
  </si>
  <si>
    <t>07.07.2023 19:04:53</t>
  </si>
  <si>
    <t>07.07.2023 19:04:56</t>
  </si>
  <si>
    <t>07.07.2023 19:05:20</t>
  </si>
  <si>
    <t>07.07.2023 19:05:21</t>
  </si>
  <si>
    <t>07.07.2023 19:05:22</t>
  </si>
  <si>
    <t>07.07.2023 19:05:24</t>
  </si>
  <si>
    <t>07.07.2023 19:05:25</t>
  </si>
  <si>
    <t>07.07.2023 19:05:26</t>
  </si>
  <si>
    <t>07.07.2023 19:05:27</t>
  </si>
  <si>
    <t>07.07.2023 19:05:29</t>
  </si>
  <si>
    <t>07.07.2023 19:05:30</t>
  </si>
  <si>
    <t>07.07.2023 19:05:31</t>
  </si>
  <si>
    <t>07.07.2023 19:05:32</t>
  </si>
  <si>
    <t>07.07.2023 19:05:34</t>
  </si>
  <si>
    <t>07.07.2023 19:05:39</t>
  </si>
  <si>
    <t>07.07.2023 19:05:41</t>
  </si>
  <si>
    <t>07.07.2023 19:05:42</t>
  </si>
  <si>
    <t>07.07.2023 19:05:43</t>
  </si>
  <si>
    <t>07.07.2023 19:05:45</t>
  </si>
  <si>
    <t>07.07.2023 19:05:46</t>
  </si>
  <si>
    <t>07.07.2023 19:05:47</t>
  </si>
  <si>
    <t>07.07.2023 19:05:49</t>
  </si>
  <si>
    <t>07.07.2023 19:07:11</t>
  </si>
  <si>
    <t>07.07.2023 19:07:12</t>
  </si>
  <si>
    <t>07.07.2023 19:07:44</t>
  </si>
  <si>
    <t>07.07.2023 19:07:45</t>
  </si>
  <si>
    <t>07.07.2023 19:07:47</t>
  </si>
  <si>
    <t>07.07.2023 19:07:48</t>
  </si>
  <si>
    <t>07.07.2023 19:07:50</t>
  </si>
  <si>
    <t>07.07.2023 19:07:51</t>
  </si>
  <si>
    <t>07.07.2023 19:07:53</t>
  </si>
  <si>
    <t>07.07.2023 19:08:15</t>
  </si>
  <si>
    <t>07.07.2023 19:08:18</t>
  </si>
  <si>
    <t>07.07.2023 19:08:20</t>
  </si>
  <si>
    <t>07.07.2023 19:08:21</t>
  </si>
  <si>
    <t>07.07.2023 19:08:23</t>
  </si>
  <si>
    <t>07.07.2023 19:09:42</t>
  </si>
  <si>
    <t>07.07.2023 19:09:44</t>
  </si>
  <si>
    <t>07.07.2023 19:09:45</t>
  </si>
  <si>
    <t>07.07.2023 19:09:46</t>
  </si>
  <si>
    <t>07.07.2023 19:09:48</t>
  </si>
  <si>
    <t>07.07.2023 19:09:49</t>
  </si>
  <si>
    <t>07.07.2023 19:10:29</t>
  </si>
  <si>
    <t>07.07.2023 19:10:31</t>
  </si>
  <si>
    <t>07.07.2023 19:10:32</t>
  </si>
  <si>
    <t>07.07.2023 19:10:33</t>
  </si>
  <si>
    <t>07.07.2023 19:10:34</t>
  </si>
  <si>
    <t>07.07.2023 19:10:36</t>
  </si>
  <si>
    <t>07.07.2023 19:10:37</t>
  </si>
  <si>
    <t>07.07.2023 19:12:07</t>
  </si>
  <si>
    <t>07.07.2023 19:12:14</t>
  </si>
  <si>
    <t>07.07.2023 19:12:16</t>
  </si>
  <si>
    <t>07.07.2023 19:12:17</t>
  </si>
  <si>
    <t>07.07.2023 19:12:19</t>
  </si>
  <si>
    <t>07.07.2023 19:12:22</t>
  </si>
  <si>
    <t>07.07.2023 19:12:25</t>
  </si>
  <si>
    <t>07.07.2023 19:12:26</t>
  </si>
  <si>
    <t>07.07.2023 19:12:28</t>
  </si>
  <si>
    <t>07.07.2023 19:12:31</t>
  </si>
  <si>
    <t>07.07.2023 19:12:32</t>
  </si>
  <si>
    <t>07.07.2023 19:12:34</t>
  </si>
  <si>
    <t>07.07.2023 19:12:35</t>
  </si>
  <si>
    <t>07.07.2023 19:12:37</t>
  </si>
  <si>
    <t>07.07.2023 19:12:38</t>
  </si>
  <si>
    <t>07.07.2023 19:15:06</t>
  </si>
  <si>
    <t>07.07.2023 19:15:08</t>
  </si>
  <si>
    <t>07.07.2023 19:15:09</t>
  </si>
  <si>
    <t>07.07.2023 19:15:10</t>
  </si>
  <si>
    <t>07.07.2023 19:15:12</t>
  </si>
  <si>
    <t>07.07.2023 19:15:16</t>
  </si>
  <si>
    <t>07.07.2023 19:15:50</t>
  </si>
  <si>
    <t>07.07.2023 19:15:52</t>
  </si>
  <si>
    <t>07.07.2023 19:15:53</t>
  </si>
  <si>
    <t>07.07.2023 19:15:54</t>
  </si>
  <si>
    <t>07.07.2023 19:15:55</t>
  </si>
  <si>
    <t>07.07.2023 19:15:57</t>
  </si>
  <si>
    <t>07.07.2023 19:15:58</t>
  </si>
  <si>
    <t>07.07.2023 19:15:59</t>
  </si>
  <si>
    <t>07.07.2023 19:18:00</t>
  </si>
  <si>
    <t>07.07.2023 19:18:03</t>
  </si>
  <si>
    <t>07.07.2023 19:18:05</t>
  </si>
  <si>
    <t>07.07.2023 19:18:06</t>
  </si>
  <si>
    <t>07.07.2023 19:18:08</t>
  </si>
  <si>
    <t>07.07.2023 19:18:09</t>
  </si>
  <si>
    <t>07.07.2023 19:18:11</t>
  </si>
  <si>
    <t>07.07.2023 19:18:12</t>
  </si>
  <si>
    <t>07.07.2023 19:18:14</t>
  </si>
  <si>
    <t>07.07.2023 19:19:24</t>
  </si>
  <si>
    <t>07.07.2023 19:19:26</t>
  </si>
  <si>
    <t>07.07.2023 19:19:27</t>
  </si>
  <si>
    <t>07.07.2023 19:19:28</t>
  </si>
  <si>
    <t>07.07.2023 19:19:29</t>
  </si>
  <si>
    <t>07.07.2023 19:19:31</t>
  </si>
  <si>
    <t>07.07.2023 19:19:32</t>
  </si>
  <si>
    <t>07.07.2023 19:19:33</t>
  </si>
  <si>
    <t>07.07.2023 19:19:34</t>
  </si>
  <si>
    <t>07.07.2023 19:19:36</t>
  </si>
  <si>
    <t>07.07.2023 19:19:44</t>
  </si>
  <si>
    <t>07.07.2023 19:19:46</t>
  </si>
  <si>
    <t>07.07.2023 19:19:47</t>
  </si>
  <si>
    <t>07.07.2023 19:19:49</t>
  </si>
  <si>
    <t>07.07.2023 19:19:50</t>
  </si>
  <si>
    <t>07.07.2023 19:19:51</t>
  </si>
  <si>
    <t>07.07.2023 19:19:52</t>
  </si>
  <si>
    <t>07.07.2023 19:19:54</t>
  </si>
  <si>
    <t>07.07.2023 19:19:55</t>
  </si>
  <si>
    <t>07.07.2023 19:19:56</t>
  </si>
  <si>
    <t>07.07.2023 19:19:57</t>
  </si>
  <si>
    <t>07.07.2023 19:20:05</t>
  </si>
  <si>
    <t>07.07.2023 19:20:06</t>
  </si>
  <si>
    <t>07.07.2023 19:20:07</t>
  </si>
  <si>
    <t>07.07.2023 19:20:09</t>
  </si>
  <si>
    <t>07.07.2023 19:20:10</t>
  </si>
  <si>
    <t>07.07.2023 19:20:11</t>
  </si>
  <si>
    <t>07.07.2023 19:20:12</t>
  </si>
  <si>
    <t>07.07.2023 19:20:14</t>
  </si>
  <si>
    <t>07.07.2023 19:20:15</t>
  </si>
  <si>
    <t>07.07.2023 19:20:58</t>
  </si>
  <si>
    <t>07.07.2023 19:21:00</t>
  </si>
  <si>
    <t>07.07.2023 19:21:01</t>
  </si>
  <si>
    <t>07.07.2023 19:21:02</t>
  </si>
  <si>
    <t>07.07.2023 19:21:03</t>
  </si>
  <si>
    <t>07.07.2023 19:21:05</t>
  </si>
  <si>
    <t>07.07.2023 19:21:06</t>
  </si>
  <si>
    <t>07.07.2023 19:21:07</t>
  </si>
  <si>
    <t>07.07.2023 19:22:22</t>
  </si>
  <si>
    <t>07.07.2023 19:22:23</t>
  </si>
  <si>
    <t>07.07.2023 19:22:25</t>
  </si>
  <si>
    <t>07.07.2023 19:22:26</t>
  </si>
  <si>
    <t>07.07.2023 19:22:29</t>
  </si>
  <si>
    <t>07.07.2023 19:22:30</t>
  </si>
  <si>
    <t>07.07.2023 19:25:22</t>
  </si>
  <si>
    <t>07.07.2023 19:25:24</t>
  </si>
  <si>
    <t>07.07.2023 19:25:25</t>
  </si>
  <si>
    <t>07.07.2023 19:25:27</t>
  </si>
  <si>
    <t>07.07.2023 19:25:28</t>
  </si>
  <si>
    <t>07.07.2023 19:25:30</t>
  </si>
  <si>
    <t>07.07.2023 19:25:31</t>
  </si>
  <si>
    <t>07.07.2023 19:25:48</t>
  </si>
  <si>
    <t>07.07.2023 19:25:49</t>
  </si>
  <si>
    <t>07.07.2023 19:25:50</t>
  </si>
  <si>
    <t>07.07.2023 19:25:52</t>
  </si>
  <si>
    <t>07.07.2023 19:25:54</t>
  </si>
  <si>
    <t>07.07.2023 19:25:56</t>
  </si>
  <si>
    <t>07.07.2023 19:26:13</t>
  </si>
  <si>
    <t>07.07.2023 19:26:28</t>
  </si>
  <si>
    <t>07.07.2023 19:26:30</t>
  </si>
  <si>
    <t>07.07.2023 19:26:31</t>
  </si>
  <si>
    <t>07.07.2023 19:26:33</t>
  </si>
  <si>
    <t>07.07.2023 19:27:07</t>
  </si>
  <si>
    <t>07.07.2023 19:27:10</t>
  </si>
  <si>
    <t>07.07.2023 19:27:12</t>
  </si>
  <si>
    <t>07.07.2023 19:27:13</t>
  </si>
  <si>
    <t>07.07.2023 19:27:15</t>
  </si>
  <si>
    <t>07.07.2023 19:28:34</t>
  </si>
  <si>
    <t>07.07.2023 19:28:36</t>
  </si>
  <si>
    <t>07.07.2023 19:28:55</t>
  </si>
  <si>
    <t>07.07.2023 19:28:57</t>
  </si>
  <si>
    <t>07.07.2023 19:28:58</t>
  </si>
  <si>
    <t>07.07.2023 19:28:59</t>
  </si>
  <si>
    <t>07.07.2023 19:29:01</t>
  </si>
  <si>
    <t>07.07.2023 19:29:02</t>
  </si>
  <si>
    <t>07.07.2023 19:29:03</t>
  </si>
  <si>
    <t>07.07.2023 19:29:04</t>
  </si>
  <si>
    <t>07.07.2023 19:30:24</t>
  </si>
  <si>
    <t>07.07.2023 19:30:25</t>
  </si>
  <si>
    <t>07.07.2023 19:30:27</t>
  </si>
  <si>
    <t>07.07.2023 19:30:28</t>
  </si>
  <si>
    <t>07.07.2023 19:30:30</t>
  </si>
  <si>
    <t>07.07.2023 19:30:33</t>
  </si>
  <si>
    <t>07.07.2023 19:30:34</t>
  </si>
  <si>
    <t>07.07.2023 19:30:36</t>
  </si>
  <si>
    <t>07.07.2023 19:30:37</t>
  </si>
  <si>
    <t>07.07.2023 19:30:39</t>
  </si>
  <si>
    <t>07.07.2023 19:30:40</t>
  </si>
  <si>
    <t>07.07.2023 19:30:42</t>
  </si>
  <si>
    <t>07.07.2023 19:30:43</t>
  </si>
  <si>
    <t>07.07.2023 19:30:45</t>
  </si>
  <si>
    <t>07.07.2023 19:30:46</t>
  </si>
  <si>
    <t>07.07.2023 19:31:16</t>
  </si>
  <si>
    <t>07.07.2023 19:31:17</t>
  </si>
  <si>
    <t>07.07.2023 19:31:19</t>
  </si>
  <si>
    <t>07.07.2023 19:31:20</t>
  </si>
  <si>
    <t>07.07.2023 19:31:21</t>
  </si>
  <si>
    <t>07.07.2023 19:31:22</t>
  </si>
  <si>
    <t>07.07.2023 19:31:24</t>
  </si>
  <si>
    <t>07.07.2023 19:31:25</t>
  </si>
  <si>
    <t>07.07.2023 19:31:26</t>
  </si>
  <si>
    <t>07.07.2023 19:31:53</t>
  </si>
  <si>
    <t>07.07.2023 19:31:54</t>
  </si>
  <si>
    <t>07.07.2023 19:31:56</t>
  </si>
  <si>
    <t>07.07.2023 19:31:57</t>
  </si>
  <si>
    <t>07.07.2023 19:32:06</t>
  </si>
  <si>
    <t>07.07.2023 19:32:07</t>
  </si>
  <si>
    <t>07.07.2023 19:32:08</t>
  </si>
  <si>
    <t>07.07.2023 19:32:10</t>
  </si>
  <si>
    <t>07.07.2023 19:32:11</t>
  </si>
  <si>
    <t>07.07.2023 19:32:12</t>
  </si>
  <si>
    <t>07.07.2023 19:34:27</t>
  </si>
  <si>
    <t>07.07.2023 19:34:28</t>
  </si>
  <si>
    <t>07.07.2023 19:34:30</t>
  </si>
  <si>
    <t>07.07.2023 19:34:31</t>
  </si>
  <si>
    <t>07.07.2023 19:34:32</t>
  </si>
  <si>
    <t>07.07.2023 19:34:33</t>
  </si>
  <si>
    <t>07.07.2023 19:34:35</t>
  </si>
  <si>
    <t>07.07.2023 19:34:36</t>
  </si>
  <si>
    <t>07.07.2023 19:34:48</t>
  </si>
  <si>
    <t>07.07.2023 19:34:49</t>
  </si>
  <si>
    <t>07.07.2023 19:34:51</t>
  </si>
  <si>
    <t>07.07.2023 19:34:52</t>
  </si>
  <si>
    <t>07.07.2023 19:34:54</t>
  </si>
  <si>
    <t>07.07.2023 19:34:55</t>
  </si>
  <si>
    <t>07.07.2023 19:34:57</t>
  </si>
  <si>
    <t>07.07.2023 19:34:58</t>
  </si>
  <si>
    <t>07.07.2023 19:35:28</t>
  </si>
  <si>
    <t>07.07.2023 19:35:30</t>
  </si>
  <si>
    <t>07.07.2023 19:35:31</t>
  </si>
  <si>
    <t>07.07.2023 19:35:32</t>
  </si>
  <si>
    <t>07.07.2023 19:35:33</t>
  </si>
  <si>
    <t>07.07.2023 19:35:35</t>
  </si>
  <si>
    <t>07.07.2023 19:35:36</t>
  </si>
  <si>
    <t>07.07.2023 19:38:34</t>
  </si>
  <si>
    <t>07.07.2023 19:38:37</t>
  </si>
  <si>
    <t>07.07.2023 19:38:40</t>
  </si>
  <si>
    <t>07.07.2023 19:38:42</t>
  </si>
  <si>
    <t>07.07.2023 19:38:43</t>
  </si>
  <si>
    <t>07.07.2023 19:38:45</t>
  </si>
  <si>
    <t>07.07.2023 19:38:46</t>
  </si>
  <si>
    <t>07.07.2023 19:38:48</t>
  </si>
  <si>
    <t>07.07.2023 19:38:49</t>
  </si>
  <si>
    <t>07.07.2023 19:38:51</t>
  </si>
  <si>
    <t>07.07.2023 19:39:15</t>
  </si>
  <si>
    <t>07.07.2023 19:39:16</t>
  </si>
  <si>
    <t>07.07.2023 19:39:19</t>
  </si>
  <si>
    <t>07.07.2023 19:39:21</t>
  </si>
  <si>
    <t>07.07.2023 19:39:22</t>
  </si>
  <si>
    <t>07.07.2023 19:39:24</t>
  </si>
  <si>
    <t>07.07.2023 19:39:25</t>
  </si>
  <si>
    <t>07.07.2023 19:39:26</t>
  </si>
  <si>
    <t>07.07.2023 19:39:28</t>
  </si>
  <si>
    <t>07.07.2023 19:39:29</t>
  </si>
  <si>
    <t>07.07.2023 19:39:33</t>
  </si>
  <si>
    <t>07.07.2023 19:39:39</t>
  </si>
  <si>
    <t>07.07.2023 19:39:56</t>
  </si>
  <si>
    <t>07.07.2023 19:39:57</t>
  </si>
  <si>
    <t>07.07.2023 19:39:58</t>
  </si>
  <si>
    <t>07.07.2023 19:40:01</t>
  </si>
  <si>
    <t>07.07.2023 19:40:03</t>
  </si>
  <si>
    <t>07.07.2023 19:42:08</t>
  </si>
  <si>
    <t>07.07.2023 19:42:14</t>
  </si>
  <si>
    <t>07.07.2023 19:42:16</t>
  </si>
  <si>
    <t>07.07.2023 19:42:17</t>
  </si>
  <si>
    <t>07.07.2023 19:42:20</t>
  </si>
  <si>
    <t>07.07.2023 19:42:56</t>
  </si>
  <si>
    <t>07.07.2023 19:42:57</t>
  </si>
  <si>
    <t>07.07.2023 19:42:59</t>
  </si>
  <si>
    <t>07.07.2023 19:43:00</t>
  </si>
  <si>
    <t>07.07.2023 19:43:01</t>
  </si>
  <si>
    <t>07.07.2023 19:43:02</t>
  </si>
  <si>
    <t>07.07.2023 19:43:04</t>
  </si>
  <si>
    <t>07.07.2023 19:43:08</t>
  </si>
  <si>
    <t>07.07.2023 19:43:09</t>
  </si>
  <si>
    <t>07.07.2023 19:43:11</t>
  </si>
  <si>
    <t>07.07.2023 19:43:12</t>
  </si>
  <si>
    <t>07.07.2023 19:44:04</t>
  </si>
  <si>
    <t>07.07.2023 19:44:06</t>
  </si>
  <si>
    <t>07.07.2023 19:44:20</t>
  </si>
  <si>
    <t>07.07.2023 19:44:22</t>
  </si>
  <si>
    <t>07.07.2023 19:44:23</t>
  </si>
  <si>
    <t>07.07.2023 19:44:24</t>
  </si>
  <si>
    <t>07.07.2023 19:44:26</t>
  </si>
  <si>
    <t>07.07.2023 19:44:27</t>
  </si>
  <si>
    <t>07.07.2023 19:44:33</t>
  </si>
  <si>
    <t>07.07.2023 19:44:34</t>
  </si>
  <si>
    <t>07.07.2023 19:44:35</t>
  </si>
  <si>
    <t>07.07.2023 19:44:38</t>
  </si>
  <si>
    <t>07.07.2023 19:44:41</t>
  </si>
  <si>
    <t>07.07.2023 19:44:42</t>
  </si>
  <si>
    <t>07.07.2023 19:45:24</t>
  </si>
  <si>
    <t>07.07.2023 19:45:26</t>
  </si>
  <si>
    <t>07.07.2023 19:45:27</t>
  </si>
  <si>
    <t>07.07.2023 19:45:29</t>
  </si>
  <si>
    <t>07.07.2023 19:45:30</t>
  </si>
  <si>
    <t>07.07.2023 19:45:32</t>
  </si>
  <si>
    <t>07.07.2023 19:45:33</t>
  </si>
  <si>
    <t>07.07.2023 19:47:27</t>
  </si>
  <si>
    <t>07.07.2023 19:47:29</t>
  </si>
  <si>
    <t>07.07.2023 19:47:30</t>
  </si>
  <si>
    <t>07.07.2023 19:47:32</t>
  </si>
  <si>
    <t>07.07.2023 19:47:33</t>
  </si>
  <si>
    <t>07.07.2023 19:47:35</t>
  </si>
  <si>
    <t>07.07.2023 19:47:36</t>
  </si>
  <si>
    <t>07.07.2023 19:47:56</t>
  </si>
  <si>
    <t>07.07.2023 19:47:57</t>
  </si>
  <si>
    <t>07.07.2023 19:48:03</t>
  </si>
  <si>
    <t>07.07.2023 19:48:05</t>
  </si>
  <si>
    <t>07.07.2023 19:48:06</t>
  </si>
  <si>
    <t>07.07.2023 19:48:08</t>
  </si>
  <si>
    <t>07.07.2023 19:48:09</t>
  </si>
  <si>
    <t>07.07.2023 19:48:11</t>
  </si>
  <si>
    <t>07.07.2023 19:49:18</t>
  </si>
  <si>
    <t>07.07.2023 19:49:20</t>
  </si>
  <si>
    <t>07.07.2023 19:49:21</t>
  </si>
  <si>
    <t>07.07.2023 19:49:22</t>
  </si>
  <si>
    <t>07.07.2023 19:49:25</t>
  </si>
  <si>
    <t>07.07.2023 19:49:26</t>
  </si>
  <si>
    <t>07.07.2023 19:49:28</t>
  </si>
  <si>
    <t>07.07.2023 19:49:29</t>
  </si>
  <si>
    <t>07.07.2023 19:49:32</t>
  </si>
  <si>
    <t>07.07.2023 19:49:33</t>
  </si>
  <si>
    <t>07.07.2023 19:49:34</t>
  </si>
  <si>
    <t>07.07.2023 19:49:36</t>
  </si>
  <si>
    <t>07.07.2023 19:49:37</t>
  </si>
  <si>
    <t>07.07.2023 19:51:31</t>
  </si>
  <si>
    <t>07.07.2023 19:51:32</t>
  </si>
  <si>
    <t>07.07.2023 19:51:34</t>
  </si>
  <si>
    <t>07.07.2023 19:51:35</t>
  </si>
  <si>
    <t>07.07.2023 19:51:37</t>
  </si>
  <si>
    <t>07.07.2023 19:51:40</t>
  </si>
  <si>
    <t>07.07.2023 19:51:41</t>
  </si>
  <si>
    <t>07.07.2023 19:51:43</t>
  </si>
  <si>
    <t>07.07.2023 19:51:44</t>
  </si>
  <si>
    <t>07.07.2023 19:51:46</t>
  </si>
  <si>
    <t>07.07.2023 19:52:08</t>
  </si>
  <si>
    <t>07.07.2023 19:52:10</t>
  </si>
  <si>
    <t>07.07.2023 19:52:11</t>
  </si>
  <si>
    <t>07.07.2023 19:52:12</t>
  </si>
  <si>
    <t>07.07.2023 19:52:13</t>
  </si>
  <si>
    <t>07.07.2023 19:52:15</t>
  </si>
  <si>
    <t>07.07.2023 19:52:16</t>
  </si>
  <si>
    <t>07.07.2023 19:52:17</t>
  </si>
  <si>
    <t>07.07.2023 19:52:18</t>
  </si>
  <si>
    <t>07.07.2023 19:52:20</t>
  </si>
  <si>
    <t>07.07.2023 19:52:45</t>
  </si>
  <si>
    <t>07.07.2023 19:52:46</t>
  </si>
  <si>
    <t>07.07.2023 19:52:48</t>
  </si>
  <si>
    <t>07.07.2023 19:52:49</t>
  </si>
  <si>
    <t>07.07.2023 19:52:50</t>
  </si>
  <si>
    <t>07.07.2023 19:52:54</t>
  </si>
  <si>
    <t>07.07.2023 19:53:48</t>
  </si>
  <si>
    <t>07.07.2023 19:53:50</t>
  </si>
  <si>
    <t>07.07.2023 19:53:51</t>
  </si>
  <si>
    <t>07.07.2023 19:53:52</t>
  </si>
  <si>
    <t>07.07.2023 19:53:54</t>
  </si>
  <si>
    <t>07.07.2023 19:53:55</t>
  </si>
  <si>
    <t>07.07.2023 19:53:56</t>
  </si>
  <si>
    <t>07.07.2023 19:53:57</t>
  </si>
  <si>
    <t>07.07.2023 19:54:02</t>
  </si>
  <si>
    <t>07.07.2023 19:54:03</t>
  </si>
  <si>
    <t>07.07.2023 19:54:05</t>
  </si>
  <si>
    <t>07.07.2023 19:54:06</t>
  </si>
  <si>
    <t>07.07.2023 19:54:08</t>
  </si>
  <si>
    <t>07.07.2023 19:57:18</t>
  </si>
  <si>
    <t>07.07.2023 19:57:21</t>
  </si>
  <si>
    <t>07.07.2023 19:57:23</t>
  </si>
  <si>
    <t>07.07.2023 19:57:24</t>
  </si>
  <si>
    <t>07.07.2023 19:57:26</t>
  </si>
  <si>
    <t>07.07.2023 19:57:27</t>
  </si>
  <si>
    <t>07.07.2023 19:57:29</t>
  </si>
  <si>
    <t>07.07.2023 19:58:03</t>
  </si>
  <si>
    <t>07.07.2023 19:58:05</t>
  </si>
  <si>
    <t>07.07.2023 19:58:06</t>
  </si>
  <si>
    <t>07.07.2023 19:58:07</t>
  </si>
  <si>
    <t>07.07.2023 19:58:08</t>
  </si>
  <si>
    <t>07.07.2023 19:58:10</t>
  </si>
  <si>
    <t>07.07.2023 19:58:11</t>
  </si>
  <si>
    <t>07.07.2023 19:59:32</t>
  </si>
  <si>
    <t>07.07.2023 19:59:33</t>
  </si>
  <si>
    <t>07.07.2023 19:59:34</t>
  </si>
  <si>
    <t>07.07.2023 19:59:36</t>
  </si>
  <si>
    <t>07.07.2023 19:59:37</t>
  </si>
  <si>
    <t>07.07.2023 19:59:38</t>
  </si>
  <si>
    <t>07.07.2023 19:59:41</t>
  </si>
  <si>
    <t>07.07.2023 20:00:31</t>
  </si>
  <si>
    <t>07.07.2023 20:00:32</t>
  </si>
  <si>
    <t>07.07.2023 20:00:33</t>
  </si>
  <si>
    <t>07.07.2023 20:00:35</t>
  </si>
  <si>
    <t>07.07.2023 20:00:36</t>
  </si>
  <si>
    <t>07.07.2023 20:00:37</t>
  </si>
  <si>
    <t>07.07.2023 20:00:39</t>
  </si>
  <si>
    <t>07.07.2023 20:00:40</t>
  </si>
  <si>
    <t>07.07.2023 20:00:58</t>
  </si>
  <si>
    <t>07.07.2023 20:01:01</t>
  </si>
  <si>
    <t>07.07.2023 20:01:03</t>
  </si>
  <si>
    <t>07.07.2023 20:01:04</t>
  </si>
  <si>
    <t>07.07.2023 20:01:06</t>
  </si>
  <si>
    <t>07.07.2023 20:01:07</t>
  </si>
  <si>
    <t>07.07.2023 20:01:40</t>
  </si>
  <si>
    <t>07.07.2023 20:01:42</t>
  </si>
  <si>
    <t>07.07.2023 20:01:43</t>
  </si>
  <si>
    <t>07.07.2023 20:01:46</t>
  </si>
  <si>
    <t>07.07.2023 20:01:48</t>
  </si>
  <si>
    <t>07.07.2023 20:01:49</t>
  </si>
  <si>
    <t>07.07.2023 20:01:51</t>
  </si>
  <si>
    <t>07.07.2023 20:01:52</t>
  </si>
  <si>
    <t>07.07.2023 20:01:54</t>
  </si>
  <si>
    <t>07.07.2023 20:01:55</t>
  </si>
  <si>
    <t>07.07.2023 20:01:57</t>
  </si>
  <si>
    <t>07.07.2023 20:02:00</t>
  </si>
  <si>
    <t>07.07.2023 20:02:01</t>
  </si>
  <si>
    <t>07.07.2023 20:02:03</t>
  </si>
  <si>
    <t>07.07.2023 20:02:07</t>
  </si>
  <si>
    <t>07.07.2023 20:02:08</t>
  </si>
  <si>
    <t>07.07.2023 20:02:10</t>
  </si>
  <si>
    <t>07.07.2023 20:02:11</t>
  </si>
  <si>
    <t>07.07.2023 20:03:04</t>
  </si>
  <si>
    <t>07.07.2023 20:03:05</t>
  </si>
  <si>
    <t>07.07.2023 20:03:07</t>
  </si>
  <si>
    <t>07.07.2023 20:03:08</t>
  </si>
  <si>
    <t>07.07.2023 20:03:09</t>
  </si>
  <si>
    <t>07.07.2023 20:03:10</t>
  </si>
  <si>
    <t>07.07.2023 20:03:12</t>
  </si>
  <si>
    <t>07.07.2023 20:03:13</t>
  </si>
  <si>
    <t>07.07.2023 20:03:15</t>
  </si>
  <si>
    <t>07.07.2023 20:03:30</t>
  </si>
  <si>
    <t>07.07.2023 20:03:31</t>
  </si>
  <si>
    <t>07.07.2023 20:04:21</t>
  </si>
  <si>
    <t>07.07.2023 20:04:22</t>
  </si>
  <si>
    <t>07.07.2023 20:04:24</t>
  </si>
  <si>
    <t>07.07.2023 20:04:25</t>
  </si>
  <si>
    <t>07.07.2023 20:04:26</t>
  </si>
  <si>
    <t>07.07.2023 20:04:29</t>
  </si>
  <si>
    <t>07.07.2023 20:04:30</t>
  </si>
  <si>
    <t>07.07.2023 20:04:42</t>
  </si>
  <si>
    <t>07.07.2023 20:04:44</t>
  </si>
  <si>
    <t>07.07.2023 20:04:45</t>
  </si>
  <si>
    <t>07.07.2023 20:04:47</t>
  </si>
  <si>
    <t>07.07.2023 20:04:48</t>
  </si>
  <si>
    <t>07.07.2023 20:04:50</t>
  </si>
  <si>
    <t>07.07.2023 20:04:51</t>
  </si>
  <si>
    <t>07.07.2023 20:04:53</t>
  </si>
  <si>
    <t>07.07.2023 20:05:30</t>
  </si>
  <si>
    <t>07.07.2023 20:05:31</t>
  </si>
  <si>
    <t>07.07.2023 20:05:33</t>
  </si>
  <si>
    <t>07.07.2023 20:05:34</t>
  </si>
  <si>
    <t>07.07.2023 20:05:35</t>
  </si>
  <si>
    <t>07.07.2023 20:05:36</t>
  </si>
  <si>
    <t>07.07.2023 20:05:38</t>
  </si>
  <si>
    <t>07.07.2023 20:05:39</t>
  </si>
  <si>
    <t>07.07.2023 20:05:40</t>
  </si>
  <si>
    <t>07.07.2023 20:05:42</t>
  </si>
  <si>
    <t>07.07.2023 20:05:47</t>
  </si>
  <si>
    <t>07.07.2023 20:05:49</t>
  </si>
  <si>
    <t>07.07.2023 20:05:50</t>
  </si>
  <si>
    <t>07.07.2023 20:05:51</t>
  </si>
  <si>
    <t>07.07.2023 20:06:33</t>
  </si>
  <si>
    <t>07.07.2023 20:06:35</t>
  </si>
  <si>
    <t>07.07.2023 20:06:38</t>
  </si>
  <si>
    <t>07.07.2023 20:10:42</t>
  </si>
  <si>
    <t>07.07.2023 20:10:44</t>
  </si>
  <si>
    <t>07.07.2023 20:10:45</t>
  </si>
  <si>
    <t>07.07.2023 20:10:47</t>
  </si>
  <si>
    <t>07.07.2023 20:10:48</t>
  </si>
  <si>
    <t>07.07.2023 20:10:50</t>
  </si>
  <si>
    <t>07.07.2023 20:10:51</t>
  </si>
  <si>
    <t>07.07.2023 20:10:53</t>
  </si>
  <si>
    <t>07.07.2023 20:10:54</t>
  </si>
  <si>
    <t>07.07.2023 20:12:47</t>
  </si>
  <si>
    <t>07.07.2023 20:12:48</t>
  </si>
  <si>
    <t>07.07.2023 20:16:45</t>
  </si>
  <si>
    <t>07.07.2023 20:17:01</t>
  </si>
  <si>
    <t>07.07.2023 20:17:03</t>
  </si>
  <si>
    <t>07.07.2023 20:17:04</t>
  </si>
  <si>
    <t>07.07.2023 20:17:06</t>
  </si>
  <si>
    <t>07.07.2023 20:17:07</t>
  </si>
  <si>
    <t>07.07.2023 20:19:00</t>
  </si>
  <si>
    <t>07.07.2023 20:19:01</t>
  </si>
  <si>
    <t>07.07.2023 20:19:03</t>
  </si>
  <si>
    <t>07.07.2023 20:19:04</t>
  </si>
  <si>
    <t>07.07.2023 20:19:06</t>
  </si>
  <si>
    <t>07.07.2023 20:19:07</t>
  </si>
  <si>
    <t>07.07.2023 20:19:10</t>
  </si>
  <si>
    <t>07.07.2023 20:19:12</t>
  </si>
  <si>
    <t>07.07.2023 20:20:40</t>
  </si>
  <si>
    <t>07.07.2023 20:20:42</t>
  </si>
  <si>
    <t>07.07.2023 20:20:43</t>
  </si>
  <si>
    <t>07.07.2023 20:20:44</t>
  </si>
  <si>
    <t>07.07.2023 20:20:46</t>
  </si>
  <si>
    <t>07.07.2023 20:20:47</t>
  </si>
  <si>
    <t>07.07.2023 20:20:49</t>
  </si>
  <si>
    <t>07.07.2023 20:21:14</t>
  </si>
  <si>
    <t>07.07.2023 20:21:16</t>
  </si>
  <si>
    <t>07.07.2023 20:21:17</t>
  </si>
  <si>
    <t>07.07.2023 20:21:19</t>
  </si>
  <si>
    <t>07.07.2023 20:21:20</t>
  </si>
  <si>
    <t>07.07.2023 20:21:22</t>
  </si>
  <si>
    <t>07.07.2023 20:21:23</t>
  </si>
  <si>
    <t>07.07.2023 20:21:26</t>
  </si>
  <si>
    <t>07.07.2023 20:21:28</t>
  </si>
  <si>
    <t>07.07.2023 20:21:49</t>
  </si>
  <si>
    <t>07.07.2023 20:21:50</t>
  </si>
  <si>
    <t>07.07.2023 20:21:53</t>
  </si>
  <si>
    <t>07.07.2023 20:21:55</t>
  </si>
  <si>
    <t>07.07.2023 20:21:56</t>
  </si>
  <si>
    <t>07.07.2023 20:21:58</t>
  </si>
  <si>
    <t>07.07.2023 20:21:59</t>
  </si>
  <si>
    <t>07.07.2023 20:22:01</t>
  </si>
  <si>
    <t>07.07.2023 20:22:02</t>
  </si>
  <si>
    <t>07.07.2023 20:22:04</t>
  </si>
  <si>
    <t>07.07.2023 20:22:05</t>
  </si>
  <si>
    <t>07.07.2023 20:22:07</t>
  </si>
  <si>
    <t>07.07.2023 20:22:08</t>
  </si>
  <si>
    <t>07.07.2023 20:22:10</t>
  </si>
  <si>
    <t>07.07.2023 20:22:30</t>
  </si>
  <si>
    <t>07.07.2023 20:22:32</t>
  </si>
  <si>
    <t>07.07.2023 20:22:33</t>
  </si>
  <si>
    <t>07.07.2023 20:22:35</t>
  </si>
  <si>
    <t>07.07.2023 20:22:36</t>
  </si>
  <si>
    <t>07.07.2023 20:22:38</t>
  </si>
  <si>
    <t>07.07.2023 20:22:44</t>
  </si>
  <si>
    <t>07.07.2023 20:22:45</t>
  </si>
  <si>
    <t>07.07.2023 20:22:48</t>
  </si>
  <si>
    <t>07.07.2023 20:22:50</t>
  </si>
  <si>
    <t>07.07.2023 20:22:51</t>
  </si>
  <si>
    <t>07.07.2023 20:22:53</t>
  </si>
  <si>
    <t>07.07.2023 20:22:54</t>
  </si>
  <si>
    <t>07.07.2023 20:22:56</t>
  </si>
  <si>
    <t>07.07.2023 20:22:57</t>
  </si>
  <si>
    <t>07.07.2023 20:22:59</t>
  </si>
  <si>
    <t>07.07.2023 20:23:00</t>
  </si>
  <si>
    <t>07.07.2023 20:23:03</t>
  </si>
  <si>
    <t>07.07.2023 20:23:05</t>
  </si>
  <si>
    <t>07.07.2023 20:23:06</t>
  </si>
  <si>
    <t>07.07.2023 20:23:08</t>
  </si>
  <si>
    <t>07.07.2023 20:24:24</t>
  </si>
  <si>
    <t>07.07.2023 20:24:26</t>
  </si>
  <si>
    <t>07.07.2023 20:24:27</t>
  </si>
  <si>
    <t>07.07.2023 20:24:29</t>
  </si>
  <si>
    <t>07.07.2023 20:24:30</t>
  </si>
  <si>
    <t>07.07.2023 20:24:32</t>
  </si>
  <si>
    <t>07.07.2023 20:24:35</t>
  </si>
  <si>
    <t>07.07.2023 20:25:02</t>
  </si>
  <si>
    <t>07.07.2023 20:25:03</t>
  </si>
  <si>
    <t>07.07.2023 20:25:05</t>
  </si>
  <si>
    <t>07.07.2023 20:25:06</t>
  </si>
  <si>
    <t>07.07.2023 20:25:07</t>
  </si>
  <si>
    <t>07.07.2023 20:25:09</t>
  </si>
  <si>
    <t>07.07.2023 20:25:10</t>
  </si>
  <si>
    <t>07.07.2023 20:25:12</t>
  </si>
  <si>
    <t>07.07.2023 20:26:15</t>
  </si>
  <si>
    <t>07.07.2023 20:26:16</t>
  </si>
  <si>
    <t>07.07.2023 20:26:18</t>
  </si>
  <si>
    <t>07.07.2023 20:26:19</t>
  </si>
  <si>
    <t>07.07.2023 20:26:21</t>
  </si>
  <si>
    <t>07.07.2023 20:26:22</t>
  </si>
  <si>
    <t>07.07.2023 20:26:24</t>
  </si>
  <si>
    <t>07.07.2023 20:26:25</t>
  </si>
  <si>
    <t>07.07.2023 20:29:07</t>
  </si>
  <si>
    <t>07.07.2023 20:29:09</t>
  </si>
  <si>
    <t>07.07.2023 20:29:10</t>
  </si>
  <si>
    <t>07.07.2023 20:29:12</t>
  </si>
  <si>
    <t>07.07.2023 20:29:13</t>
  </si>
  <si>
    <t>07.07.2023 20:29:15</t>
  </si>
  <si>
    <t>07.07.2023 20:29:16</t>
  </si>
  <si>
    <t>07.07.2023 20:29:58</t>
  </si>
  <si>
    <t>07.07.2023 20:30:00</t>
  </si>
  <si>
    <t>07.07.2023 20:30:01</t>
  </si>
  <si>
    <t>07.07.2023 20:30:02</t>
  </si>
  <si>
    <t>07.07.2023 20:30:04</t>
  </si>
  <si>
    <t>07.07.2023 20:30:05</t>
  </si>
  <si>
    <t>07.07.2023 20:30:07</t>
  </si>
  <si>
    <t>07.07.2023 20:31:32</t>
  </si>
  <si>
    <t>07.07.2023 20:31:34</t>
  </si>
  <si>
    <t>07.07.2023 20:31:35</t>
  </si>
  <si>
    <t>07.07.2023 20:31:37</t>
  </si>
  <si>
    <t>07.07.2023 20:31:38</t>
  </si>
  <si>
    <t>07.07.2023 20:31:40</t>
  </si>
  <si>
    <t>07.07.2023 20:31:41</t>
  </si>
  <si>
    <t>07.07.2023 20:31:44</t>
  </si>
  <si>
    <t>07.07.2023 20:31:46</t>
  </si>
  <si>
    <t>07.07.2023 20:33:41</t>
  </si>
  <si>
    <t>07.07.2023 20:33:43</t>
  </si>
  <si>
    <t>07.07.2023 20:33:44</t>
  </si>
  <si>
    <t>07.07.2023 20:33:46</t>
  </si>
  <si>
    <t>07.07.2023 20:33:47</t>
  </si>
  <si>
    <t>07.07.2023 20:33:52</t>
  </si>
  <si>
    <t>07.07.2023 20:33:53</t>
  </si>
  <si>
    <t>07.07.2023 20:33:55</t>
  </si>
  <si>
    <t>07.07.2023 20:34:25</t>
  </si>
  <si>
    <t>07.07.2023 20:34:26</t>
  </si>
  <si>
    <t>07.07.2023 20:34:28</t>
  </si>
  <si>
    <t>07.07.2023 20:34:29</t>
  </si>
  <si>
    <t>07.07.2023 20:34:31</t>
  </si>
  <si>
    <t>07.07.2023 20:34:32</t>
  </si>
  <si>
    <t>07.07.2023 20:34:33</t>
  </si>
  <si>
    <t>07.07.2023 20:34:35</t>
  </si>
  <si>
    <t>07.07.2023 20:34:36</t>
  </si>
  <si>
    <t>07.07.2023 20:37:02</t>
  </si>
  <si>
    <t>07.07.2023 20:37:03</t>
  </si>
  <si>
    <t>07.07.2023 20:38:03</t>
  </si>
  <si>
    <t>07.07.2023 20:38:05</t>
  </si>
  <si>
    <t>07.07.2023 20:38:06</t>
  </si>
  <si>
    <t>07.07.2023 20:38:08</t>
  </si>
  <si>
    <t>07.07.2023 20:38:09</t>
  </si>
  <si>
    <t>07.07.2023 20:38:11</t>
  </si>
  <si>
    <t>07.07.2023 20:38:12</t>
  </si>
  <si>
    <t>07.07.2023 20:38:14</t>
  </si>
  <si>
    <t>07.07.2023 20:38:33</t>
  </si>
  <si>
    <t>07.07.2023 20:38:36</t>
  </si>
  <si>
    <t>07.07.2023 20:38:38</t>
  </si>
  <si>
    <t>07.07.2023 20:38:39</t>
  </si>
  <si>
    <t>07.07.2023 20:38:41</t>
  </si>
  <si>
    <t>07.07.2023 20:38:42</t>
  </si>
  <si>
    <t>07.07.2023 20:38:44</t>
  </si>
  <si>
    <t>07.07.2023 20:38:45</t>
  </si>
  <si>
    <t>07.07.2023 20:38:47</t>
  </si>
  <si>
    <t>07.07.2023 20:38:48</t>
  </si>
  <si>
    <t>07.07.2023 20:39:14</t>
  </si>
  <si>
    <t>07.07.2023 20:39:15</t>
  </si>
  <si>
    <t>07.07.2023 20:39:17</t>
  </si>
  <si>
    <t>07.07.2023 20:39:18</t>
  </si>
  <si>
    <t>07.07.2023 20:39:19</t>
  </si>
  <si>
    <t>07.07.2023 20:39:21</t>
  </si>
  <si>
    <t>07.07.2023 20:39:25</t>
  </si>
  <si>
    <t>07.07.2023 20:39:28</t>
  </si>
  <si>
    <t>07.07.2023 20:39:49</t>
  </si>
  <si>
    <t>07.07.2023 20:39:50</t>
  </si>
  <si>
    <t>07.07.2023 20:39:52</t>
  </si>
  <si>
    <t>07.07.2023 20:39:53</t>
  </si>
  <si>
    <t>07.07.2023 20:39:55</t>
  </si>
  <si>
    <t>07.07.2023 20:39:56</t>
  </si>
  <si>
    <t>07.07.2023 20:39:58</t>
  </si>
  <si>
    <t>07.07.2023 20:40:37</t>
  </si>
  <si>
    <t>07.07.2023 20:40:55</t>
  </si>
  <si>
    <t>07.07.2023 20:40:56</t>
  </si>
  <si>
    <t>07.07.2023 20:40:58</t>
  </si>
  <si>
    <t>07.07.2023 20:40:59</t>
  </si>
  <si>
    <t>07.07.2023 20:41:01</t>
  </si>
  <si>
    <t>07.07.2023 20:41:02</t>
  </si>
  <si>
    <t>07.07.2023 20:41:04</t>
  </si>
  <si>
    <t>07.07.2023 20:41:05</t>
  </si>
  <si>
    <t>07.07.2023 20:41:07</t>
  </si>
  <si>
    <t>07.07.2023 20:41:22</t>
  </si>
  <si>
    <t>07.07.2023 20:41:23</t>
  </si>
  <si>
    <t>07.07.2023 20:41:25</t>
  </si>
  <si>
    <t>07.07.2023 20:41:26</t>
  </si>
  <si>
    <t>07.07.2023 20:41:28</t>
  </si>
  <si>
    <t>07.07.2023 20:41:29</t>
  </si>
  <si>
    <t>07.07.2023 20:41:31</t>
  </si>
  <si>
    <t>07.07.2023 20:43:02</t>
  </si>
  <si>
    <t>07.07.2023 20:43:04</t>
  </si>
  <si>
    <t>07.07.2023 20:43:05</t>
  </si>
  <si>
    <t>07.07.2023 20:43:07</t>
  </si>
  <si>
    <t>07.07.2023 20:43:08</t>
  </si>
  <si>
    <t>07.07.2023 20:43:10</t>
  </si>
  <si>
    <t>07.07.2023 20:43:11</t>
  </si>
  <si>
    <t>07.07.2023 20:43:41</t>
  </si>
  <si>
    <t>07.07.2023 20:43:43</t>
  </si>
  <si>
    <t>07.07.2023 20:43:44</t>
  </si>
  <si>
    <t>07.07.2023 20:43:46</t>
  </si>
  <si>
    <t>07.07.2023 20:44:45</t>
  </si>
  <si>
    <t>07.07.2023 20:44:47</t>
  </si>
  <si>
    <t>07.07.2023 20:44:48</t>
  </si>
  <si>
    <t>07.07.2023 20:44:50</t>
  </si>
  <si>
    <t>07.07.2023 20:44:51</t>
  </si>
  <si>
    <t>07.07.2023 20:44:53</t>
  </si>
  <si>
    <t>07.07.2023 20:44:54</t>
  </si>
  <si>
    <t>07.07.2023 20:45:12</t>
  </si>
  <si>
    <t>07.07.2023 20:45:14</t>
  </si>
  <si>
    <t>07.07.2023 20:45:15</t>
  </si>
  <si>
    <t>07.07.2023 20:45:17</t>
  </si>
  <si>
    <t>07.07.2023 20:45:18</t>
  </si>
  <si>
    <t>07.07.2023 20:45:20</t>
  </si>
  <si>
    <t>07.07.2023 20:45:21</t>
  </si>
  <si>
    <t>07.07.2023 20:45:39</t>
  </si>
  <si>
    <t>07.07.2023 20:45:41</t>
  </si>
  <si>
    <t>07.07.2023 20:45:42</t>
  </si>
  <si>
    <t>07.07.2023 20:45:45</t>
  </si>
  <si>
    <t>07.07.2023 20:45:47</t>
  </si>
  <si>
    <t>07.07.2023 20:45:48</t>
  </si>
  <si>
    <t>07.07.2023 20:46:59</t>
  </si>
  <si>
    <t>07.07.2023 20:47:02</t>
  </si>
  <si>
    <t>07.07.2023 20:47:03</t>
  </si>
  <si>
    <t>07.07.2023 20:47:05</t>
  </si>
  <si>
    <t>07.07.2023 20:47:06</t>
  </si>
  <si>
    <t>07.07.2023 20:47:08</t>
  </si>
  <si>
    <t>07.07.2023 20:48:06</t>
  </si>
  <si>
    <t>07.07.2023 20:48:08</t>
  </si>
  <si>
    <t>07.07.2023 20:48:09</t>
  </si>
  <si>
    <t>07.07.2023 20:48:11</t>
  </si>
  <si>
    <t>07.07.2023 20:48:12</t>
  </si>
  <si>
    <t>07.07.2023 20:48:17</t>
  </si>
  <si>
    <t>07.07.2023 20:48:18</t>
  </si>
  <si>
    <t>07.07.2023 20:48:20</t>
  </si>
  <si>
    <t>07.07.2023 20:49:24</t>
  </si>
  <si>
    <t>07.07.2023 20:49:26</t>
  </si>
  <si>
    <t>07.07.2023 20:49:27</t>
  </si>
  <si>
    <t>07.07.2023 20:49:29</t>
  </si>
  <si>
    <t>07.07.2023 20:49:30</t>
  </si>
  <si>
    <t>07.07.2023 20:49:32</t>
  </si>
  <si>
    <t>07.07.2023 20:49:59</t>
  </si>
  <si>
    <t>07.07.2023 20:50:00</t>
  </si>
  <si>
    <t>07.07.2023 20:50:02</t>
  </si>
  <si>
    <t>07.07.2023 20:50:03</t>
  </si>
  <si>
    <t>07.07.2023 20:50:05</t>
  </si>
  <si>
    <t>07.07.2023 20:50:06</t>
  </si>
  <si>
    <t>07.07.2023 20:50:08</t>
  </si>
  <si>
    <t>07.07.2023 20:50:39</t>
  </si>
  <si>
    <t>07.07.2023 20:50:40</t>
  </si>
  <si>
    <t>07.07.2023 20:50:42</t>
  </si>
  <si>
    <t>07.07.2023 20:50:43</t>
  </si>
  <si>
    <t>07.07.2023 20:53:01</t>
  </si>
  <si>
    <t>07.07.2023 20:53:03</t>
  </si>
  <si>
    <t>07.07.2023 20:53:04</t>
  </si>
  <si>
    <t>07.07.2023 20:53:07</t>
  </si>
  <si>
    <t>07.07.2023 20:53:10</t>
  </si>
  <si>
    <t>07.07.2023 20:53:12</t>
  </si>
  <si>
    <t>07.07.2023 20:53:13</t>
  </si>
  <si>
    <t>07.07.2023 20:53:15</t>
  </si>
  <si>
    <t>07.07.2023 20:53:16</t>
  </si>
  <si>
    <t>07.07.2023 20:53:18</t>
  </si>
  <si>
    <t>07.07.2023 20:53:19</t>
  </si>
  <si>
    <t>07.07.2023 20:53:21</t>
  </si>
  <si>
    <t>07.07.2023 20:54:39</t>
  </si>
  <si>
    <t>07.07.2023 20:54:40</t>
  </si>
  <si>
    <t>07.07.2023 20:54:42</t>
  </si>
  <si>
    <t>07.07.2023 20:54:43</t>
  </si>
  <si>
    <t>07.07.2023 20:54:45</t>
  </si>
  <si>
    <t>07.07.2023 20:54:46</t>
  </si>
  <si>
    <t>07.07.2023 20:54:48</t>
  </si>
  <si>
    <t>07.07.2023 20:54:49</t>
  </si>
  <si>
    <t>07.07.2023 20:54:58</t>
  </si>
  <si>
    <t>07.07.2023 20:55:00</t>
  </si>
  <si>
    <t>07.07.2023 20:55:01</t>
  </si>
  <si>
    <t>07.07.2023 20:55:04</t>
  </si>
  <si>
    <t>07.07.2023 20:55:06</t>
  </si>
  <si>
    <t>07.07.2023 20:55:07</t>
  </si>
  <si>
    <t>07.07.2023 20:55:09</t>
  </si>
  <si>
    <t>07.07.2023 20:55:10</t>
  </si>
  <si>
    <t>07.07.2023 20:55:12</t>
  </si>
  <si>
    <t>07.07.2023 20:57:00</t>
  </si>
  <si>
    <t>07.07.2023 20:57:01</t>
  </si>
  <si>
    <t>07.07.2023 20:57:04</t>
  </si>
  <si>
    <t>07.07.2023 20:57:06</t>
  </si>
  <si>
    <t>07.07.2023 20:57:07</t>
  </si>
  <si>
    <t>07.07.2023 20:57:09</t>
  </si>
  <si>
    <t>07.07.2023 20:57:10</t>
  </si>
  <si>
    <t>07.07.2023 20:57:12</t>
  </si>
  <si>
    <t>07.07.2023 20:58:00</t>
  </si>
  <si>
    <t>07.07.2023 20:58:01</t>
  </si>
  <si>
    <t>07.07.2023 20:58:03</t>
  </si>
  <si>
    <t>07.07.2023 20:58:04</t>
  </si>
  <si>
    <t>07.07.2023 20:58:06</t>
  </si>
  <si>
    <t>07.07.2023 20:58:07</t>
  </si>
  <si>
    <t>07.07.2023 20:58:09</t>
  </si>
  <si>
    <t>07.07.2023 20:59:19</t>
  </si>
  <si>
    <t>07.07.2023 20:59:40</t>
  </si>
  <si>
    <t>07.07.2023 20:59:42</t>
  </si>
  <si>
    <t>07.07.2023 20:59:43</t>
  </si>
  <si>
    <t>07.07.2023 20:59:45</t>
  </si>
  <si>
    <t>07.07.2023 20:59:46</t>
  </si>
  <si>
    <t>07.07.2023 20:59:48</t>
  </si>
  <si>
    <t>07.07.2023 20:59:49</t>
  </si>
  <si>
    <t>07.07.2023 21:01:25</t>
  </si>
  <si>
    <t>07.07.2023 21:04:40</t>
  </si>
  <si>
    <t>07.07.2023 21:04:42</t>
  </si>
  <si>
    <t>07.07.2023 21:04:43</t>
  </si>
  <si>
    <t>07.07.2023 21:04:46</t>
  </si>
  <si>
    <t>07.07.2023 21:04:48</t>
  </si>
  <si>
    <t>07.07.2023 21:04:49</t>
  </si>
  <si>
    <t>07.07.2023 21:04:51</t>
  </si>
  <si>
    <t>07.07.2023 21:04:52</t>
  </si>
  <si>
    <t>07.07.2023 21:05:46</t>
  </si>
  <si>
    <t>07.07.2023 21:05:48</t>
  </si>
  <si>
    <t>07.07.2023 21:05:51</t>
  </si>
  <si>
    <t>07.07.2023 21:05:52</t>
  </si>
  <si>
    <t>07.07.2023 21:05:54</t>
  </si>
  <si>
    <t>07.07.2023 21:05:55</t>
  </si>
  <si>
    <t>07.07.2023 21:05:57</t>
  </si>
  <si>
    <t>07.07.2023 21:06:48</t>
  </si>
  <si>
    <t>07.07.2023 21:06:49</t>
  </si>
  <si>
    <t>07.07.2023 21:06:51</t>
  </si>
  <si>
    <t>07.07.2023 21:06:52</t>
  </si>
  <si>
    <t>07.07.2023 21:06:54</t>
  </si>
  <si>
    <t>07.07.2023 21:06:55</t>
  </si>
  <si>
    <t>07.07.2023 21:08:52</t>
  </si>
  <si>
    <t>07.07.2023 21:08:54</t>
  </si>
  <si>
    <t>07.07.2023 21:08:55</t>
  </si>
  <si>
    <t>07.07.2023 21:08:57</t>
  </si>
  <si>
    <t>07.07.2023 21:11:01</t>
  </si>
  <si>
    <t>07.07.2023 21:11:03</t>
  </si>
  <si>
    <t>07.07.2023 21:11:04</t>
  </si>
  <si>
    <t>07.07.2023 21:11:06</t>
  </si>
  <si>
    <t>07.07.2023 21:11:07</t>
  </si>
  <si>
    <t>07.07.2023 21:11:09</t>
  </si>
  <si>
    <t>07.07.2023 21:11:30</t>
  </si>
  <si>
    <t>07.07.2023 21:11:33</t>
  </si>
  <si>
    <t>07.07.2023 21:11:34</t>
  </si>
  <si>
    <t>07.07.2023 21:11:37</t>
  </si>
  <si>
    <t>07.07.2023 21:11:39</t>
  </si>
  <si>
    <t>07.07.2023 21:11:40</t>
  </si>
  <si>
    <t>07.07.2023 21:11:42</t>
  </si>
  <si>
    <t>07.07.2023 21:12:55</t>
  </si>
  <si>
    <t>07.07.2023 21:13:01</t>
  </si>
  <si>
    <t>07.07.2023 21:13:06</t>
  </si>
  <si>
    <t>07.07.2023 21:16:04</t>
  </si>
  <si>
    <t>07.07.2023 21:16:06</t>
  </si>
  <si>
    <t>07.07.2023 21:16:07</t>
  </si>
  <si>
    <t>07.07.2023 21:16:09</t>
  </si>
  <si>
    <t>07.07.2023 21:16:10</t>
  </si>
  <si>
    <t>07.07.2023 21:16:13</t>
  </si>
  <si>
    <t>07.07.2023 21:16:15</t>
  </si>
  <si>
    <t>07.07.2023 21:17:37</t>
  </si>
  <si>
    <t>07.07.2023 21:17:39</t>
  </si>
  <si>
    <t>07.07.2023 21:17:40</t>
  </si>
  <si>
    <t>07.07.2023 21:17:42</t>
  </si>
  <si>
    <t>07.07.2023 21:17:43</t>
  </si>
  <si>
    <t>07.07.2023 21:17:45</t>
  </si>
  <si>
    <t>07.07.2023 21:17:48</t>
  </si>
  <si>
    <t>07.07.2023 21:17:49</t>
  </si>
  <si>
    <t>07.07.2023 21:17:51</t>
  </si>
  <si>
    <t>07.07.2023 21:17:52</t>
  </si>
  <si>
    <t>07.07.2023 21:17:54</t>
  </si>
  <si>
    <t>07.07.2023 21:18:34</t>
  </si>
  <si>
    <t>07.07.2023 21:20:10</t>
  </si>
  <si>
    <t>07.07.2023 21:20:12</t>
  </si>
  <si>
    <t>07.07.2023 21:20:15</t>
  </si>
  <si>
    <t>07.07.2023 21:20:16</t>
  </si>
  <si>
    <t>07.07.2023 21:20:18</t>
  </si>
  <si>
    <t>07.07.2023 21:20:31</t>
  </si>
  <si>
    <t>07.07.2023 21:20:33</t>
  </si>
  <si>
    <t>07.07.2023 21:20:34</t>
  </si>
  <si>
    <t>07.07.2023 21:20:36</t>
  </si>
  <si>
    <t>07.07.2023 21:20:37</t>
  </si>
  <si>
    <t>07.07.2023 21:20:39</t>
  </si>
  <si>
    <t>07.07.2023 21:20:40</t>
  </si>
  <si>
    <t>07.07.2023 21:20:43</t>
  </si>
  <si>
    <t>07.07.2023 21:21:09</t>
  </si>
  <si>
    <t>07.07.2023 21:21:10</t>
  </si>
  <si>
    <t>07.07.2023 21:21:12</t>
  </si>
  <si>
    <t>07.07.2023 21:21:13</t>
  </si>
  <si>
    <t>07.07.2023 21:21:15</t>
  </si>
  <si>
    <t>07.07.2023 21:21:16</t>
  </si>
  <si>
    <t>07.07.2023 21:22:27</t>
  </si>
  <si>
    <t>07.07.2023 21:22:30</t>
  </si>
  <si>
    <t>07.07.2023 21:22:33</t>
  </si>
  <si>
    <t>07.07.2023 21:22:34</t>
  </si>
  <si>
    <t>07.07.2023 21:22:36</t>
  </si>
  <si>
    <t>07.07.2023 21:22:37</t>
  </si>
  <si>
    <t>07.07.2023 21:22:39</t>
  </si>
  <si>
    <t>07.07.2023 21:23:23</t>
  </si>
  <si>
    <t>07.07.2023 21:23:25</t>
  </si>
  <si>
    <t>07.07.2023 21:23:26</t>
  </si>
  <si>
    <t>07.07.2023 21:23:28</t>
  </si>
  <si>
    <t>07.07.2023 21:23:29</t>
  </si>
  <si>
    <t>07.07.2023 21:23:31</t>
  </si>
  <si>
    <t>07.07.2023 21:23:32</t>
  </si>
  <si>
    <t>07.07.2023 21:23:34</t>
  </si>
  <si>
    <t>07.07.2023 21:25:14</t>
  </si>
  <si>
    <t>07.07.2023 21:25:16</t>
  </si>
  <si>
    <t>07.07.2023 21:25:17</t>
  </si>
  <si>
    <t>07.07.2023 21:25:19</t>
  </si>
  <si>
    <t>07.07.2023 21:25:20</t>
  </si>
  <si>
    <t>07.07.2023 21:25:22</t>
  </si>
  <si>
    <t>07.07.2023 21:26:02</t>
  </si>
  <si>
    <t>07.07.2023 21:26:04</t>
  </si>
  <si>
    <t>07.07.2023 21:26:05</t>
  </si>
  <si>
    <t>07.07.2023 21:26:07</t>
  </si>
  <si>
    <t>07.07.2023 21:26:08</t>
  </si>
  <si>
    <t>07.07.2023 21:26:10</t>
  </si>
  <si>
    <t>07.07.2023 21:26:11</t>
  </si>
  <si>
    <t>07.07.2023 21:26:25</t>
  </si>
  <si>
    <t>07.07.2023 21:26:26</t>
  </si>
  <si>
    <t>07.07.2023 21:26:29</t>
  </si>
  <si>
    <t>07.07.2023 21:26:31</t>
  </si>
  <si>
    <t>07.07.2023 21:26:41</t>
  </si>
  <si>
    <t>07.07.2023 21:26:43</t>
  </si>
  <si>
    <t>07.07.2023 21:26:44</t>
  </si>
  <si>
    <t>07.07.2023 21:26:46</t>
  </si>
  <si>
    <t>07.07.2023 21:26:47</t>
  </si>
  <si>
    <t>07.07.2023 21:26:50</t>
  </si>
  <si>
    <t>07.07.2023 21:26:52</t>
  </si>
  <si>
    <t>07.07.2023 21:26:58</t>
  </si>
  <si>
    <t>07.07.2023 21:26:59</t>
  </si>
  <si>
    <t>07.07.2023 21:27:01</t>
  </si>
  <si>
    <t>07.07.2023 21:27:02</t>
  </si>
  <si>
    <t>07.07.2023 21:27:04</t>
  </si>
  <si>
    <t>07.07.2023 21:27:10</t>
  </si>
  <si>
    <t>07.07.2023 21:27:11</t>
  </si>
  <si>
    <t>07.07.2023 21:27:41</t>
  </si>
  <si>
    <t>07.07.2023 21:27:43</t>
  </si>
  <si>
    <t>07.07.2023 21:27:44</t>
  </si>
  <si>
    <t>07.07.2023 21:27:46</t>
  </si>
  <si>
    <t>07.07.2023 21:27:47</t>
  </si>
  <si>
    <t>07.07.2023 21:27:49</t>
  </si>
  <si>
    <t>07.07.2023 21:27:50</t>
  </si>
  <si>
    <t>07.07.2023 21:27:52</t>
  </si>
  <si>
    <t>07.07.2023 21:28:05</t>
  </si>
  <si>
    <t>07.07.2023 21:28:07</t>
  </si>
  <si>
    <t>07.07.2023 21:28:08</t>
  </si>
  <si>
    <t>07.07.2023 21:28:10</t>
  </si>
  <si>
    <t>07.07.2023 21:28:11</t>
  </si>
  <si>
    <t>07.07.2023 21:28:13</t>
  </si>
  <si>
    <t>07.07.2023 21:28:14</t>
  </si>
  <si>
    <t>07.07.2023 21:28:16</t>
  </si>
  <si>
    <t>07.07.2023 21:28:26</t>
  </si>
  <si>
    <t>07.07.2023 21:28:28</t>
  </si>
  <si>
    <t>07.07.2023 21:28:31</t>
  </si>
  <si>
    <t>07.07.2023 21:28:32</t>
  </si>
  <si>
    <t>07.07.2023 21:28:34</t>
  </si>
  <si>
    <t>07.07.2023 21:28:35</t>
  </si>
  <si>
    <t>07.07.2023 21:29:22</t>
  </si>
  <si>
    <t>07.07.2023 21:29:23</t>
  </si>
  <si>
    <t>07.07.2023 21:29:25</t>
  </si>
  <si>
    <t>07.07.2023 21:29:28</t>
  </si>
  <si>
    <t>07.07.2023 21:29:31</t>
  </si>
  <si>
    <t>07.07.2023 21:29:32</t>
  </si>
  <si>
    <t>07.07.2023 21:29:34</t>
  </si>
  <si>
    <t>07.07.2023 21:31:19</t>
  </si>
  <si>
    <t>07.07.2023 21:31:20</t>
  </si>
  <si>
    <t>07.07.2023 21:31:22</t>
  </si>
  <si>
    <t>07.07.2023 21:31:25</t>
  </si>
  <si>
    <t>07.07.2023 21:31:26</t>
  </si>
  <si>
    <t>07.07.2023 21:31:28</t>
  </si>
  <si>
    <t>07.07.2023 21:31:46</t>
  </si>
  <si>
    <t>07.07.2023 21:31:55</t>
  </si>
  <si>
    <t>07.07.2023 21:31:56</t>
  </si>
  <si>
    <t>07.07.2023 21:33:02</t>
  </si>
  <si>
    <t>07.07.2023 21:33:04</t>
  </si>
  <si>
    <t>07.07.2023 21:33:05</t>
  </si>
  <si>
    <t>07.07.2023 21:33:07</t>
  </si>
  <si>
    <t>07.07.2023 21:33:08</t>
  </si>
  <si>
    <t>07.07.2023 21:33:10</t>
  </si>
  <si>
    <t>07.07.2023 21:33:13</t>
  </si>
  <si>
    <t>07.07.2023 21:33:53</t>
  </si>
  <si>
    <t>07.07.2023 21:33:55</t>
  </si>
  <si>
    <t>07.07.2023 21:33:56</t>
  </si>
  <si>
    <t>07.07.2023 21:33:58</t>
  </si>
  <si>
    <t>07.07.2023 21:33:59</t>
  </si>
  <si>
    <t>07.07.2023 21:34:01</t>
  </si>
  <si>
    <t>07.07.2023 21:34:02</t>
  </si>
  <si>
    <t>07.07.2023 21:35:08</t>
  </si>
  <si>
    <t>07.07.2023 21:35:10</t>
  </si>
  <si>
    <t>07.07.2023 21:35:11</t>
  </si>
  <si>
    <t>07.07.2023 21:35:13</t>
  </si>
  <si>
    <t>07.07.2023 21:35:14</t>
  </si>
  <si>
    <t>07.07.2023 21:35:16</t>
  </si>
  <si>
    <t>07.07.2023 21:35:17</t>
  </si>
  <si>
    <t>07.07.2023 21:36:08</t>
  </si>
  <si>
    <t>07.07.2023 21:36:10</t>
  </si>
  <si>
    <t>07.07.2023 21:36:11</t>
  </si>
  <si>
    <t>07.07.2023 21:36:13</t>
  </si>
  <si>
    <t>07.07.2023 21:36:14</t>
  </si>
  <si>
    <t>07.07.2023 21:36:16</t>
  </si>
  <si>
    <t>07.07.2023 21:36:17</t>
  </si>
  <si>
    <t>07.07.2023 21:36:19</t>
  </si>
  <si>
    <t>07.07.2023 21:36:20</t>
  </si>
  <si>
    <t>07.07.2023 21:36:22</t>
  </si>
  <si>
    <t>07.07.2023 21:36:46</t>
  </si>
  <si>
    <t>07.07.2023 21:36:47</t>
  </si>
  <si>
    <t>07.07.2023 21:36:49</t>
  </si>
  <si>
    <t>07.07.2023 21:36:50</t>
  </si>
  <si>
    <t>07.07.2023 21:36:52</t>
  </si>
  <si>
    <t>07.07.2023 21:36:53</t>
  </si>
  <si>
    <t>07.07.2023 21:36:55</t>
  </si>
  <si>
    <t>07.07.2023 21:36:56</t>
  </si>
  <si>
    <t>07.07.2023 21:39:13</t>
  </si>
  <si>
    <t>07.07.2023 21:39:14</t>
  </si>
  <si>
    <t>07.07.2023 21:39:16</t>
  </si>
  <si>
    <t>07.07.2023 21:39:17</t>
  </si>
  <si>
    <t>07.07.2023 21:39:19</t>
  </si>
  <si>
    <t>07.07.2023 21:39:22</t>
  </si>
  <si>
    <t>07.07.2023 21:39:23</t>
  </si>
  <si>
    <t>07.07.2023 21:39:46</t>
  </si>
  <si>
    <t>07.07.2023 21:39:47</t>
  </si>
  <si>
    <t>07.07.2023 21:39:49</t>
  </si>
  <si>
    <t>07.07.2023 21:39:50</t>
  </si>
  <si>
    <t>07.07.2023 21:39:52</t>
  </si>
  <si>
    <t>07.07.2023 21:39:53</t>
  </si>
  <si>
    <t>07.07.2023 21:39:56</t>
  </si>
  <si>
    <t>07.07.2023 21:39:58</t>
  </si>
  <si>
    <t>07.07.2023 21:39:59</t>
  </si>
  <si>
    <t>07.07.2023 21:40:23</t>
  </si>
  <si>
    <t>07.07.2023 21:40:24</t>
  </si>
  <si>
    <t>07.07.2023 21:40:26</t>
  </si>
  <si>
    <t>07.07.2023 21:40:29</t>
  </si>
  <si>
    <t>07.07.2023 21:40:30</t>
  </si>
  <si>
    <t>07.07.2023 21:40:32</t>
  </si>
  <si>
    <t>07.07.2023 21:40:45</t>
  </si>
  <si>
    <t>07.07.2023 21:40:47</t>
  </si>
  <si>
    <t>07.07.2023 21:40:48</t>
  </si>
  <si>
    <t>07.07.2023 21:40:53</t>
  </si>
  <si>
    <t>07.07.2023 21:40:54</t>
  </si>
  <si>
    <t>07.07.2023 21:40:56</t>
  </si>
  <si>
    <t>07.07.2023 21:40:59</t>
  </si>
  <si>
    <t>07.07.2023 21:41:00</t>
  </si>
  <si>
    <t>07.07.2023 21:41:03</t>
  </si>
  <si>
    <t>07.07.2023 21:43:08</t>
  </si>
  <si>
    <t>07.07.2023 21:43:09</t>
  </si>
  <si>
    <t>07.07.2023 21:43:12</t>
  </si>
  <si>
    <t>07.07.2023 21:43:18</t>
  </si>
  <si>
    <t>07.07.2023 21:43:20</t>
  </si>
  <si>
    <t>07.07.2023 21:43:21</t>
  </si>
  <si>
    <t>07.07.2023 21:43:23</t>
  </si>
  <si>
    <t>07.07.2023 21:43:24</t>
  </si>
  <si>
    <t>07.07.2023 21:43:26</t>
  </si>
  <si>
    <t>07.07.2023 21:43:27</t>
  </si>
  <si>
    <t>07.07.2023 21:44:30</t>
  </si>
  <si>
    <t>07.07.2023 21:44:32</t>
  </si>
  <si>
    <t>07.07.2023 21:44:33</t>
  </si>
  <si>
    <t>07.07.2023 21:44:36</t>
  </si>
  <si>
    <t>07.07.2023 21:44:38</t>
  </si>
  <si>
    <t>07.07.2023 21:44:39</t>
  </si>
  <si>
    <t>07.07.2023 21:44:41</t>
  </si>
  <si>
    <t>07.07.2023 21:44:42</t>
  </si>
  <si>
    <t>07.07.2023 21:46:00</t>
  </si>
  <si>
    <t>07.07.2023 21:46:02</t>
  </si>
  <si>
    <t>07.07.2023 21:46:03</t>
  </si>
  <si>
    <t>07.07.2023 21:46:05</t>
  </si>
  <si>
    <t>07.07.2023 21:46:06</t>
  </si>
  <si>
    <t>07.07.2023 21:46:08</t>
  </si>
  <si>
    <t>07.07.2023 21:46:14</t>
  </si>
  <si>
    <t>07.07.2023 21:46:15</t>
  </si>
  <si>
    <t>07.07.2023 21:46:17</t>
  </si>
  <si>
    <t>07.07.2023 21:46:18</t>
  </si>
  <si>
    <t>07.07.2023 21:46:20</t>
  </si>
  <si>
    <t>07.07.2023 21:46:21</t>
  </si>
  <si>
    <t>07.07.2023 21:46:23</t>
  </si>
  <si>
    <t>07.07.2023 21:46:24</t>
  </si>
  <si>
    <t>07.07.2023 21:46:26</t>
  </si>
  <si>
    <t>07.07.2023 21:46:27</t>
  </si>
  <si>
    <t>07.07.2023 21:50:02</t>
  </si>
  <si>
    <t>07.07.2023 21:50:03</t>
  </si>
  <si>
    <t>07.07.2023 21:50:05</t>
  </si>
  <si>
    <t>07.07.2023 21:50:06</t>
  </si>
  <si>
    <t>07.07.2023 21:50:09</t>
  </si>
  <si>
    <t>07.07.2023 21:50:11</t>
  </si>
  <si>
    <t>07.07.2023 21:50:18</t>
  </si>
  <si>
    <t>07.07.2023 21:50:20</t>
  </si>
  <si>
    <t>07.07.2023 21:50:21</t>
  </si>
  <si>
    <t>07.07.2023 21:50:23</t>
  </si>
  <si>
    <t>07.07.2023 21:50:24</t>
  </si>
  <si>
    <t>07.07.2023 21:50:26</t>
  </si>
  <si>
    <t>07.07.2023 21:50:39</t>
  </si>
  <si>
    <t>07.07.2023 21:50:41</t>
  </si>
  <si>
    <t>07.07.2023 21:50:42</t>
  </si>
  <si>
    <t>07.07.2023 21:50:44</t>
  </si>
  <si>
    <t>07.07.2023 21:50:45</t>
  </si>
  <si>
    <t>07.07.2023 21:50:47</t>
  </si>
  <si>
    <t>07.07.2023 21:50:48</t>
  </si>
  <si>
    <t>07.07.2023 21:52:18</t>
  </si>
  <si>
    <t>07.07.2023 21:52:20</t>
  </si>
  <si>
    <t>07.07.2023 21:52:21</t>
  </si>
  <si>
    <t>07.07.2023 21:52:24</t>
  </si>
  <si>
    <t>07.07.2023 21:52:26</t>
  </si>
  <si>
    <t>07.07.2023 21:52:36</t>
  </si>
  <si>
    <t>07.07.2023 21:52:38</t>
  </si>
  <si>
    <t>07.07.2023 21:52:39</t>
  </si>
  <si>
    <t>07.07.2023 21:52:41</t>
  </si>
  <si>
    <t>07.07.2023 21:52:42</t>
  </si>
  <si>
    <t>07.07.2023 21:52:44</t>
  </si>
  <si>
    <t>07.07.2023 21:52:45</t>
  </si>
  <si>
    <t>07.07.2023 21:52:47</t>
  </si>
  <si>
    <t>07.07.2023 21:53:05</t>
  </si>
  <si>
    <t>07.07.2023 21:53:06</t>
  </si>
  <si>
    <t>07.07.2023 21:53:08</t>
  </si>
  <si>
    <t>07.07.2023 21:53:09</t>
  </si>
  <si>
    <t>07.07.2023 21:53:11</t>
  </si>
  <si>
    <t>07.07.2023 21:57:57</t>
  </si>
  <si>
    <t>07.07.2023 21:57:59</t>
  </si>
  <si>
    <t>07.07.2023 21:58:03</t>
  </si>
  <si>
    <t>07.07.2023 21:58:05</t>
  </si>
  <si>
    <t>07.07.2023 21:58:06</t>
  </si>
  <si>
    <t>07.07.2023 21:58:08</t>
  </si>
  <si>
    <t>07.07.2023 21:59:32</t>
  </si>
  <si>
    <t>07.07.2023 22:00:08</t>
  </si>
  <si>
    <t>07.07.2023 22:00:09</t>
  </si>
  <si>
    <t>07.07.2023 22:00:11</t>
  </si>
  <si>
    <t>07.07.2023 22:00:12</t>
  </si>
  <si>
    <t>07.07.2023 22:00:15</t>
  </si>
  <si>
    <t>07.07.2023 22:00:20</t>
  </si>
  <si>
    <t>07.07.2023 22:00:21</t>
  </si>
  <si>
    <t>07.07.2023 22:00:23</t>
  </si>
  <si>
    <t>07.07.2023 22:00:26</t>
  </si>
  <si>
    <t>07.07.2023 22:00:27</t>
  </si>
  <si>
    <t>07.07.2023 22:00:29</t>
  </si>
  <si>
    <t>07.07.2023 22:00:30</t>
  </si>
  <si>
    <t>07.07.2023 22:01:11</t>
  </si>
  <si>
    <t>07.07.2023 22:01:12</t>
  </si>
  <si>
    <t>07.07.2023 22:01:14</t>
  </si>
  <si>
    <t>07.07.2023 22:01:15</t>
  </si>
  <si>
    <t>07.07.2023 22:01:17</t>
  </si>
  <si>
    <t>07.07.2023 22:01:18</t>
  </si>
  <si>
    <t>07.07.2023 22:01:20</t>
  </si>
  <si>
    <t>07.07.2023 22:01:21</t>
  </si>
  <si>
    <t>07.07.2023 22:01:24</t>
  </si>
  <si>
    <t>07.07.2023 22:01:45</t>
  </si>
  <si>
    <t>07.07.2023 22:01:47</t>
  </si>
  <si>
    <t>07.07.2023 22:01:48</t>
  </si>
  <si>
    <t>07.07.2023 22:01:50</t>
  </si>
  <si>
    <t>07.07.2023 22:01:51</t>
  </si>
  <si>
    <t>07.07.2023 22:01:53</t>
  </si>
  <si>
    <t>07.07.2023 22:02:57</t>
  </si>
  <si>
    <t>07.07.2023 22:02:59</t>
  </si>
  <si>
    <t>07.07.2023 22:03:56</t>
  </si>
  <si>
    <t>07.07.2023 22:03:57</t>
  </si>
  <si>
    <t>07.07.2023 22:03:59</t>
  </si>
  <si>
    <t>07.07.2023 22:04:00</t>
  </si>
  <si>
    <t>07.07.2023 22:04:02</t>
  </si>
  <si>
    <t>07.07.2023 22:04:51</t>
  </si>
  <si>
    <t>07.07.2023 22:04:53</t>
  </si>
  <si>
    <t>07.07.2023 22:04:54</t>
  </si>
  <si>
    <t>07.07.2023 22:04:56</t>
  </si>
  <si>
    <t>07.07.2023 22:04:57</t>
  </si>
  <si>
    <t>07.07.2023 22:04:59</t>
  </si>
  <si>
    <t>07.07.2023 22:05:42</t>
  </si>
  <si>
    <t>07.07.2023 22:05:44</t>
  </si>
  <si>
    <t>07.07.2023 22:05:45</t>
  </si>
  <si>
    <t>07.07.2023 22:05:47</t>
  </si>
  <si>
    <t>07.07.2023 22:05:48</t>
  </si>
  <si>
    <t>07.07.2023 22:07:08</t>
  </si>
  <si>
    <t>07.07.2023 22:07:09</t>
  </si>
  <si>
    <t>07.07.2023 22:07:12</t>
  </si>
  <si>
    <t>07.07.2023 22:07:35</t>
  </si>
  <si>
    <t>07.07.2023 22:07:36</t>
  </si>
  <si>
    <t>07.07.2023 22:07:38</t>
  </si>
  <si>
    <t>07.07.2023 22:07:39</t>
  </si>
  <si>
    <t>07.07.2023 22:07:41</t>
  </si>
  <si>
    <t>07.07.2023 22:07:42</t>
  </si>
  <si>
    <t>07.07.2023 22:07:44</t>
  </si>
  <si>
    <t>07.07.2023 22:08:11</t>
  </si>
  <si>
    <t>07.07.2023 22:08:12</t>
  </si>
  <si>
    <t>07.07.2023 22:08:14</t>
  </si>
  <si>
    <t>07.07.2023 22:08:15</t>
  </si>
  <si>
    <t>07.07.2023 22:08:17</t>
  </si>
  <si>
    <t>07.07.2023 22:08:51</t>
  </si>
  <si>
    <t>07.07.2023 22:08:53</t>
  </si>
  <si>
    <t>07.07.2023 22:08:54</t>
  </si>
  <si>
    <t>07.07.2023 22:08:56</t>
  </si>
  <si>
    <t>07.07.2023 22:08:57</t>
  </si>
  <si>
    <t>07.07.2023 22:08:59</t>
  </si>
  <si>
    <t>07.07.2023 22:09:00</t>
  </si>
  <si>
    <t>07.07.2023 22:09:02</t>
  </si>
  <si>
    <t>07.07.2023 22:09:35</t>
  </si>
  <si>
    <t>07.07.2023 22:09:36</t>
  </si>
  <si>
    <t>07.07.2023 22:09:38</t>
  </si>
  <si>
    <t>07.07.2023 22:09:39</t>
  </si>
  <si>
    <t>07.07.2023 22:09:41</t>
  </si>
  <si>
    <t>07.07.2023 22:09:42</t>
  </si>
  <si>
    <t>07.07.2023 22:09:44</t>
  </si>
  <si>
    <t>07.07.2023 22:09:45</t>
  </si>
  <si>
    <t>07.07.2023 22:10:51</t>
  </si>
  <si>
    <t>07.07.2023 22:10:53</t>
  </si>
  <si>
    <t>07.07.2023 22:10:54</t>
  </si>
  <si>
    <t>07.07.2023 22:10:56</t>
  </si>
  <si>
    <t>07.07.2023 22:10:57</t>
  </si>
  <si>
    <t>07.07.2023 22:10:59</t>
  </si>
  <si>
    <t>07.07.2023 22:11:00</t>
  </si>
  <si>
    <t>07.07.2023 22:11:03</t>
  </si>
  <si>
    <t>07.07.2023 22:11:05</t>
  </si>
  <si>
    <t>07.07.2023 22:11:06</t>
  </si>
  <si>
    <t>07.07.2023 22:13:24</t>
  </si>
  <si>
    <t>07.07.2023 22:13:26</t>
  </si>
  <si>
    <t>07.07.2023 22:13:27</t>
  </si>
  <si>
    <t>07.07.2023 22:13:29</t>
  </si>
  <si>
    <t>07.07.2023 22:13:32</t>
  </si>
  <si>
    <t>07.07.2023 22:13:33</t>
  </si>
  <si>
    <t>07.07.2023 22:13:35</t>
  </si>
  <si>
    <t>07.07.2023 22:13:38</t>
  </si>
  <si>
    <t>07.07.2023 22:16:30</t>
  </si>
  <si>
    <t>07.07.2023 22:16:32</t>
  </si>
  <si>
    <t>07.07.2023 22:16:33</t>
  </si>
  <si>
    <t>07.07.2023 22:16:35</t>
  </si>
  <si>
    <t>07.07.2023 22:16:36</t>
  </si>
  <si>
    <t>07.07.2023 22:16:47</t>
  </si>
  <si>
    <t>07.07.2023 22:16:59</t>
  </si>
  <si>
    <t>07.07.2023 22:17:00</t>
  </si>
  <si>
    <t>07.07.2023 22:17:02</t>
  </si>
  <si>
    <t>07.07.2023 22:17:03</t>
  </si>
  <si>
    <t>07.07.2023 22:17:05</t>
  </si>
  <si>
    <t>07.07.2023 22:18:03</t>
  </si>
  <si>
    <t>07.07.2023 22:18:35</t>
  </si>
  <si>
    <t>07.07.2023 22:18:36</t>
  </si>
  <si>
    <t>07.07.2023 22:18:38</t>
  </si>
  <si>
    <t>07.07.2023 22:18:39</t>
  </si>
  <si>
    <t>07.07.2023 22:18:41</t>
  </si>
  <si>
    <t>07.07.2023 22:18:42</t>
  </si>
  <si>
    <t>07.07.2023 22:22:39</t>
  </si>
  <si>
    <t>07.07.2023 22:22:41</t>
  </si>
  <si>
    <t>07.07.2023 22:22:42</t>
  </si>
  <si>
    <t>07.07.2023 22:22:44</t>
  </si>
  <si>
    <t>07.07.2023 22:22:45</t>
  </si>
  <si>
    <t>07.07.2023 22:22:47</t>
  </si>
  <si>
    <t>07.07.2023 22:22:48</t>
  </si>
  <si>
    <t>07.07.2023 22:22:50</t>
  </si>
  <si>
    <t>07.07.2023 22:23:21</t>
  </si>
  <si>
    <t>07.07.2023 22:23:23</t>
  </si>
  <si>
    <t>07.07.2023 22:23:24</t>
  </si>
  <si>
    <t>07.07.2023 22:23:27</t>
  </si>
  <si>
    <t>07.07.2023 22:23:29</t>
  </si>
  <si>
    <t>07.07.2023 22:23:30</t>
  </si>
  <si>
    <t>07.07.2023 22:24:03</t>
  </si>
  <si>
    <t>07.07.2023 22:24:47</t>
  </si>
  <si>
    <t>07.07.2023 22:24:48</t>
  </si>
  <si>
    <t>07.07.2023 22:24:50</t>
  </si>
  <si>
    <t>07.07.2023 22:24:51</t>
  </si>
  <si>
    <t>07.07.2023 22:24:53</t>
  </si>
  <si>
    <t>07.07.2023 22:24:54</t>
  </si>
  <si>
    <t>07.07.2023 22:24:56</t>
  </si>
  <si>
    <t>07.07.2023 22:24:57</t>
  </si>
  <si>
    <t>07.07.2023 22:25:00</t>
  </si>
  <si>
    <t>07.07.2023 22:25:51</t>
  </si>
  <si>
    <t>07.07.2023 22:25:53</t>
  </si>
  <si>
    <t>07.07.2023 22:25:54</t>
  </si>
  <si>
    <t>07.07.2023 22:25:56</t>
  </si>
  <si>
    <t>07.07.2023 22:25:57</t>
  </si>
  <si>
    <t>07.07.2023 22:25:59</t>
  </si>
  <si>
    <t>07.07.2023 22:26:00</t>
  </si>
  <si>
    <t>07.07.2023 22:28:48</t>
  </si>
  <si>
    <t>07.07.2023 22:28:50</t>
  </si>
  <si>
    <t>07.07.2023 22:28:51</t>
  </si>
  <si>
    <t>07.07.2023 22:28:53</t>
  </si>
  <si>
    <t>07.07.2023 22:28:54</t>
  </si>
  <si>
    <t>07.07.2023 22:28:57</t>
  </si>
  <si>
    <t>07.07.2023 22:28:59</t>
  </si>
  <si>
    <t>07.07.2023 22:29:45</t>
  </si>
  <si>
    <t>07.07.2023 22:29:47</t>
  </si>
  <si>
    <t>07.07.2023 22:29:48</t>
  </si>
  <si>
    <t>07.07.2023 22:29:50</t>
  </si>
  <si>
    <t>07.07.2023 22:29:51</t>
  </si>
  <si>
    <t>07.07.2023 22:29:53</t>
  </si>
  <si>
    <t>07.07.2023 22:29:56</t>
  </si>
  <si>
    <t>07.07.2023 22:32:59</t>
  </si>
  <si>
    <t>07.07.2023 22:33:00</t>
  </si>
  <si>
    <t>07.07.2023 22:33:02</t>
  </si>
  <si>
    <t>07.07.2023 22:33:03</t>
  </si>
  <si>
    <t>07.07.2023 22:33:05</t>
  </si>
  <si>
    <t>07.07.2023 22:33:06</t>
  </si>
  <si>
    <t>07.07.2023 22:33:09</t>
  </si>
  <si>
    <t>07.07.2023 22:35:16</t>
  </si>
  <si>
    <t>07.07.2023 22:35:18</t>
  </si>
  <si>
    <t>07.07.2023 22:35:19</t>
  </si>
  <si>
    <t>07.07.2023 22:35:21</t>
  </si>
  <si>
    <t>07.07.2023 22:35:22</t>
  </si>
  <si>
    <t>07.07.2023 22:35:43</t>
  </si>
  <si>
    <t>07.07.2023 22:35:46</t>
  </si>
  <si>
    <t>07.07.2023 22:36:55</t>
  </si>
  <si>
    <t>07.07.2023 22:36:57</t>
  </si>
  <si>
    <t>07.07.2023 22:36:58</t>
  </si>
  <si>
    <t>07.07.2023 22:37:00</t>
  </si>
  <si>
    <t>07.07.2023 22:37:01</t>
  </si>
  <si>
    <t>07.07.2023 22:37:03</t>
  </si>
  <si>
    <t>07.07.2023 22:39:16</t>
  </si>
  <si>
    <t>07.07.2023 22:39:19</t>
  </si>
  <si>
    <t>07.07.2023 22:39:21</t>
  </si>
  <si>
    <t>07.07.2023 22:39:22</t>
  </si>
  <si>
    <t>07.07.2023 22:39:24</t>
  </si>
  <si>
    <t>07.07.2023 22:39:25</t>
  </si>
  <si>
    <t>07.07.2023 22:44:22</t>
  </si>
  <si>
    <t>07.07.2023 22:44:24</t>
  </si>
  <si>
    <t>07.07.2023 22:44:25</t>
  </si>
  <si>
    <t>07.07.2023 22:44:28</t>
  </si>
  <si>
    <t>07.07.2023 22:44:30</t>
  </si>
  <si>
    <t>07.07.2023 22:44:33</t>
  </si>
  <si>
    <t>07.07.2023 22:44:34</t>
  </si>
  <si>
    <t>07.07.2023 22:44:36</t>
  </si>
  <si>
    <t>07.07.2023 22:44:37</t>
  </si>
  <si>
    <t>07.07.2023 22:44:40</t>
  </si>
  <si>
    <t>07.07.2023 22:44:42</t>
  </si>
  <si>
    <t>07.07.2023 22:44:45</t>
  </si>
  <si>
    <t>07.07.2023 22:46:32</t>
  </si>
  <si>
    <t>07.07.2023 22:46:34</t>
  </si>
  <si>
    <t>07.07.2023 22:46:35</t>
  </si>
  <si>
    <t>07.07.2023 22:46:37</t>
  </si>
  <si>
    <t>07.07.2023 22:46:38</t>
  </si>
  <si>
    <t>07.07.2023 22:46:40</t>
  </si>
  <si>
    <t>07.07.2023 22:46:41</t>
  </si>
  <si>
    <t>07.07.2023 22:46:43</t>
  </si>
  <si>
    <t>07.07.2023 22:48:26</t>
  </si>
  <si>
    <t>07.07.2023 22:48:29</t>
  </si>
  <si>
    <t>07.07.2023 22:48:31</t>
  </si>
  <si>
    <t>07.07.2023 22:48:34</t>
  </si>
  <si>
    <t>07.07.2023 22:48:47</t>
  </si>
  <si>
    <t>07.07.2023 22:48:49</t>
  </si>
  <si>
    <t>07.07.2023 22:48:50</t>
  </si>
  <si>
    <t>07.07.2023 22:48:52</t>
  </si>
  <si>
    <t>07.07.2023 22:48:53</t>
  </si>
  <si>
    <t>07.07.2023 22:48:55</t>
  </si>
  <si>
    <t>07.07.2023 22:48:56</t>
  </si>
  <si>
    <t>07.07.2023 22:53:41</t>
  </si>
  <si>
    <t>07.07.2023 22:53:42</t>
  </si>
  <si>
    <t>07.07.2023 22:53:44</t>
  </si>
  <si>
    <t>07.07.2023 22:53:45</t>
  </si>
  <si>
    <t>07.07.2023 22:53:47</t>
  </si>
  <si>
    <t>07.07.2023 22:53:48</t>
  </si>
  <si>
    <t>07.07.2023 22:53:50</t>
  </si>
  <si>
    <t>07.07.2023 22:53:51</t>
  </si>
  <si>
    <t>07.07.2023 22:53:53</t>
  </si>
  <si>
    <t>07.07.2023 22:53:54</t>
  </si>
  <si>
    <t>07.07.2023 22:57:02</t>
  </si>
  <si>
    <t>07.07.2023 22:57:47</t>
  </si>
  <si>
    <t>07.07.2023 22:57:48</t>
  </si>
  <si>
    <t>07.07.2023 22:57:50</t>
  </si>
  <si>
    <t>07.07.2023 22:57:53</t>
  </si>
  <si>
    <t>07.07.2023 22:57:54</t>
  </si>
  <si>
    <t>07.07.2023 22:57:56</t>
  </si>
  <si>
    <t>07.07.2023 22:57:57</t>
  </si>
  <si>
    <t>07.07.2023 22:57:59</t>
  </si>
  <si>
    <t>07.07.2023 22:58:09</t>
  </si>
  <si>
    <t>07.07.2023 22:58:11</t>
  </si>
  <si>
    <t>07.07.2023 22:58:12</t>
  </si>
  <si>
    <t>07.07.2023 22:58:14</t>
  </si>
  <si>
    <t>07.07.2023 22:58:15</t>
  </si>
  <si>
    <t>07.07.2023 22:58:17</t>
  </si>
  <si>
    <t>07.07.2023 22:58:37</t>
  </si>
  <si>
    <t>07.07.2023 22:58:39</t>
  </si>
  <si>
    <t>07.07.2023 22:58:42</t>
  </si>
  <si>
    <t>07.07.2023 22:58:45</t>
  </si>
  <si>
    <t>07.07.2023 22:58:46</t>
  </si>
  <si>
    <t>07.07.2023 22:58:48</t>
  </si>
  <si>
    <t>07.07.2023 22:58:49</t>
  </si>
  <si>
    <t>07.07.2023 23:01:01</t>
  </si>
  <si>
    <t>07.07.2023 23:01:03</t>
  </si>
  <si>
    <t>07.07.2023 23:01:04</t>
  </si>
  <si>
    <t>07.07.2023 23:01:06</t>
  </si>
  <si>
    <t>07.07.2023 23:01:07</t>
  </si>
  <si>
    <t>07.07.2023 23:01:09</t>
  </si>
  <si>
    <t>07.07.2023 23:01:10</t>
  </si>
  <si>
    <t>07.07.2023 23:01:13</t>
  </si>
  <si>
    <t>07.07.2023 23:01:15</t>
  </si>
  <si>
    <t>07.07.2023 23:01:33</t>
  </si>
  <si>
    <t>07.07.2023 23:01:34</t>
  </si>
  <si>
    <t>07.07.2023 23:01:36</t>
  </si>
  <si>
    <t>07.07.2023 23:01:37</t>
  </si>
  <si>
    <t>07.07.2023 23:01:39</t>
  </si>
  <si>
    <t>07.07.2023 23:01:40</t>
  </si>
  <si>
    <t>07.07.2023 23:03:27</t>
  </si>
  <si>
    <t>07.07.2023 23:03:28</t>
  </si>
  <si>
    <t>07.07.2023 23:03:30</t>
  </si>
  <si>
    <t>07.07.2023 23:03:31</t>
  </si>
  <si>
    <t>07.07.2023 23:03:33</t>
  </si>
  <si>
    <t>07.07.2023 23:03:34</t>
  </si>
  <si>
    <t>07.07.2023 23:03:36</t>
  </si>
  <si>
    <t>07.07.2023 23:03:37</t>
  </si>
  <si>
    <t>07.07.2023 23:03:40</t>
  </si>
  <si>
    <t>07.07.2023 23:06:51</t>
  </si>
  <si>
    <t>07.07.2023 23:06:52</t>
  </si>
  <si>
    <t>07.07.2023 23:06:54</t>
  </si>
  <si>
    <t>07.07.2023 23:06:55</t>
  </si>
  <si>
    <t>07.07.2023 23:06:57</t>
  </si>
  <si>
    <t>07.07.2023 23:06:58</t>
  </si>
  <si>
    <t>07.07.2023 23:07:00</t>
  </si>
  <si>
    <t>07.07.2023 23:07:01</t>
  </si>
  <si>
    <t>07.07.2023 23:07:03</t>
  </si>
  <si>
    <t>07.07.2023 23:07:04</t>
  </si>
  <si>
    <t>07.07.2023 23:10:08</t>
  </si>
  <si>
    <t>07.07.2023 23:10:10</t>
  </si>
  <si>
    <t>07.07.2023 23:10:11</t>
  </si>
  <si>
    <t>07.07.2023 23:10:13</t>
  </si>
  <si>
    <t>07.07.2023 23:15:38</t>
  </si>
  <si>
    <t>07.07.2023 23:15:40</t>
  </si>
  <si>
    <t>07.07.2023 23:15:41</t>
  </si>
  <si>
    <t>07.07.2023 23:15:43</t>
  </si>
  <si>
    <t>07.07.2023 23:15:44</t>
  </si>
  <si>
    <t>07.07.2023 23:15:46</t>
  </si>
  <si>
    <t>07.07.2023 23:15:47</t>
  </si>
  <si>
    <t>07.07.2023 23:18:14</t>
  </si>
  <si>
    <t>07.07.2023 23:18:16</t>
  </si>
  <si>
    <t>07.07.2023 23:18:17</t>
  </si>
  <si>
    <t>07.07.2023 23:18:19</t>
  </si>
  <si>
    <t>07.07.2023 23:18:20</t>
  </si>
  <si>
    <t>07.07.2023 23:18:22</t>
  </si>
  <si>
    <t>07.07.2023 23:18:23</t>
  </si>
  <si>
    <t>07.07.2023 23:21:50</t>
  </si>
  <si>
    <t>07.07.2023 23:21:52</t>
  </si>
  <si>
    <t>07.07.2023 23:21:53</t>
  </si>
  <si>
    <t>07.07.2023 23:21:55</t>
  </si>
  <si>
    <t>07.07.2023 23:21:56</t>
  </si>
  <si>
    <t>07.07.2023 23:23:59</t>
  </si>
  <si>
    <t>07.07.2023 23:24:01</t>
  </si>
  <si>
    <t>07.07.2023 23:24:02</t>
  </si>
  <si>
    <t>07.07.2023 23:24:04</t>
  </si>
  <si>
    <t>07.07.2023 23:24:05</t>
  </si>
  <si>
    <t>07.07.2023 23:24:07</t>
  </si>
  <si>
    <t>07.07.2023 23:24:08</t>
  </si>
  <si>
    <t>07.07.2023 23:24:37</t>
  </si>
  <si>
    <t>07.07.2023 23:24:38</t>
  </si>
  <si>
    <t>07.07.2023 23:24:40</t>
  </si>
  <si>
    <t>07.07.2023 23:24:41</t>
  </si>
  <si>
    <t>07.07.2023 23:24:43</t>
  </si>
  <si>
    <t>07.07.2023 23:24:44</t>
  </si>
  <si>
    <t>07.07.2023 23:24:49</t>
  </si>
  <si>
    <t>07.07.2023 23:24:52</t>
  </si>
  <si>
    <t>07.07.2023 23:24:53</t>
  </si>
  <si>
    <t>07.07.2023 23:24:55</t>
  </si>
  <si>
    <t>07.07.2023 23:24:56</t>
  </si>
  <si>
    <t>07.07.2023 23:33:02</t>
  </si>
  <si>
    <t>07.07.2023 23:33:05</t>
  </si>
  <si>
    <t>07.07.2023 23:33:07</t>
  </si>
  <si>
    <t>07.07.2023 23:33:08</t>
  </si>
  <si>
    <t>07.07.2023 23:33:10</t>
  </si>
  <si>
    <t>07.07.2023 23:33:11</t>
  </si>
  <si>
    <t>07.07.2023 23:34:58</t>
  </si>
  <si>
    <t>07.07.2023 23:34:59</t>
  </si>
  <si>
    <t>07.07.2023 23:35:01</t>
  </si>
  <si>
    <t>07.07.2023 23:35:02</t>
  </si>
  <si>
    <t>07.07.2023 23:35:04</t>
  </si>
  <si>
    <t>07.07.2023 23:35:05</t>
  </si>
  <si>
    <t>07.07.2023 23:35:08</t>
  </si>
  <si>
    <t>07.07.2023 23:37:55</t>
  </si>
  <si>
    <t>07.07.2023 23:37:56</t>
  </si>
  <si>
    <t>07.07.2023 23:37:58</t>
  </si>
  <si>
    <t>07.07.2023 23:37:59</t>
  </si>
  <si>
    <t>07.07.2023 23:38:01</t>
  </si>
  <si>
    <t>07.07.2023 23:46:29</t>
  </si>
  <si>
    <t>07.07.2023 23:46:31</t>
  </si>
  <si>
    <t>07.07.2023 23:46:32</t>
  </si>
  <si>
    <t>07.07.2023 23:46:34</t>
  </si>
  <si>
    <t>07.07.2023 23:46:35</t>
  </si>
  <si>
    <t>07.07.2023 23:46:37</t>
  </si>
  <si>
    <t>07.07.2023 23:46:38</t>
  </si>
  <si>
    <t>07.07.2023 23:49:19</t>
  </si>
  <si>
    <t>07.07.2023 23:49:20</t>
  </si>
  <si>
    <t>07.07.2023 23:49:22</t>
  </si>
  <si>
    <t>07.07.2023 23:49:23</t>
  </si>
  <si>
    <t>07.07.2023 23:49:25</t>
  </si>
  <si>
    <t>07.07.2023 23:49:26</t>
  </si>
  <si>
    <t>07.07.2023 23:49:28</t>
  </si>
  <si>
    <t>07.07.2023 23:49:29</t>
  </si>
  <si>
    <t>07.07.2023 23:49:31</t>
  </si>
  <si>
    <t>07.07.2023 23:49:32</t>
  </si>
  <si>
    <t>07.07.2023 23:52:22</t>
  </si>
  <si>
    <t>07.07.2023 23:52:23</t>
  </si>
  <si>
    <t>07.07.2023 23:52:25</t>
  </si>
  <si>
    <t>07.07.2023 23:52:26</t>
  </si>
  <si>
    <t>07.07.2023 23:52:28</t>
  </si>
  <si>
    <t>07.07.2023 23:52:29</t>
  </si>
  <si>
    <t>07.07.2023 23:52:31</t>
  </si>
  <si>
    <t>07.07.2023 23:52:32</t>
  </si>
  <si>
    <t>07.07.2023 23:54:28</t>
  </si>
  <si>
    <t>07.07.2023 23:54:29</t>
  </si>
  <si>
    <t>07.07.2023 23:54:31</t>
  </si>
  <si>
    <t>07.07.2023 23:54:32</t>
  </si>
  <si>
    <t>08.07.2023 00:04:20</t>
  </si>
  <si>
    <t>08.07.2023 00:04:22</t>
  </si>
  <si>
    <t>08.07.2023 00:04:23</t>
  </si>
  <si>
    <t>08.07.2023 00:04:25</t>
  </si>
  <si>
    <t>08.07.2023 00:04:26</t>
  </si>
  <si>
    <t>08.07.2023 00:04:28</t>
  </si>
  <si>
    <t>08.07.2023 00:06:55</t>
  </si>
  <si>
    <t>08.07.2023 00:06:56</t>
  </si>
  <si>
    <t>08.07.2023 00:06:58</t>
  </si>
  <si>
    <t>08.07.2023 00:06:59</t>
  </si>
  <si>
    <t>08.07.2023 00:07:01</t>
  </si>
  <si>
    <t>08.07.2023 00:07:02</t>
  </si>
  <si>
    <t>08.07.2023 00:15:16</t>
  </si>
  <si>
    <t>08.07.2023 00:15:17</t>
  </si>
  <si>
    <t>08.07.2023 00:15:19</t>
  </si>
  <si>
    <t>08.07.2023 00:15:20</t>
  </si>
  <si>
    <t>08.07.2023 00:15:23</t>
  </si>
  <si>
    <t>08.07.2023 00:31:36</t>
  </si>
  <si>
    <t>08.07.2023 00:31:38</t>
  </si>
  <si>
    <t>08.07.2023 00:31:39</t>
  </si>
  <si>
    <t>08.07.2023 00:31:42</t>
  </si>
  <si>
    <t>08.07.2023 00:31:44</t>
  </si>
  <si>
    <t>08.07.2023 00:31:45</t>
  </si>
  <si>
    <t>08.07.2023 00:31:47</t>
  </si>
  <si>
    <t>08.07.2023 00:37:57</t>
  </si>
  <si>
    <t>08.07.2023 00:37:59</t>
  </si>
  <si>
    <t>08.07.2023 00:38:00</t>
  </si>
  <si>
    <t>08.07.2023 00:38:02</t>
  </si>
  <si>
    <t>08.07.2023 00:38:03</t>
  </si>
  <si>
    <t>08.07.2023 00:38:05</t>
  </si>
  <si>
    <t>08.07.2023 00:38:08</t>
  </si>
  <si>
    <t>08.07.2023 00:43:06</t>
  </si>
  <si>
    <t>08.07.2023 00:43:08</t>
  </si>
  <si>
    <t>08.07.2023 00:43:09</t>
  </si>
  <si>
    <t>08.07.2023 00:43:11</t>
  </si>
  <si>
    <t>08.07.2023 00:43:12</t>
  </si>
  <si>
    <t>08.07.2023 00:43:14</t>
  </si>
  <si>
    <t>08.07.2023 00:43:15</t>
  </si>
  <si>
    <t>08.07.2023 00:44:21</t>
  </si>
  <si>
    <t>08.07.2023 00:44:23</t>
  </si>
  <si>
    <t>08.07.2023 00:44:24</t>
  </si>
  <si>
    <t>08.07.2023 00:44:26</t>
  </si>
  <si>
    <t>08.07.2023 00:44:27</t>
  </si>
  <si>
    <t>08.07.2023 00:44:29</t>
  </si>
  <si>
    <t>08.07.2023 00:44:30</t>
  </si>
  <si>
    <t>08.07.2023 00:45:03</t>
  </si>
  <si>
    <t>08.07.2023 00:45:05</t>
  </si>
  <si>
    <t>08.07.2023 00:45:06</t>
  </si>
  <si>
    <t>08.07.2023 00:45:08</t>
  </si>
  <si>
    <t>08.07.2023 00:45:09</t>
  </si>
  <si>
    <t>08.07.2023 00:45:11</t>
  </si>
  <si>
    <t>08.07.2023 01:15:33</t>
  </si>
  <si>
    <t>08.07.2023 01:15:35</t>
  </si>
  <si>
    <t>08.07.2023 01:15:36</t>
  </si>
  <si>
    <t>08.07.2023 01:15:39</t>
  </si>
  <si>
    <t>08.07.2023 01:15:41</t>
  </si>
  <si>
    <t>08.07.2023 01:15:42</t>
  </si>
  <si>
    <t>08.07.2023 01:25:29</t>
  </si>
  <si>
    <t>08.07.2023 01:25:30</t>
  </si>
  <si>
    <t>08.07.2023 01:25:32</t>
  </si>
  <si>
    <t>08.07.2023 01:25:33</t>
  </si>
  <si>
    <t>08.07.2023 01:25:35</t>
  </si>
  <si>
    <t>08.07.2023 01:25:36</t>
  </si>
  <si>
    <t>08.07.2023 01:29:17</t>
  </si>
  <si>
    <t>08.07.2023 01:29:18</t>
  </si>
  <si>
    <t>08.07.2023 01:29:20</t>
  </si>
  <si>
    <t>08.07.2023 01:29:21</t>
  </si>
  <si>
    <t>08.07.2023 01:29:23</t>
  </si>
  <si>
    <t>08.07.2023 01:29:24</t>
  </si>
  <si>
    <t>08.07.2023 01:37:17</t>
  </si>
  <si>
    <t>08.07.2023 01:37:18</t>
  </si>
  <si>
    <t>08.07.2023 01:37:20</t>
  </si>
  <si>
    <t>08.07.2023 01:37:21</t>
  </si>
  <si>
    <t>08.07.2023 01:37:23</t>
  </si>
  <si>
    <t>08.07.2023 01:37:24</t>
  </si>
  <si>
    <t>08.07.2023 01:37:26</t>
  </si>
  <si>
    <t>08.07.2023 01:37:27</t>
  </si>
  <si>
    <t>08.07.2023 01:46:15</t>
  </si>
  <si>
    <t>08.07.2023 01:46:17</t>
  </si>
  <si>
    <t>08.07.2023 01:46:18</t>
  </si>
  <si>
    <t>08.07.2023 01:46:20</t>
  </si>
  <si>
    <t>08.07.2023 01:46:21</t>
  </si>
  <si>
    <t>08.07.2023 01:46:23</t>
  </si>
  <si>
    <t>08.07.2023 01:56:20</t>
  </si>
  <si>
    <t>08.07.2023 01:56:21</t>
  </si>
  <si>
    <t>08.07.2023 01:56:23</t>
  </si>
  <si>
    <t>08.07.2023 01:56:24</t>
  </si>
  <si>
    <t>08.07.2023 01:56:26</t>
  </si>
  <si>
    <t>08.07.2023 01:56:27</t>
  </si>
  <si>
    <t>08.07.2023 01:56:29</t>
  </si>
  <si>
    <t>08.07.2023 02:04:18</t>
  </si>
  <si>
    <t>08.07.2023 02:04:20</t>
  </si>
  <si>
    <t>08.07.2023 02:04:21</t>
  </si>
  <si>
    <t>08.07.2023 02:04:23</t>
  </si>
  <si>
    <t>08.07.2023 02:04:24</t>
  </si>
  <si>
    <t>08.07.2023 02:04:26</t>
  </si>
  <si>
    <t>08.07.2023 02:04:27</t>
  </si>
  <si>
    <t>08.07.2023 02:06:32</t>
  </si>
  <si>
    <t>08.07.2023 02:06:33</t>
  </si>
  <si>
    <t>08.07.2023 02:06:35</t>
  </si>
  <si>
    <t>08.07.2023 02:06:36</t>
  </si>
  <si>
    <t>08.07.2023 02:06:38</t>
  </si>
  <si>
    <t>08.07.2023 02:06:39</t>
  </si>
  <si>
    <t>08.07.2023 02:06:41</t>
  </si>
  <si>
    <t>08.07.2023 02:06:42</t>
  </si>
  <si>
    <t>08.07.2023 02:08:32</t>
  </si>
  <si>
    <t>08.07.2023 02:08:33</t>
  </si>
  <si>
    <t>08.07.2023 02:08:35</t>
  </si>
  <si>
    <t>08.07.2023 02:08:36</t>
  </si>
  <si>
    <t>08.07.2023 02:08:38</t>
  </si>
  <si>
    <t>08.07.2023 02:08:39</t>
  </si>
  <si>
    <t>08.07.2023 02:08:41</t>
  </si>
  <si>
    <t>08.07.2023 02:10:05</t>
  </si>
  <si>
    <t>08.07.2023 02:10:06</t>
  </si>
  <si>
    <t>08.07.2023 02:10:09</t>
  </si>
  <si>
    <t>08.07.2023 02:10:11</t>
  </si>
  <si>
    <t>08.07.2023 02:30:20</t>
  </si>
  <si>
    <t>08.07.2023 02:30:21</t>
  </si>
  <si>
    <t>08.07.2023 02:30:23</t>
  </si>
  <si>
    <t>08.07.2023 02:30:24</t>
  </si>
  <si>
    <t>08.07.2023 02:30:26</t>
  </si>
  <si>
    <t>08.07.2023 02:30:27</t>
  </si>
  <si>
    <t>08.07.2023 02:43:20</t>
  </si>
  <si>
    <t>08.07.2023 02:43:21</t>
  </si>
  <si>
    <t>08.07.2023 02:43:23</t>
  </si>
  <si>
    <t>08.07.2023 02:48:11</t>
  </si>
  <si>
    <t>08.07.2023 02:48:12</t>
  </si>
  <si>
    <t>08.07.2023 02:48:14</t>
  </si>
  <si>
    <t>08.07.2023 02:48:15</t>
  </si>
  <si>
    <t>08.07.2023 02:48:17</t>
  </si>
  <si>
    <t>08.07.2023 02:48:18</t>
  </si>
  <si>
    <t>08.07.2023 02:48:20</t>
  </si>
  <si>
    <t>08.07.2023 02:58:24</t>
  </si>
  <si>
    <t>08.07.2023 02:58:26</t>
  </si>
  <si>
    <t>08.07.2023 02:58:27</t>
  </si>
  <si>
    <t>08.07.2023 02:58:29</t>
  </si>
  <si>
    <t>08.07.2023 02:58:30</t>
  </si>
  <si>
    <t>08.07.2023 02:58:32</t>
  </si>
  <si>
    <t>08.07.2023 02:58:33</t>
  </si>
  <si>
    <t>08.07.2023 02:58:35</t>
  </si>
  <si>
    <t>08.07.2023 02:58:36</t>
  </si>
  <si>
    <t>08.07.2023 03:40:45</t>
  </si>
  <si>
    <t>08.07.2023 03:40:47</t>
  </si>
  <si>
    <t>08.07.2023 03:40:48</t>
  </si>
  <si>
    <t>08.07.2023 03:40:50</t>
  </si>
  <si>
    <t>08.07.2023 03:40:51</t>
  </si>
  <si>
    <t>08.07.2023 04:18:03</t>
  </si>
  <si>
    <t>08.07.2023 04:18:06</t>
  </si>
  <si>
    <t>08.07.2023 04:18:07</t>
  </si>
  <si>
    <t>08.07.2023 04:18:09</t>
  </si>
  <si>
    <t>08.07.2023 04:18:12</t>
  </si>
  <si>
    <t>08.07.2023 04:22:03</t>
  </si>
  <si>
    <t>08.07.2023 04:22:06</t>
  </si>
  <si>
    <t>08.07.2023 04:22:09</t>
  </si>
  <si>
    <t>08.07.2023 04:22:10</t>
  </si>
  <si>
    <t>08.07.2023 04:22:12</t>
  </si>
  <si>
    <t>08.07.2023 04:22:13</t>
  </si>
  <si>
    <t>08.07.2023 04:24:12</t>
  </si>
  <si>
    <t>08.07.2023 04:24:13</t>
  </si>
  <si>
    <t>08.07.2023 04:24:16</t>
  </si>
  <si>
    <t>08.07.2023 04:24:18</t>
  </si>
  <si>
    <t>08.07.2023 04:24:19</t>
  </si>
  <si>
    <t>08.07.2023 04:24:21</t>
  </si>
  <si>
    <t>08.07.2023 04:24:22</t>
  </si>
  <si>
    <t>08.07.2023 04:31:55</t>
  </si>
  <si>
    <t>08.07.2023 04:31:57</t>
  </si>
  <si>
    <t>08.07.2023 04:31:58</t>
  </si>
  <si>
    <t>08.07.2023 04:32:00</t>
  </si>
  <si>
    <t>08.07.2023 04:32:01</t>
  </si>
  <si>
    <t>08.07.2023 04:32:03</t>
  </si>
  <si>
    <t>08.07.2023 04:33:15</t>
  </si>
  <si>
    <t>08.07.2023 04:33:16</t>
  </si>
  <si>
    <t>08.07.2023 04:33:18</t>
  </si>
  <si>
    <t>08.07.2023 04:33:19</t>
  </si>
  <si>
    <t>08.07.2023 04:33:21</t>
  </si>
  <si>
    <t>08.07.2023 04:33:22</t>
  </si>
  <si>
    <t>08.07.2023 04:33:24</t>
  </si>
  <si>
    <t>08.07.2023 04:33:25</t>
  </si>
  <si>
    <t>08.07.2023 04:52:43</t>
  </si>
  <si>
    <t>08.07.2023 04:52:45</t>
  </si>
  <si>
    <t>08.07.2023 04:52:46</t>
  </si>
  <si>
    <t>08.07.2023 04:52:48</t>
  </si>
  <si>
    <t>08.07.2023 04:52:49</t>
  </si>
  <si>
    <t>08.07.2023 04:52:51</t>
  </si>
  <si>
    <t>08.07.2023 04:52:52</t>
  </si>
  <si>
    <t>08.07.2023 04:52:54</t>
  </si>
  <si>
    <t>08.07.2023 04:57:37</t>
  </si>
  <si>
    <t>08.07.2023 04:57:39</t>
  </si>
  <si>
    <t>08.07.2023 04:57:40</t>
  </si>
  <si>
    <t>08.07.2023 04:57:42</t>
  </si>
  <si>
    <t>08.07.2023 04:57:43</t>
  </si>
  <si>
    <t>08.07.2023 04:57:45</t>
  </si>
  <si>
    <t>08.07.2023 04:57:46</t>
  </si>
  <si>
    <t>08.07.2023 04:57:48</t>
  </si>
  <si>
    <t>08.07.2023 04:57:49</t>
  </si>
  <si>
    <t>08.07.2023 05:04:15</t>
  </si>
  <si>
    <t>08.07.2023 05:14:55</t>
  </si>
  <si>
    <t>08.07.2023 05:14:57</t>
  </si>
  <si>
    <t>08.07.2023 05:14:58</t>
  </si>
  <si>
    <t>08.07.2023 05:15:00</t>
  </si>
  <si>
    <t>08.07.2023 05:15:01</t>
  </si>
  <si>
    <t>08.07.2023 05:15:03</t>
  </si>
  <si>
    <t>08.07.2023 05:17:25</t>
  </si>
  <si>
    <t>08.07.2023 05:17:27</t>
  </si>
  <si>
    <t>08.07.2023 05:17:28</t>
  </si>
  <si>
    <t>08.07.2023 05:17:30</t>
  </si>
  <si>
    <t>08.07.2023 05:17:31</t>
  </si>
  <si>
    <t>08.07.2023 05:18:19</t>
  </si>
  <si>
    <t>08.07.2023 05:18:21</t>
  </si>
  <si>
    <t>08.07.2023 05:18:24</t>
  </si>
  <si>
    <t>08.07.2023 05:18:25</t>
  </si>
  <si>
    <t>08.07.2023 05:18:27</t>
  </si>
  <si>
    <t>08.07.2023 05:18:28</t>
  </si>
  <si>
    <t>08.07.2023 05:20:51</t>
  </si>
  <si>
    <t>08.07.2023 05:20:52</t>
  </si>
  <si>
    <t>08.07.2023 05:20:54</t>
  </si>
  <si>
    <t>08.07.2023 05:20:55</t>
  </si>
  <si>
    <t>08.07.2023 05:20:57</t>
  </si>
  <si>
    <t>08.07.2023 05:20:58</t>
  </si>
  <si>
    <t>08.07.2023 05:21:00</t>
  </si>
  <si>
    <t>08.07.2023 05:21:10</t>
  </si>
  <si>
    <t>08.07.2023 05:21:12</t>
  </si>
  <si>
    <t>08.07.2023 05:21:13</t>
  </si>
  <si>
    <t>08.07.2023 05:21:15</t>
  </si>
  <si>
    <t>08.07.2023 05:21:16</t>
  </si>
  <si>
    <t>08.07.2023 05:21:18</t>
  </si>
  <si>
    <t>08.07.2023 05:22:55</t>
  </si>
  <si>
    <t>08.07.2023 05:23:39</t>
  </si>
  <si>
    <t>08.07.2023 05:23:40</t>
  </si>
  <si>
    <t>08.07.2023 05:23:43</t>
  </si>
  <si>
    <t>08.07.2023 05:23:45</t>
  </si>
  <si>
    <t>08.07.2023 05:23:46</t>
  </si>
  <si>
    <t>08.07.2023 05:23:48</t>
  </si>
  <si>
    <t>08.07.2023 05:28:06</t>
  </si>
  <si>
    <t>08.07.2023 05:28:07</t>
  </si>
  <si>
    <t>08.07.2023 05:28:09</t>
  </si>
  <si>
    <t>08.07.2023 05:28:10</t>
  </si>
  <si>
    <t>08.07.2023 05:28:12</t>
  </si>
  <si>
    <t>08.07.2023 05:28:13</t>
  </si>
  <si>
    <t>08.07.2023 05:28:43</t>
  </si>
  <si>
    <t>08.07.2023 05:35:34</t>
  </si>
  <si>
    <t>08.07.2023 05:35:36</t>
  </si>
  <si>
    <t>08.07.2023 05:35:37</t>
  </si>
  <si>
    <t>08.07.2023 05:35:39</t>
  </si>
  <si>
    <t>08.07.2023 05:35:40</t>
  </si>
  <si>
    <t>08.07.2023 05:35:42</t>
  </si>
  <si>
    <t>08.07.2023 05:35:45</t>
  </si>
  <si>
    <t>08.07.2023 05:35:49</t>
  </si>
  <si>
    <t>08.07.2023 05:35:51</t>
  </si>
  <si>
    <t>08.07.2023 05:35:52</t>
  </si>
  <si>
    <t>08.07.2023 05:35:54</t>
  </si>
  <si>
    <t>08.07.2023 05:35:57</t>
  </si>
  <si>
    <t>08.07.2023 05:37:36</t>
  </si>
  <si>
    <t>08.07.2023 05:37:37</t>
  </si>
  <si>
    <t>08.07.2023 05:37:39</t>
  </si>
  <si>
    <t>08.07.2023 05:37:40</t>
  </si>
  <si>
    <t>08.07.2023 05:37:42</t>
  </si>
  <si>
    <t>08.07.2023 05:37:43</t>
  </si>
  <si>
    <t>08.07.2023 05:37:45</t>
  </si>
  <si>
    <t>08.07.2023 05:39:10</t>
  </si>
  <si>
    <t>08.07.2023 05:39:12</t>
  </si>
  <si>
    <t>08.07.2023 05:39:13</t>
  </si>
  <si>
    <t>08.07.2023 05:39:15</t>
  </si>
  <si>
    <t>08.07.2023 05:39:16</t>
  </si>
  <si>
    <t>08.07.2023 05:39:18</t>
  </si>
  <si>
    <t>08.07.2023 05:39:19</t>
  </si>
  <si>
    <t>08.07.2023 05:39:21</t>
  </si>
  <si>
    <t>08.07.2023 05:43:18</t>
  </si>
  <si>
    <t>08.07.2023 05:43:19</t>
  </si>
  <si>
    <t>08.07.2023 05:43:21</t>
  </si>
  <si>
    <t>08.07.2023 05:43:22</t>
  </si>
  <si>
    <t>08.07.2023 05:43:24</t>
  </si>
  <si>
    <t>08.07.2023 05:43:25</t>
  </si>
  <si>
    <t>08.07.2023 05:43:27</t>
  </si>
  <si>
    <t>08.07.2023 05:44:49</t>
  </si>
  <si>
    <t>08.07.2023 05:44:51</t>
  </si>
  <si>
    <t>08.07.2023 05:44:54</t>
  </si>
  <si>
    <t>08.07.2023 05:44:55</t>
  </si>
  <si>
    <t>08.07.2023 05:44:57</t>
  </si>
  <si>
    <t>08.07.2023 05:44:58</t>
  </si>
  <si>
    <t>08.07.2023 05:45:00</t>
  </si>
  <si>
    <t>08.07.2023 05:45:57</t>
  </si>
  <si>
    <t>08.07.2023 05:45:58</t>
  </si>
  <si>
    <t>08.07.2023 05:46:00</t>
  </si>
  <si>
    <t>08.07.2023 05:46:01</t>
  </si>
  <si>
    <t>08.07.2023 05:46:03</t>
  </si>
  <si>
    <t>08.07.2023 05:46:04</t>
  </si>
  <si>
    <t>08.07.2023 05:46:06</t>
  </si>
  <si>
    <t>08.07.2023 05:49:34</t>
  </si>
  <si>
    <t>08.07.2023 05:49:37</t>
  </si>
  <si>
    <t>08.07.2023 05:50:01</t>
  </si>
  <si>
    <t>08.07.2023 05:50:03</t>
  </si>
  <si>
    <t>08.07.2023 05:50:04</t>
  </si>
  <si>
    <t>08.07.2023 05:50:06</t>
  </si>
  <si>
    <t>08.07.2023 05:50:07</t>
  </si>
  <si>
    <t>08.07.2023 05:50:09</t>
  </si>
  <si>
    <t>08.07.2023 05:50:10</t>
  </si>
  <si>
    <t>08.07.2023 05:50:12</t>
  </si>
  <si>
    <t>08.07.2023 05:52:13</t>
  </si>
  <si>
    <t>08.07.2023 05:57:33</t>
  </si>
  <si>
    <t>08.07.2023 05:57:34</t>
  </si>
  <si>
    <t>08.07.2023 05:57:36</t>
  </si>
  <si>
    <t>08.07.2023 05:57:39</t>
  </si>
  <si>
    <t>08.07.2023 05:57:42</t>
  </si>
  <si>
    <t>08.07.2023 05:57:43</t>
  </si>
  <si>
    <t>08.07.2023 05:57:46</t>
  </si>
  <si>
    <t>08.07.2023 05:58:46</t>
  </si>
  <si>
    <t>08.07.2023 05:58:48</t>
  </si>
  <si>
    <t>08.07.2023 05:58:51</t>
  </si>
  <si>
    <t>08.07.2023 05:58:54</t>
  </si>
  <si>
    <t>08.07.2023 05:58:55</t>
  </si>
  <si>
    <t>08.07.2023 05:58:58</t>
  </si>
  <si>
    <t>08.07.2023 05:59:15</t>
  </si>
  <si>
    <t>08.07.2023 05:59:16</t>
  </si>
  <si>
    <t>08.07.2023 05:59:18</t>
  </si>
  <si>
    <t>08.07.2023 05:59:21</t>
  </si>
  <si>
    <t>08.07.2023 05:59:24</t>
  </si>
  <si>
    <t>08.07.2023 05:59:40</t>
  </si>
  <si>
    <t>08.07.2023 05:59:45</t>
  </si>
  <si>
    <t>08.07.2023 06:06:43</t>
  </si>
  <si>
    <t>08.07.2023 06:06:46</t>
  </si>
  <si>
    <t>08.07.2023 06:06:48</t>
  </si>
  <si>
    <t>08.07.2023 06:06:51</t>
  </si>
  <si>
    <t>08.07.2023 06:07:30</t>
  </si>
  <si>
    <t>08.07.2023 06:07:31</t>
  </si>
  <si>
    <t>08.07.2023 06:07:33</t>
  </si>
  <si>
    <t>08.07.2023 06:07:34</t>
  </si>
  <si>
    <t>08.07.2023 06:07:36</t>
  </si>
  <si>
    <t>08.07.2023 06:07:39</t>
  </si>
  <si>
    <t>08.07.2023 06:07:40</t>
  </si>
  <si>
    <t>08.07.2023 06:07:42</t>
  </si>
  <si>
    <t>08.07.2023 06:07:43</t>
  </si>
  <si>
    <t>08.07.2023 06:07:45</t>
  </si>
  <si>
    <t>08.07.2023 06:07:46</t>
  </si>
  <si>
    <t>08.07.2023 06:07:48</t>
  </si>
  <si>
    <t>08.07.2023 06:08:00</t>
  </si>
  <si>
    <t>08.07.2023 06:08:01</t>
  </si>
  <si>
    <t>08.07.2023 06:08:03</t>
  </si>
  <si>
    <t>08.07.2023 06:08:04</t>
  </si>
  <si>
    <t>08.07.2023 06:08:06</t>
  </si>
  <si>
    <t>08.07.2023 06:16:48</t>
  </si>
  <si>
    <t>08.07.2023 06:16:49</t>
  </si>
  <si>
    <t>08.07.2023 06:16:51</t>
  </si>
  <si>
    <t>08.07.2023 06:16:52</t>
  </si>
  <si>
    <t>08.07.2023 06:16:54</t>
  </si>
  <si>
    <t>08.07.2023 06:16:55</t>
  </si>
  <si>
    <t>08.07.2023 06:16:57</t>
  </si>
  <si>
    <t>08.07.2023 06:16:58</t>
  </si>
  <si>
    <t>08.07.2023 06:17:01</t>
  </si>
  <si>
    <t>08.07.2023 06:17:03</t>
  </si>
  <si>
    <t>08.07.2023 06:17:04</t>
  </si>
  <si>
    <t>08.07.2023 06:17:06</t>
  </si>
  <si>
    <t>08.07.2023 06:17:07</t>
  </si>
  <si>
    <t>08.07.2023 06:17:10</t>
  </si>
  <si>
    <t>08.07.2023 06:17:12</t>
  </si>
  <si>
    <t>08.07.2023 06:17:19</t>
  </si>
  <si>
    <t>08.07.2023 06:17:21</t>
  </si>
  <si>
    <t>08.07.2023 06:17:22</t>
  </si>
  <si>
    <t>08.07.2023 06:17:24</t>
  </si>
  <si>
    <t>08.07.2023 06:17:25</t>
  </si>
  <si>
    <t>08.07.2023 06:17:27</t>
  </si>
  <si>
    <t>08.07.2023 06:17:28</t>
  </si>
  <si>
    <t>08.07.2023 06:17:31</t>
  </si>
  <si>
    <t>08.07.2023 06:18:31</t>
  </si>
  <si>
    <t>08.07.2023 06:18:33</t>
  </si>
  <si>
    <t>08.07.2023 06:18:34</t>
  </si>
  <si>
    <t>08.07.2023 06:18:36</t>
  </si>
  <si>
    <t>08.07.2023 06:18:37</t>
  </si>
  <si>
    <t>08.07.2023 06:18:39</t>
  </si>
  <si>
    <t>08.07.2023 06:18:40</t>
  </si>
  <si>
    <t>08.07.2023 06:18:42</t>
  </si>
  <si>
    <t>08.07.2023 06:18:43</t>
  </si>
  <si>
    <t>08.07.2023 06:20:18</t>
  </si>
  <si>
    <t>08.07.2023 06:20:19</t>
  </si>
  <si>
    <t>08.07.2023 06:20:21</t>
  </si>
  <si>
    <t>08.07.2023 06:20:22</t>
  </si>
  <si>
    <t>08.07.2023 06:20:24</t>
  </si>
  <si>
    <t>08.07.2023 06:20:25</t>
  </si>
  <si>
    <t>08.07.2023 06:20:28</t>
  </si>
  <si>
    <t>08.07.2023 06:20:54</t>
  </si>
  <si>
    <t>08.07.2023 06:20:57</t>
  </si>
  <si>
    <t>08.07.2023 06:20:58</t>
  </si>
  <si>
    <t>08.07.2023 06:21:00</t>
  </si>
  <si>
    <t>08.07.2023 06:21:27</t>
  </si>
  <si>
    <t>08.07.2023 06:21:30</t>
  </si>
  <si>
    <t>08.07.2023 06:23:19</t>
  </si>
  <si>
    <t>08.07.2023 06:23:20</t>
  </si>
  <si>
    <t>08.07.2023 06:23:22</t>
  </si>
  <si>
    <t>08.07.2023 06:23:26</t>
  </si>
  <si>
    <t>08.07.2023 06:23:28</t>
  </si>
  <si>
    <t>08.07.2023 06:23:29</t>
  </si>
  <si>
    <t>08.07.2023 06:24:10</t>
  </si>
  <si>
    <t>08.07.2023 06:24:11</t>
  </si>
  <si>
    <t>08.07.2023 06:24:13</t>
  </si>
  <si>
    <t>08.07.2023 06:24:14</t>
  </si>
  <si>
    <t>08.07.2023 06:25:10</t>
  </si>
  <si>
    <t>08.07.2023 06:25:11</t>
  </si>
  <si>
    <t>08.07.2023 06:25:13</t>
  </si>
  <si>
    <t>08.07.2023 06:25:14</t>
  </si>
  <si>
    <t>08.07.2023 06:25:16</t>
  </si>
  <si>
    <t>08.07.2023 06:25:17</t>
  </si>
  <si>
    <t>08.07.2023 06:25:28</t>
  </si>
  <si>
    <t>08.07.2023 06:25:29</t>
  </si>
  <si>
    <t>08.07.2023 06:25:31</t>
  </si>
  <si>
    <t>08.07.2023 06:25:32</t>
  </si>
  <si>
    <t>08.07.2023 06:25:34</t>
  </si>
  <si>
    <t>08.07.2023 06:26:23</t>
  </si>
  <si>
    <t>08.07.2023 06:26:25</t>
  </si>
  <si>
    <t>08.07.2023 06:26:26</t>
  </si>
  <si>
    <t>08.07.2023 06:26:28</t>
  </si>
  <si>
    <t>08.07.2023 06:26:29</t>
  </si>
  <si>
    <t>08.07.2023 06:26:31</t>
  </si>
  <si>
    <t>08.07.2023 06:26:32</t>
  </si>
  <si>
    <t>08.07.2023 06:26:52</t>
  </si>
  <si>
    <t>08.07.2023 06:26:53</t>
  </si>
  <si>
    <t>08.07.2023 06:26:55</t>
  </si>
  <si>
    <t>08.07.2023 06:26:56</t>
  </si>
  <si>
    <t>08.07.2023 06:26:58</t>
  </si>
  <si>
    <t>08.07.2023 06:26:59</t>
  </si>
  <si>
    <t>08.07.2023 06:28:44</t>
  </si>
  <si>
    <t>08.07.2023 06:28:46</t>
  </si>
  <si>
    <t>08.07.2023 06:28:47</t>
  </si>
  <si>
    <t>08.07.2023 06:28:49</t>
  </si>
  <si>
    <t>08.07.2023 06:28:50</t>
  </si>
  <si>
    <t>08.07.2023 06:28:52</t>
  </si>
  <si>
    <t>08.07.2023 06:28:55</t>
  </si>
  <si>
    <t>08.07.2023 06:28:58</t>
  </si>
  <si>
    <t>08.07.2023 06:28:59</t>
  </si>
  <si>
    <t>08.07.2023 06:29:11</t>
  </si>
  <si>
    <t>08.07.2023 06:29:13</t>
  </si>
  <si>
    <t>08.07.2023 06:29:14</t>
  </si>
  <si>
    <t>08.07.2023 06:29:16</t>
  </si>
  <si>
    <t>08.07.2023 06:29:17</t>
  </si>
  <si>
    <t>08.07.2023 06:29:19</t>
  </si>
  <si>
    <t>08.07.2023 06:29:20</t>
  </si>
  <si>
    <t>08.07.2023 06:29:22</t>
  </si>
  <si>
    <t>08.07.2023 06:29:23</t>
  </si>
  <si>
    <t>08.07.2023 06:29:43</t>
  </si>
  <si>
    <t>08.07.2023 06:29:44</t>
  </si>
  <si>
    <t>08.07.2023 06:29:46</t>
  </si>
  <si>
    <t>08.07.2023 06:29:47</t>
  </si>
  <si>
    <t>08.07.2023 06:29:49</t>
  </si>
  <si>
    <t>08.07.2023 06:29:50</t>
  </si>
  <si>
    <t>08.07.2023 06:29:52</t>
  </si>
  <si>
    <t>08.07.2023 06:29:53</t>
  </si>
  <si>
    <t>08.07.2023 06:31:55</t>
  </si>
  <si>
    <t>08.07.2023 06:31:56</t>
  </si>
  <si>
    <t>08.07.2023 06:31:58</t>
  </si>
  <si>
    <t>08.07.2023 06:31:59</t>
  </si>
  <si>
    <t>08.07.2023 06:32:01</t>
  </si>
  <si>
    <t>08.07.2023 06:32:02</t>
  </si>
  <si>
    <t>08.07.2023 06:33:43</t>
  </si>
  <si>
    <t>08.07.2023 06:33:46</t>
  </si>
  <si>
    <t>08.07.2023 06:33:47</t>
  </si>
  <si>
    <t>08.07.2023 06:33:49</t>
  </si>
  <si>
    <t>08.07.2023 06:33:50</t>
  </si>
  <si>
    <t>08.07.2023 06:34:49</t>
  </si>
  <si>
    <t>08.07.2023 06:34:50</t>
  </si>
  <si>
    <t>08.07.2023 06:34:52</t>
  </si>
  <si>
    <t>08.07.2023 06:34:53</t>
  </si>
  <si>
    <t>08.07.2023 06:34:55</t>
  </si>
  <si>
    <t>08.07.2023 06:34:56</t>
  </si>
  <si>
    <t>08.07.2023 06:35:55</t>
  </si>
  <si>
    <t>08.07.2023 06:35:58</t>
  </si>
  <si>
    <t>08.07.2023 06:36:56</t>
  </si>
  <si>
    <t>08.07.2023 06:36:58</t>
  </si>
  <si>
    <t>08.07.2023 06:36:59</t>
  </si>
  <si>
    <t>08.07.2023 06:37:01</t>
  </si>
  <si>
    <t>08.07.2023 06:37:02</t>
  </si>
  <si>
    <t>08.07.2023 06:37:04</t>
  </si>
  <si>
    <t>08.07.2023 06:37:05</t>
  </si>
  <si>
    <t>08.07.2023 06:38:01</t>
  </si>
  <si>
    <t>08.07.2023 06:38:02</t>
  </si>
  <si>
    <t>08.07.2023 06:38:04</t>
  </si>
  <si>
    <t>08.07.2023 06:38:05</t>
  </si>
  <si>
    <t>08.07.2023 06:38:17</t>
  </si>
  <si>
    <t>08.07.2023 06:38:19</t>
  </si>
  <si>
    <t>08.07.2023 06:38:20</t>
  </si>
  <si>
    <t>08.07.2023 06:38:22</t>
  </si>
  <si>
    <t>08.07.2023 06:38:23</t>
  </si>
  <si>
    <t>08.07.2023 06:38:25</t>
  </si>
  <si>
    <t>08.07.2023 06:38:38</t>
  </si>
  <si>
    <t>08.07.2023 06:38:40</t>
  </si>
  <si>
    <t>08.07.2023 06:38:41</t>
  </si>
  <si>
    <t>08.07.2023 06:38:43</t>
  </si>
  <si>
    <t>08.07.2023 06:38:44</t>
  </si>
  <si>
    <t>08.07.2023 06:38:46</t>
  </si>
  <si>
    <t>08.07.2023 06:38:47</t>
  </si>
  <si>
    <t>08.07.2023 06:38:49</t>
  </si>
  <si>
    <t>08.07.2023 06:40:43</t>
  </si>
  <si>
    <t>08.07.2023 06:40:44</t>
  </si>
  <si>
    <t>08.07.2023 06:40:46</t>
  </si>
  <si>
    <t>08.07.2023 06:40:47</t>
  </si>
  <si>
    <t>08.07.2023 06:40:49</t>
  </si>
  <si>
    <t>08.07.2023 06:40:50</t>
  </si>
  <si>
    <t>08.07.2023 06:43:35</t>
  </si>
  <si>
    <t>08.07.2023 06:43:37</t>
  </si>
  <si>
    <t>08.07.2023 06:43:38</t>
  </si>
  <si>
    <t>08.07.2023 06:43:40</t>
  </si>
  <si>
    <t>08.07.2023 06:43:41</t>
  </si>
  <si>
    <t>08.07.2023 06:43:43</t>
  </si>
  <si>
    <t>08.07.2023 06:43:44</t>
  </si>
  <si>
    <t>08.07.2023 06:44:55</t>
  </si>
  <si>
    <t>08.07.2023 06:44:56</t>
  </si>
  <si>
    <t>08.07.2023 06:44:58</t>
  </si>
  <si>
    <t>08.07.2023 06:44:59</t>
  </si>
  <si>
    <t>08.07.2023 06:45:01</t>
  </si>
  <si>
    <t>08.07.2023 06:45:02</t>
  </si>
  <si>
    <t>08.07.2023 06:45:04</t>
  </si>
  <si>
    <t>08.07.2023 06:45:05</t>
  </si>
  <si>
    <t>08.07.2023 06:45:35</t>
  </si>
  <si>
    <t>08.07.2023 06:45:37</t>
  </si>
  <si>
    <t>08.07.2023 06:45:38</t>
  </si>
  <si>
    <t>08.07.2023 06:45:40</t>
  </si>
  <si>
    <t>08.07.2023 06:45:41</t>
  </si>
  <si>
    <t>08.07.2023 06:45:43</t>
  </si>
  <si>
    <t>08.07.2023 06:45:44</t>
  </si>
  <si>
    <t>08.07.2023 06:45:56</t>
  </si>
  <si>
    <t>08.07.2023 06:45:58</t>
  </si>
  <si>
    <t>08.07.2023 06:46:01</t>
  </si>
  <si>
    <t>08.07.2023 06:46:04</t>
  </si>
  <si>
    <t>08.07.2023 06:46:38</t>
  </si>
  <si>
    <t>08.07.2023 06:46:40</t>
  </si>
  <si>
    <t>08.07.2023 06:46:41</t>
  </si>
  <si>
    <t>08.07.2023 06:46:43</t>
  </si>
  <si>
    <t>08.07.2023 06:46:44</t>
  </si>
  <si>
    <t>08.07.2023 06:48:25</t>
  </si>
  <si>
    <t>08.07.2023 06:48:26</t>
  </si>
  <si>
    <t>08.07.2023 06:48:28</t>
  </si>
  <si>
    <t>08.07.2023 06:48:29</t>
  </si>
  <si>
    <t>08.07.2023 06:48:31</t>
  </si>
  <si>
    <t>08.07.2023 06:48:32</t>
  </si>
  <si>
    <t>08.07.2023 06:48:34</t>
  </si>
  <si>
    <t>08.07.2023 06:48:35</t>
  </si>
  <si>
    <t>08.07.2023 06:48:37</t>
  </si>
  <si>
    <t>08.07.2023 06:48:56</t>
  </si>
  <si>
    <t>08.07.2023 06:48:58</t>
  </si>
  <si>
    <t>08.07.2023 06:48:59</t>
  </si>
  <si>
    <t>08.07.2023 06:49:01</t>
  </si>
  <si>
    <t>08.07.2023 06:49:02</t>
  </si>
  <si>
    <t>08.07.2023 06:49:04</t>
  </si>
  <si>
    <t>08.07.2023 06:49:05</t>
  </si>
  <si>
    <t>08.07.2023 06:49:07</t>
  </si>
  <si>
    <t>08.07.2023 06:49:29</t>
  </si>
  <si>
    <t>08.07.2023 06:49:30</t>
  </si>
  <si>
    <t>08.07.2023 06:49:32</t>
  </si>
  <si>
    <t>08.07.2023 06:49:33</t>
  </si>
  <si>
    <t>08.07.2023 06:49:35</t>
  </si>
  <si>
    <t>08.07.2023 06:49:36</t>
  </si>
  <si>
    <t>08.07.2023 06:49:38</t>
  </si>
  <si>
    <t>08.07.2023 06:49:39</t>
  </si>
  <si>
    <t>08.07.2023 06:50:09</t>
  </si>
  <si>
    <t>08.07.2023 06:50:11</t>
  </si>
  <si>
    <t>08.07.2023 06:50:12</t>
  </si>
  <si>
    <t>08.07.2023 06:50:15</t>
  </si>
  <si>
    <t>08.07.2023 06:50:17</t>
  </si>
  <si>
    <t>08.07.2023 06:50:18</t>
  </si>
  <si>
    <t>08.07.2023 06:50:20</t>
  </si>
  <si>
    <t>08.07.2023 06:52:05</t>
  </si>
  <si>
    <t>08.07.2023 06:52:06</t>
  </si>
  <si>
    <t>08.07.2023 06:52:08</t>
  </si>
  <si>
    <t>08.07.2023 06:52:09</t>
  </si>
  <si>
    <t>08.07.2023 06:52:12</t>
  </si>
  <si>
    <t>08.07.2023 06:55:06</t>
  </si>
  <si>
    <t>08.07.2023 06:55:08</t>
  </si>
  <si>
    <t>08.07.2023 06:55:09</t>
  </si>
  <si>
    <t>08.07.2023 06:55:11</t>
  </si>
  <si>
    <t>08.07.2023 06:55:12</t>
  </si>
  <si>
    <t>08.07.2023 06:55:14</t>
  </si>
  <si>
    <t>08.07.2023 06:55:15</t>
  </si>
  <si>
    <t>08.07.2023 06:56:44</t>
  </si>
  <si>
    <t>08.07.2023 06:56:45</t>
  </si>
  <si>
    <t>08.07.2023 06:56:48</t>
  </si>
  <si>
    <t>08.07.2023 06:56:50</t>
  </si>
  <si>
    <t>08.07.2023 06:56:51</t>
  </si>
  <si>
    <t>08.07.2023 06:57:29</t>
  </si>
  <si>
    <t>08.07.2023 06:57:30</t>
  </si>
  <si>
    <t>08.07.2023 06:57:32</t>
  </si>
  <si>
    <t>08.07.2023 06:57:35</t>
  </si>
  <si>
    <t>08.07.2023 06:57:36</t>
  </si>
  <si>
    <t>08.07.2023 06:57:38</t>
  </si>
  <si>
    <t>08.07.2023 06:57:41</t>
  </si>
  <si>
    <t>08.07.2023 06:57:42</t>
  </si>
  <si>
    <t>08.07.2023 06:59:45</t>
  </si>
  <si>
    <t>08.07.2023 06:59:47</t>
  </si>
  <si>
    <t>08.07.2023 06:59:50</t>
  </si>
  <si>
    <t>08.07.2023 06:59:51</t>
  </si>
  <si>
    <t>08.07.2023 06:59:53</t>
  </si>
  <si>
    <t>08.07.2023 06:59:54</t>
  </si>
  <si>
    <t>08.07.2023 07:00:24</t>
  </si>
  <si>
    <t>08.07.2023 07:00:26</t>
  </si>
  <si>
    <t>08.07.2023 07:00:27</t>
  </si>
  <si>
    <t>08.07.2023 07:00:29</t>
  </si>
  <si>
    <t>08.07.2023 07:00:30</t>
  </si>
  <si>
    <t>08.07.2023 07:00:32</t>
  </si>
  <si>
    <t>08.07.2023 07:00:33</t>
  </si>
  <si>
    <t>08.07.2023 07:00:35</t>
  </si>
  <si>
    <t>08.07.2023 07:00:36</t>
  </si>
  <si>
    <t>08.07.2023 07:02:18</t>
  </si>
  <si>
    <t>08.07.2023 07:02:20</t>
  </si>
  <si>
    <t>08.07.2023 07:02:21</t>
  </si>
  <si>
    <t>08.07.2023 07:02:23</t>
  </si>
  <si>
    <t>08.07.2023 07:02:24</t>
  </si>
  <si>
    <t>08.07.2023 07:02:26</t>
  </si>
  <si>
    <t>08.07.2023 07:02:27</t>
  </si>
  <si>
    <t>08.07.2023 07:03:17</t>
  </si>
  <si>
    <t>08.07.2023 07:03:18</t>
  </si>
  <si>
    <t>08.07.2023 07:03:20</t>
  </si>
  <si>
    <t>08.07.2023 07:03:21</t>
  </si>
  <si>
    <t>08.07.2023 07:03:23</t>
  </si>
  <si>
    <t>08.07.2023 07:03:24</t>
  </si>
  <si>
    <t>08.07.2023 07:03:26</t>
  </si>
  <si>
    <t>08.07.2023 07:03:27</t>
  </si>
  <si>
    <t>08.07.2023 07:03:29</t>
  </si>
  <si>
    <t>08.07.2023 07:03:32</t>
  </si>
  <si>
    <t>08.07.2023 07:04:14</t>
  </si>
  <si>
    <t>08.07.2023 07:04:15</t>
  </si>
  <si>
    <t>08.07.2023 07:04:44</t>
  </si>
  <si>
    <t>08.07.2023 07:04:45</t>
  </si>
  <si>
    <t>08.07.2023 07:04:48</t>
  </si>
  <si>
    <t>08.07.2023 07:04:50</t>
  </si>
  <si>
    <t>08.07.2023 07:04:51</t>
  </si>
  <si>
    <t>08.07.2023 07:05:08</t>
  </si>
  <si>
    <t>08.07.2023 07:05:09</t>
  </si>
  <si>
    <t>08.07.2023 07:05:11</t>
  </si>
  <si>
    <t>08.07.2023 07:05:12</t>
  </si>
  <si>
    <t>08.07.2023 07:05:14</t>
  </si>
  <si>
    <t>08.07.2023 07:05:15</t>
  </si>
  <si>
    <t>08.07.2023 07:05:17</t>
  </si>
  <si>
    <t>08.07.2023 07:05:18</t>
  </si>
  <si>
    <t>08.07.2023 07:06:06</t>
  </si>
  <si>
    <t>08.07.2023 07:06:14</t>
  </si>
  <si>
    <t>08.07.2023 07:06:15</t>
  </si>
  <si>
    <t>08.07.2023 07:06:17</t>
  </si>
  <si>
    <t>08.07.2023 07:06:18</t>
  </si>
  <si>
    <t>08.07.2023 07:06:20</t>
  </si>
  <si>
    <t>08.07.2023 07:06:21</t>
  </si>
  <si>
    <t>08.07.2023 07:07:45</t>
  </si>
  <si>
    <t>08.07.2023 07:07:47</t>
  </si>
  <si>
    <t>08.07.2023 07:07:48</t>
  </si>
  <si>
    <t>08.07.2023 07:07:50</t>
  </si>
  <si>
    <t>08.07.2023 07:07:51</t>
  </si>
  <si>
    <t>08.07.2023 07:07:53</t>
  </si>
  <si>
    <t>08.07.2023 07:07:54</t>
  </si>
  <si>
    <t>08.07.2023 07:07:56</t>
  </si>
  <si>
    <t>08.07.2023 07:08:33</t>
  </si>
  <si>
    <t>08.07.2023 07:08:35</t>
  </si>
  <si>
    <t>08.07.2023 07:08:36</t>
  </si>
  <si>
    <t>08.07.2023 07:08:39</t>
  </si>
  <si>
    <t>08.07.2023 07:08:41</t>
  </si>
  <si>
    <t>08.07.2023 07:08:42</t>
  </si>
  <si>
    <t>08.07.2023 07:08:44</t>
  </si>
  <si>
    <t>08.07.2023 07:08:56</t>
  </si>
  <si>
    <t>08.07.2023 07:08:57</t>
  </si>
  <si>
    <t>08.07.2023 07:08:59</t>
  </si>
  <si>
    <t>08.07.2023 07:09:00</t>
  </si>
  <si>
    <t>08.07.2023 07:09:03</t>
  </si>
  <si>
    <t>08.07.2023 07:09:04</t>
  </si>
  <si>
    <t>08.07.2023 07:10:24</t>
  </si>
  <si>
    <t>08.07.2023 07:10:25</t>
  </si>
  <si>
    <t>08.07.2023 07:10:27</t>
  </si>
  <si>
    <t>08.07.2023 07:10:28</t>
  </si>
  <si>
    <t>08.07.2023 07:13:06</t>
  </si>
  <si>
    <t>08.07.2023 07:13:07</t>
  </si>
  <si>
    <t>08.07.2023 07:13:09</t>
  </si>
  <si>
    <t>08.07.2023 07:13:10</t>
  </si>
  <si>
    <t>08.07.2023 07:13:12</t>
  </si>
  <si>
    <t>08.07.2023 07:13:15</t>
  </si>
  <si>
    <t>08.07.2023 07:14:36</t>
  </si>
  <si>
    <t>08.07.2023 07:14:37</t>
  </si>
  <si>
    <t>08.07.2023 07:14:39</t>
  </si>
  <si>
    <t>08.07.2023 07:14:40</t>
  </si>
  <si>
    <t>08.07.2023 07:14:42</t>
  </si>
  <si>
    <t>08.07.2023 07:14:43</t>
  </si>
  <si>
    <t>08.07.2023 07:14:44</t>
  </si>
  <si>
    <t>08.07.2023 07:15:14</t>
  </si>
  <si>
    <t>08.07.2023 07:15:17</t>
  </si>
  <si>
    <t>08.07.2023 07:15:20</t>
  </si>
  <si>
    <t>08.07.2023 07:15:22</t>
  </si>
  <si>
    <t>08.07.2023 07:15:23</t>
  </si>
  <si>
    <t>08.07.2023 07:15:46</t>
  </si>
  <si>
    <t>08.07.2023 07:16:29</t>
  </si>
  <si>
    <t>08.07.2023 07:16:31</t>
  </si>
  <si>
    <t>08.07.2023 07:16:32</t>
  </si>
  <si>
    <t>08.07.2023 07:16:34</t>
  </si>
  <si>
    <t>08.07.2023 07:16:35</t>
  </si>
  <si>
    <t>08.07.2023 07:16:37</t>
  </si>
  <si>
    <t>08.07.2023 07:17:00</t>
  </si>
  <si>
    <t>08.07.2023 07:17:02</t>
  </si>
  <si>
    <t>08.07.2023 07:17:03</t>
  </si>
  <si>
    <t>08.07.2023 07:17:05</t>
  </si>
  <si>
    <t>08.07.2023 07:17:06</t>
  </si>
  <si>
    <t>08.07.2023 07:17:08</t>
  </si>
  <si>
    <t>08.07.2023 07:17:09</t>
  </si>
  <si>
    <t>08.07.2023 07:17:11</t>
  </si>
  <si>
    <t>08.07.2023 07:17:14</t>
  </si>
  <si>
    <t>08.07.2023 07:17:15</t>
  </si>
  <si>
    <t>08.07.2023 07:17:17</t>
  </si>
  <si>
    <t>08.07.2023 07:17:18</t>
  </si>
  <si>
    <t>08.07.2023 07:17:20</t>
  </si>
  <si>
    <t>08.07.2023 07:17:21</t>
  </si>
  <si>
    <t>08.07.2023 07:19:39</t>
  </si>
  <si>
    <t>08.07.2023 07:19:41</t>
  </si>
  <si>
    <t>08.07.2023 07:19:42</t>
  </si>
  <si>
    <t>08.07.2023 07:19:45</t>
  </si>
  <si>
    <t>08.07.2023 07:19:48</t>
  </si>
  <si>
    <t>08.07.2023 07:19:50</t>
  </si>
  <si>
    <t>08.07.2023 07:19:51</t>
  </si>
  <si>
    <t>08.07.2023 07:19:53</t>
  </si>
  <si>
    <t>08.07.2023 07:19:54</t>
  </si>
  <si>
    <t>08.07.2023 07:20:53</t>
  </si>
  <si>
    <t>08.07.2023 07:20:54</t>
  </si>
  <si>
    <t>08.07.2023 07:20:56</t>
  </si>
  <si>
    <t>08.07.2023 07:20:57</t>
  </si>
  <si>
    <t>08.07.2023 07:20:59</t>
  </si>
  <si>
    <t>08.07.2023 07:21:00</t>
  </si>
  <si>
    <t>08.07.2023 07:21:02</t>
  </si>
  <si>
    <t>08.07.2023 07:22:18</t>
  </si>
  <si>
    <t>08.07.2023 07:22:29</t>
  </si>
  <si>
    <t>08.07.2023 07:22:30</t>
  </si>
  <si>
    <t>08.07.2023 07:22:48</t>
  </si>
  <si>
    <t>08.07.2023 07:22:50</t>
  </si>
  <si>
    <t>08.07.2023 07:22:51</t>
  </si>
  <si>
    <t>08.07.2023 07:22:53</t>
  </si>
  <si>
    <t>08.07.2023 07:22:54</t>
  </si>
  <si>
    <t>08.07.2023 07:22:55</t>
  </si>
  <si>
    <t>08.07.2023 07:22:57</t>
  </si>
  <si>
    <t>08.07.2023 07:27:54</t>
  </si>
  <si>
    <t>08.07.2023 07:27:55</t>
  </si>
  <si>
    <t>08.07.2023 07:27:57</t>
  </si>
  <si>
    <t>08.07.2023 07:27:58</t>
  </si>
  <si>
    <t>08.07.2023 07:27:59</t>
  </si>
  <si>
    <t>08.07.2023 07:28:01</t>
  </si>
  <si>
    <t>08.07.2023 07:28:02</t>
  </si>
  <si>
    <t>08.07.2023 07:28:03</t>
  </si>
  <si>
    <t>08.07.2023 07:28:05</t>
  </si>
  <si>
    <t>08.07.2023 07:28:08</t>
  </si>
  <si>
    <t>08.07.2023 07:28:42</t>
  </si>
  <si>
    <t>08.07.2023 07:30:02</t>
  </si>
  <si>
    <t>08.07.2023 07:30:03</t>
  </si>
  <si>
    <t>08.07.2023 07:30:06</t>
  </si>
  <si>
    <t>08.07.2023 07:30:08</t>
  </si>
  <si>
    <t>08.07.2023 07:30:09</t>
  </si>
  <si>
    <t>08.07.2023 07:30:14</t>
  </si>
  <si>
    <t>08.07.2023 07:30:15</t>
  </si>
  <si>
    <t>08.07.2023 07:30:17</t>
  </si>
  <si>
    <t>08.07.2023 07:30:18</t>
  </si>
  <si>
    <t>08.07.2023 07:30:20</t>
  </si>
  <si>
    <t>08.07.2023 07:30:21</t>
  </si>
  <si>
    <t>08.07.2023 07:30:23</t>
  </si>
  <si>
    <t>08.07.2023 07:30:24</t>
  </si>
  <si>
    <t>08.07.2023 07:30:26</t>
  </si>
  <si>
    <t>08.07.2023 07:31:09</t>
  </si>
  <si>
    <t>08.07.2023 07:31:11</t>
  </si>
  <si>
    <t>08.07.2023 07:31:12</t>
  </si>
  <si>
    <t>08.07.2023 07:31:14</t>
  </si>
  <si>
    <t>08.07.2023 07:31:16</t>
  </si>
  <si>
    <t>08.07.2023 07:31:19</t>
  </si>
  <si>
    <t>08.07.2023 07:31:21</t>
  </si>
  <si>
    <t>08.07.2023 07:31:22</t>
  </si>
  <si>
    <t>08.07.2023 07:31:24</t>
  </si>
  <si>
    <t>08.07.2023 07:31:25</t>
  </si>
  <si>
    <t>08.07.2023 07:31:27</t>
  </si>
  <si>
    <t>08.07.2023 07:31:31</t>
  </si>
  <si>
    <t>08.07.2023 07:31:48</t>
  </si>
  <si>
    <t>08.07.2023 07:31:49</t>
  </si>
  <si>
    <t>08.07.2023 07:31:51</t>
  </si>
  <si>
    <t>08.07.2023 07:31:52</t>
  </si>
  <si>
    <t>08.07.2023 07:31:53</t>
  </si>
  <si>
    <t>08.07.2023 07:31:55</t>
  </si>
  <si>
    <t>08.07.2023 07:31:58</t>
  </si>
  <si>
    <t>08.07.2023 07:31:59</t>
  </si>
  <si>
    <t>08.07.2023 07:32:01</t>
  </si>
  <si>
    <t>08.07.2023 07:32:02</t>
  </si>
  <si>
    <t>08.07.2023 07:32:03</t>
  </si>
  <si>
    <t>08.07.2023 07:32:04</t>
  </si>
  <si>
    <t>08.07.2023 07:32:07</t>
  </si>
  <si>
    <t>08.07.2023 07:32:09</t>
  </si>
  <si>
    <t>08.07.2023 07:32:10</t>
  </si>
  <si>
    <t>08.07.2023 07:32:11</t>
  </si>
  <si>
    <t>08.07.2023 07:32:13</t>
  </si>
  <si>
    <t>08.07.2023 07:32:14</t>
  </si>
  <si>
    <t>08.07.2023 07:32:15</t>
  </si>
  <si>
    <t>08.07.2023 07:32:17</t>
  </si>
  <si>
    <t>08.07.2023 07:32:24</t>
  </si>
  <si>
    <t>08.07.2023 07:32:27</t>
  </si>
  <si>
    <t>08.07.2023 07:32:28</t>
  </si>
  <si>
    <t>08.07.2023 07:32:30</t>
  </si>
  <si>
    <t>08.07.2023 07:32:31</t>
  </si>
  <si>
    <t>08.07.2023 07:32:33</t>
  </si>
  <si>
    <t>08.07.2023 07:32:34</t>
  </si>
  <si>
    <t>08.07.2023 07:32:36</t>
  </si>
  <si>
    <t>08.07.2023 07:32:37</t>
  </si>
  <si>
    <t>08.07.2023 07:32:39</t>
  </si>
  <si>
    <t>08.07.2023 07:32:40</t>
  </si>
  <si>
    <t>08.07.2023 07:32:42</t>
  </si>
  <si>
    <t>08.07.2023 07:32:43</t>
  </si>
  <si>
    <t>08.07.2023 07:32:45</t>
  </si>
  <si>
    <t>08.07.2023 07:32:46</t>
  </si>
  <si>
    <t>08.07.2023 07:32:48</t>
  </si>
  <si>
    <t>08.07.2023 07:32:49</t>
  </si>
  <si>
    <t>08.07.2023 07:33:00</t>
  </si>
  <si>
    <t>08.07.2023 07:33:01</t>
  </si>
  <si>
    <t>08.07.2023 07:33:03</t>
  </si>
  <si>
    <t>08.07.2023 07:33:04</t>
  </si>
  <si>
    <t>08.07.2023 07:33:06</t>
  </si>
  <si>
    <t>08.07.2023 07:33:07</t>
  </si>
  <si>
    <t>08.07.2023 07:33:09</t>
  </si>
  <si>
    <t>08.07.2023 07:33:10</t>
  </si>
  <si>
    <t>08.07.2023 07:36:18</t>
  </si>
  <si>
    <t>08.07.2023 07:36:19</t>
  </si>
  <si>
    <t>08.07.2023 07:36:21</t>
  </si>
  <si>
    <t>08.07.2023 07:36:22</t>
  </si>
  <si>
    <t>08.07.2023 07:36:24</t>
  </si>
  <si>
    <t>08.07.2023 07:36:25</t>
  </si>
  <si>
    <t>08.07.2023 07:36:28</t>
  </si>
  <si>
    <t>08.07.2023 07:36:30</t>
  </si>
  <si>
    <t>08.07.2023 07:36:31</t>
  </si>
  <si>
    <t>08.07.2023 07:36:33</t>
  </si>
  <si>
    <t>08.07.2023 07:38:27</t>
  </si>
  <si>
    <t>08.07.2023 07:38:28</t>
  </si>
  <si>
    <t>08.07.2023 07:38:29</t>
  </si>
  <si>
    <t>08.07.2023 07:38:31</t>
  </si>
  <si>
    <t>08.07.2023 07:38:32</t>
  </si>
  <si>
    <t>08.07.2023 07:38:33</t>
  </si>
  <si>
    <t>08.07.2023 07:38:35</t>
  </si>
  <si>
    <t>08.07.2023 07:38:36</t>
  </si>
  <si>
    <t>08.07.2023 07:38:43</t>
  </si>
  <si>
    <t>08.07.2023 07:38:45</t>
  </si>
  <si>
    <t>08.07.2023 07:38:46</t>
  </si>
  <si>
    <t>08.07.2023 07:38:48</t>
  </si>
  <si>
    <t>08.07.2023 07:39:33</t>
  </si>
  <si>
    <t>08.07.2023 07:39:40</t>
  </si>
  <si>
    <t>08.07.2023 07:41:15</t>
  </si>
  <si>
    <t>08.07.2023 07:41:16</t>
  </si>
  <si>
    <t>08.07.2023 07:41:18</t>
  </si>
  <si>
    <t>08.07.2023 07:41:19</t>
  </si>
  <si>
    <t>08.07.2023 07:41:21</t>
  </si>
  <si>
    <t>08.07.2023 07:41:22</t>
  </si>
  <si>
    <t>08.07.2023 07:41:24</t>
  </si>
  <si>
    <t>08.07.2023 07:42:15</t>
  </si>
  <si>
    <t>08.07.2023 07:42:16</t>
  </si>
  <si>
    <t>08.07.2023 07:42:18</t>
  </si>
  <si>
    <t>08.07.2023 07:42:21</t>
  </si>
  <si>
    <t>08.07.2023 07:42:22</t>
  </si>
  <si>
    <t>08.07.2023 07:42:24</t>
  </si>
  <si>
    <t>08.07.2023 07:42:25</t>
  </si>
  <si>
    <t>08.07.2023 07:43:03</t>
  </si>
  <si>
    <t>08.07.2023 07:43:04</t>
  </si>
  <si>
    <t>08.07.2023 07:43:06</t>
  </si>
  <si>
    <t>08.07.2023 07:43:08</t>
  </si>
  <si>
    <t>08.07.2023 07:43:10</t>
  </si>
  <si>
    <t>08.07.2023 07:43:11</t>
  </si>
  <si>
    <t>08.07.2023 07:44:57</t>
  </si>
  <si>
    <t>08.07.2023 07:44:59</t>
  </si>
  <si>
    <t>08.07.2023 07:45:00</t>
  </si>
  <si>
    <t>08.07.2023 07:45:01</t>
  </si>
  <si>
    <t>08.07.2023 07:45:03</t>
  </si>
  <si>
    <t>08.07.2023 07:45:04</t>
  </si>
  <si>
    <t>08.07.2023 07:45:10</t>
  </si>
  <si>
    <t>08.07.2023 07:45:11</t>
  </si>
  <si>
    <t>08.07.2023 07:45:13</t>
  </si>
  <si>
    <t>08.07.2023 07:45:14</t>
  </si>
  <si>
    <t>08.07.2023 07:45:15</t>
  </si>
  <si>
    <t>08.07.2023 07:45:17</t>
  </si>
  <si>
    <t>08.07.2023 07:45:18</t>
  </si>
  <si>
    <t>08.07.2023 07:47:34</t>
  </si>
  <si>
    <t>08.07.2023 07:47:36</t>
  </si>
  <si>
    <t>08.07.2023 07:47:37</t>
  </si>
  <si>
    <t>08.07.2023 07:47:40</t>
  </si>
  <si>
    <t>08.07.2023 07:47:43</t>
  </si>
  <si>
    <t>08.07.2023 07:49:12</t>
  </si>
  <si>
    <t>08.07.2023 07:49:18</t>
  </si>
  <si>
    <t>08.07.2023 07:49:19</t>
  </si>
  <si>
    <t>08.07.2023 07:49:21</t>
  </si>
  <si>
    <t>08.07.2023 07:50:40</t>
  </si>
  <si>
    <t>08.07.2023 07:50:42</t>
  </si>
  <si>
    <t>08.07.2023 07:50:43</t>
  </si>
  <si>
    <t>08.07.2023 07:50:44</t>
  </si>
  <si>
    <t>08.07.2023 07:50:46</t>
  </si>
  <si>
    <t>08.07.2023 07:50:47</t>
  </si>
  <si>
    <t>08.07.2023 07:50:48</t>
  </si>
  <si>
    <t>08.07.2023 07:50:57</t>
  </si>
  <si>
    <t>08.07.2023 07:50:59</t>
  </si>
  <si>
    <t>08.07.2023 07:51:00</t>
  </si>
  <si>
    <t>08.07.2023 07:51:57</t>
  </si>
  <si>
    <t>08.07.2023 07:51:58</t>
  </si>
  <si>
    <t>08.07.2023 07:52:00</t>
  </si>
  <si>
    <t>08.07.2023 07:52:01</t>
  </si>
  <si>
    <t>08.07.2023 07:52:03</t>
  </si>
  <si>
    <t>08.07.2023 07:52:04</t>
  </si>
  <si>
    <t>08.07.2023 07:52:06</t>
  </si>
  <si>
    <t>08.07.2023 07:52:07</t>
  </si>
  <si>
    <t>08.07.2023 07:52:08</t>
  </si>
  <si>
    <t>08.07.2023 07:52:10</t>
  </si>
  <si>
    <t>08.07.2023 07:52:14</t>
  </si>
  <si>
    <t>08.07.2023 07:52:15</t>
  </si>
  <si>
    <t>08.07.2023 07:52:17</t>
  </si>
  <si>
    <t>08.07.2023 07:52:18</t>
  </si>
  <si>
    <t>08.07.2023 07:52:42</t>
  </si>
  <si>
    <t>08.07.2023 07:52:44</t>
  </si>
  <si>
    <t>08.07.2023 07:52:45</t>
  </si>
  <si>
    <t>08.07.2023 07:52:47</t>
  </si>
  <si>
    <t>08.07.2023 07:52:48</t>
  </si>
  <si>
    <t>08.07.2023 07:53:12</t>
  </si>
  <si>
    <t>08.07.2023 07:53:13</t>
  </si>
  <si>
    <t>08.07.2023 07:53:14</t>
  </si>
  <si>
    <t>08.07.2023 07:53:44</t>
  </si>
  <si>
    <t>08.07.2023 07:53:46</t>
  </si>
  <si>
    <t>08.07.2023 07:53:47</t>
  </si>
  <si>
    <t>08.07.2023 07:53:49</t>
  </si>
  <si>
    <t>08.07.2023 07:53:50</t>
  </si>
  <si>
    <t>08.07.2023 07:53:51</t>
  </si>
  <si>
    <t>08.07.2023 07:55:19</t>
  </si>
  <si>
    <t>08.07.2023 07:55:21</t>
  </si>
  <si>
    <t>08.07.2023 07:55:22</t>
  </si>
  <si>
    <t>08.07.2023 07:55:24</t>
  </si>
  <si>
    <t>08.07.2023 07:55:25</t>
  </si>
  <si>
    <t>08.07.2023 07:55:26</t>
  </si>
  <si>
    <t>08.07.2023 07:55:28</t>
  </si>
  <si>
    <t>08.07.2023 07:55:29</t>
  </si>
  <si>
    <t>08.07.2023 07:55:30</t>
  </si>
  <si>
    <t>08.07.2023 07:55:32</t>
  </si>
  <si>
    <t>08.07.2023 07:55:33</t>
  </si>
  <si>
    <t>08.07.2023 07:55:34</t>
  </si>
  <si>
    <t>08.07.2023 07:55:35</t>
  </si>
  <si>
    <t>08.07.2023 07:55:41</t>
  </si>
  <si>
    <t>08.07.2023 07:55:43</t>
  </si>
  <si>
    <t>08.07.2023 07:55:44</t>
  </si>
  <si>
    <t>08.07.2023 07:56:43</t>
  </si>
  <si>
    <t>08.07.2023 07:56:44</t>
  </si>
  <si>
    <t>08.07.2023 07:56:47</t>
  </si>
  <si>
    <t>08.07.2023 07:56:50</t>
  </si>
  <si>
    <t>08.07.2023 07:56:52</t>
  </si>
  <si>
    <t>08.07.2023 07:56:55</t>
  </si>
  <si>
    <t>08.07.2023 07:57:37</t>
  </si>
  <si>
    <t>08.07.2023 07:57:38</t>
  </si>
  <si>
    <t>08.07.2023 07:57:43</t>
  </si>
  <si>
    <t>08.07.2023 07:57:44</t>
  </si>
  <si>
    <t>08.07.2023 07:57:46</t>
  </si>
  <si>
    <t>08.07.2023 07:57:47</t>
  </si>
  <si>
    <t>08.07.2023 07:58:19</t>
  </si>
  <si>
    <t>08.07.2023 07:58:20</t>
  </si>
  <si>
    <t>08.07.2023 07:58:21</t>
  </si>
  <si>
    <t>08.07.2023 07:58:23</t>
  </si>
  <si>
    <t>08.07.2023 07:58:24</t>
  </si>
  <si>
    <t>08.07.2023 07:58:25</t>
  </si>
  <si>
    <t>08.07.2023 07:58:26</t>
  </si>
  <si>
    <t>08.07.2023 07:58:29</t>
  </si>
  <si>
    <t>08.07.2023 07:59:14</t>
  </si>
  <si>
    <t>08.07.2023 07:59:16</t>
  </si>
  <si>
    <t>08.07.2023 07:59:17</t>
  </si>
  <si>
    <t>08.07.2023 07:59:18</t>
  </si>
  <si>
    <t>08.07.2023 07:59:20</t>
  </si>
  <si>
    <t>08.07.2023 07:59:21</t>
  </si>
  <si>
    <t>08.07.2023 07:59:25</t>
  </si>
  <si>
    <t>08.07.2023 07:59:27</t>
  </si>
  <si>
    <t>08.07.2023 07:59:28</t>
  </si>
  <si>
    <t>08.07.2023 07:59:29</t>
  </si>
  <si>
    <t>08.07.2023 07:59:30</t>
  </si>
  <si>
    <t>08.07.2023 07:59:32</t>
  </si>
  <si>
    <t>08.07.2023 07:59:33</t>
  </si>
  <si>
    <t>08.07.2023 07:59:36</t>
  </si>
  <si>
    <t>08.07.2023 07:59:37</t>
  </si>
  <si>
    <t>08.07.2023 07:59:40</t>
  </si>
  <si>
    <t>08.07.2023 07:59:42</t>
  </si>
  <si>
    <t>08.07.2023 07:59:43</t>
  </si>
  <si>
    <t>08.07.2023 07:59:45</t>
  </si>
  <si>
    <t>08.07.2023 08:02:48</t>
  </si>
  <si>
    <t>08.07.2023 08:02:49</t>
  </si>
  <si>
    <t>08.07.2023 08:02:52</t>
  </si>
  <si>
    <t>08.07.2023 08:02:54</t>
  </si>
  <si>
    <t>08.07.2023 08:02:55</t>
  </si>
  <si>
    <t>08.07.2023 08:02:57</t>
  </si>
  <si>
    <t>08.07.2023 08:03:13</t>
  </si>
  <si>
    <t>08.07.2023 08:03:15</t>
  </si>
  <si>
    <t>08.07.2023 08:03:16</t>
  </si>
  <si>
    <t>08.07.2023 08:03:17</t>
  </si>
  <si>
    <t>08.07.2023 08:03:19</t>
  </si>
  <si>
    <t>08.07.2023 08:03:20</t>
  </si>
  <si>
    <t>08.07.2023 08:04:11</t>
  </si>
  <si>
    <t>08.07.2023 08:04:18</t>
  </si>
  <si>
    <t>08.07.2023 08:04:20</t>
  </si>
  <si>
    <t>08.07.2023 08:04:21</t>
  </si>
  <si>
    <t>08.07.2023 08:04:23</t>
  </si>
  <si>
    <t>08.07.2023 08:04:24</t>
  </si>
  <si>
    <t>08.07.2023 08:04:26</t>
  </si>
  <si>
    <t>08.07.2023 08:04:47</t>
  </si>
  <si>
    <t>08.07.2023 08:04:48</t>
  </si>
  <si>
    <t>08.07.2023 08:04:50</t>
  </si>
  <si>
    <t>08.07.2023 08:04:51</t>
  </si>
  <si>
    <t>08.07.2023 08:04:53</t>
  </si>
  <si>
    <t>08.07.2023 08:04:54</t>
  </si>
  <si>
    <t>08.07.2023 08:04:59</t>
  </si>
  <si>
    <t>08.07.2023 08:05:00</t>
  </si>
  <si>
    <t>08.07.2023 08:05:02</t>
  </si>
  <si>
    <t>08.07.2023 08:05:03</t>
  </si>
  <si>
    <t>08.07.2023 08:05:11</t>
  </si>
  <si>
    <t>08.07.2023 08:05:12</t>
  </si>
  <si>
    <t>08.07.2023 08:05:14</t>
  </si>
  <si>
    <t>08.07.2023 08:05:17</t>
  </si>
  <si>
    <t>08.07.2023 08:05:18</t>
  </si>
  <si>
    <t>08.07.2023 08:05:20</t>
  </si>
  <si>
    <t>08.07.2023 08:05:48</t>
  </si>
  <si>
    <t>08.07.2023 08:05:49</t>
  </si>
  <si>
    <t>08.07.2023 08:05:51</t>
  </si>
  <si>
    <t>08.07.2023 08:05:52</t>
  </si>
  <si>
    <t>08.07.2023 08:05:55</t>
  </si>
  <si>
    <t>08.07.2023 08:06:56</t>
  </si>
  <si>
    <t>08.07.2023 08:07:02</t>
  </si>
  <si>
    <t>08.07.2023 08:07:04</t>
  </si>
  <si>
    <t>08.07.2023 08:07:05</t>
  </si>
  <si>
    <t>08.07.2023 08:07:07</t>
  </si>
  <si>
    <t>08.07.2023 08:07:38</t>
  </si>
  <si>
    <t>08.07.2023 08:07:40</t>
  </si>
  <si>
    <t>08.07.2023 08:07:41</t>
  </si>
  <si>
    <t>08.07.2023 08:07:42</t>
  </si>
  <si>
    <t>08.07.2023 08:07:43</t>
  </si>
  <si>
    <t>08.07.2023 08:07:45</t>
  </si>
  <si>
    <t>08.07.2023 08:07:46</t>
  </si>
  <si>
    <t>08.07.2023 08:07:48</t>
  </si>
  <si>
    <t>08.07.2023 08:08:19</t>
  </si>
  <si>
    <t>08.07.2023 08:08:20</t>
  </si>
  <si>
    <t>08.07.2023 08:08:22</t>
  </si>
  <si>
    <t>08.07.2023 08:08:23</t>
  </si>
  <si>
    <t>08.07.2023 08:08:24</t>
  </si>
  <si>
    <t>08.07.2023 08:08:25</t>
  </si>
  <si>
    <t>08.07.2023 08:08:27</t>
  </si>
  <si>
    <t>08.07.2023 08:08:34</t>
  </si>
  <si>
    <t>08.07.2023 08:08:35</t>
  </si>
  <si>
    <t>08.07.2023 08:08:37</t>
  </si>
  <si>
    <t>08.07.2023 08:08:38</t>
  </si>
  <si>
    <t>08.07.2023 08:08:40</t>
  </si>
  <si>
    <t>08.07.2023 08:08:41</t>
  </si>
  <si>
    <t>08.07.2023 08:08:43</t>
  </si>
  <si>
    <t>08.07.2023 08:08:44</t>
  </si>
  <si>
    <t>08.07.2023 08:08:46</t>
  </si>
  <si>
    <t>08.07.2023 08:08:47</t>
  </si>
  <si>
    <t>08.07.2023 08:08:48</t>
  </si>
  <si>
    <t>08.07.2023 08:08:50</t>
  </si>
  <si>
    <t>08.07.2023 08:11:52</t>
  </si>
  <si>
    <t>08.07.2023 08:11:54</t>
  </si>
  <si>
    <t>08.07.2023 08:11:55</t>
  </si>
  <si>
    <t>08.07.2023 08:11:56</t>
  </si>
  <si>
    <t>08.07.2023 08:11:58</t>
  </si>
  <si>
    <t>08.07.2023 08:11:59</t>
  </si>
  <si>
    <t>08.07.2023 08:12:00</t>
  </si>
  <si>
    <t>08.07.2023 08:12:02</t>
  </si>
  <si>
    <t>08.07.2023 08:12:03</t>
  </si>
  <si>
    <t>08.07.2023 08:12:05</t>
  </si>
  <si>
    <t>08.07.2023 08:12:17</t>
  </si>
  <si>
    <t>08.07.2023 08:12:18</t>
  </si>
  <si>
    <t>08.07.2023 08:12:20</t>
  </si>
  <si>
    <t>08.07.2023 08:12:21</t>
  </si>
  <si>
    <t>08.07.2023 08:12:23</t>
  </si>
  <si>
    <t>08.07.2023 08:12:24</t>
  </si>
  <si>
    <t>08.07.2023 08:12:26</t>
  </si>
  <si>
    <t>08.07.2023 08:12:50</t>
  </si>
  <si>
    <t>08.07.2023 08:12:51</t>
  </si>
  <si>
    <t>08.07.2023 08:12:56</t>
  </si>
  <si>
    <t>08.07.2023 08:12:57</t>
  </si>
  <si>
    <t>08.07.2023 08:12:59</t>
  </si>
  <si>
    <t>08.07.2023 08:13:00</t>
  </si>
  <si>
    <t>08.07.2023 08:13:02</t>
  </si>
  <si>
    <t>08.07.2023 08:13:03</t>
  </si>
  <si>
    <t>08.07.2023 08:13:05</t>
  </si>
  <si>
    <t>08.07.2023 08:13:06</t>
  </si>
  <si>
    <t>08.07.2023 08:13:09</t>
  </si>
  <si>
    <t>08.07.2023 08:13:11</t>
  </si>
  <si>
    <t>08.07.2023 08:18:30</t>
  </si>
  <si>
    <t>08.07.2023 08:18:32</t>
  </si>
  <si>
    <t>08.07.2023 08:18:33</t>
  </si>
  <si>
    <t>08.07.2023 08:20:21</t>
  </si>
  <si>
    <t>08.07.2023 08:20:24</t>
  </si>
  <si>
    <t>08.07.2023 08:20:25</t>
  </si>
  <si>
    <t>08.07.2023 08:20:27</t>
  </si>
  <si>
    <t>08.07.2023 08:20:28</t>
  </si>
  <si>
    <t>08.07.2023 08:20:31</t>
  </si>
  <si>
    <t>08.07.2023 08:20:32</t>
  </si>
  <si>
    <t>08.07.2023 08:20:34</t>
  </si>
  <si>
    <t>08.07.2023 08:20:35</t>
  </si>
  <si>
    <t>08.07.2023 08:20:42</t>
  </si>
  <si>
    <t>08.07.2023 08:20:44</t>
  </si>
  <si>
    <t>08.07.2023 08:20:45</t>
  </si>
  <si>
    <t>08.07.2023 08:20:47</t>
  </si>
  <si>
    <t>08.07.2023 08:22:26</t>
  </si>
  <si>
    <t>08.07.2023 08:22:27</t>
  </si>
  <si>
    <t>08.07.2023 08:22:29</t>
  </si>
  <si>
    <t>08.07.2023 08:22:30</t>
  </si>
  <si>
    <t>08.07.2023 08:22:32</t>
  </si>
  <si>
    <t>08.07.2023 08:22:33</t>
  </si>
  <si>
    <t>08.07.2023 08:22:51</t>
  </si>
  <si>
    <t>08.07.2023 08:22:53</t>
  </si>
  <si>
    <t>08.07.2023 08:22:54</t>
  </si>
  <si>
    <t>08.07.2023 08:22:55</t>
  </si>
  <si>
    <t>08.07.2023 08:22:57</t>
  </si>
  <si>
    <t>08.07.2023 08:22:58</t>
  </si>
  <si>
    <t>08.07.2023 08:23:32</t>
  </si>
  <si>
    <t>08.07.2023 08:23:34</t>
  </si>
  <si>
    <t>08.07.2023 08:23:35</t>
  </si>
  <si>
    <t>08.07.2023 08:23:37</t>
  </si>
  <si>
    <t>08.07.2023 08:23:38</t>
  </si>
  <si>
    <t>08.07.2023 08:23:40</t>
  </si>
  <si>
    <t>08.07.2023 08:23:41</t>
  </si>
  <si>
    <t>08.07.2023 08:23:43</t>
  </si>
  <si>
    <t>08.07.2023 08:23:44</t>
  </si>
  <si>
    <t>08.07.2023 08:23:46</t>
  </si>
  <si>
    <t>08.07.2023 08:23:49</t>
  </si>
  <si>
    <t>08.07.2023 08:25:32</t>
  </si>
  <si>
    <t>08.07.2023 08:25:34</t>
  </si>
  <si>
    <t>08.07.2023 08:25:35</t>
  </si>
  <si>
    <t>08.07.2023 08:25:37</t>
  </si>
  <si>
    <t>08.07.2023 08:25:38</t>
  </si>
  <si>
    <t>08.07.2023 08:25:40</t>
  </si>
  <si>
    <t>08.07.2023 08:25:41</t>
  </si>
  <si>
    <t>08.07.2023 08:25:43</t>
  </si>
  <si>
    <t>08.07.2023 08:25:44</t>
  </si>
  <si>
    <t>08.07.2023 08:26:11</t>
  </si>
  <si>
    <t>08.07.2023 08:26:13</t>
  </si>
  <si>
    <t>08.07.2023 08:26:14</t>
  </si>
  <si>
    <t>08.07.2023 08:26:15</t>
  </si>
  <si>
    <t>08.07.2023 08:26:19</t>
  </si>
  <si>
    <t>08.07.2023 08:26:51</t>
  </si>
  <si>
    <t>08.07.2023 08:26:52</t>
  </si>
  <si>
    <t>08.07.2023 08:26:53</t>
  </si>
  <si>
    <t>08.07.2023 08:26:55</t>
  </si>
  <si>
    <t>08.07.2023 08:26:56</t>
  </si>
  <si>
    <t>08.07.2023 08:26:57</t>
  </si>
  <si>
    <t>08.07.2023 08:26:58</t>
  </si>
  <si>
    <t>08.07.2023 08:27:15</t>
  </si>
  <si>
    <t>08.07.2023 08:27:16</t>
  </si>
  <si>
    <t>08.07.2023 08:27:18</t>
  </si>
  <si>
    <t>08.07.2023 08:27:21</t>
  </si>
  <si>
    <t>08.07.2023 08:27:22</t>
  </si>
  <si>
    <t>08.07.2023 08:27:24</t>
  </si>
  <si>
    <t>08.07.2023 08:27:27</t>
  </si>
  <si>
    <t>08.07.2023 08:27:28</t>
  </si>
  <si>
    <t>08.07.2023 08:29:10</t>
  </si>
  <si>
    <t>08.07.2023 08:29:13</t>
  </si>
  <si>
    <t>08.07.2023 08:29:16</t>
  </si>
  <si>
    <t>08.07.2023 08:29:18</t>
  </si>
  <si>
    <t>08.07.2023 08:29:19</t>
  </si>
  <si>
    <t>08.07.2023 08:29:21</t>
  </si>
  <si>
    <t>08.07.2023 08:29:25</t>
  </si>
  <si>
    <t>08.07.2023 08:29:27</t>
  </si>
  <si>
    <t>08.07.2023 08:29:28</t>
  </si>
  <si>
    <t>08.07.2023 08:29:30</t>
  </si>
  <si>
    <t>08.07.2023 08:29:31</t>
  </si>
  <si>
    <t>08.07.2023 08:29:34</t>
  </si>
  <si>
    <t>08.07.2023 08:29:58</t>
  </si>
  <si>
    <t>08.07.2023 08:31:27</t>
  </si>
  <si>
    <t>08.07.2023 08:31:28</t>
  </si>
  <si>
    <t>08.07.2023 08:31:29</t>
  </si>
  <si>
    <t>08.07.2023 08:31:31</t>
  </si>
  <si>
    <t>08.07.2023 08:31:32</t>
  </si>
  <si>
    <t>08.07.2023 08:31:35</t>
  </si>
  <si>
    <t>08.07.2023 08:31:36</t>
  </si>
  <si>
    <t>08.07.2023 08:32:00</t>
  </si>
  <si>
    <t>08.07.2023 08:32:01</t>
  </si>
  <si>
    <t>08.07.2023 08:32:03</t>
  </si>
  <si>
    <t>08.07.2023 08:32:04</t>
  </si>
  <si>
    <t>08.07.2023 08:32:06</t>
  </si>
  <si>
    <t>08.07.2023 08:32:09</t>
  </si>
  <si>
    <t>08.07.2023 08:32:10</t>
  </si>
  <si>
    <t>08.07.2023 08:32:12</t>
  </si>
  <si>
    <t>08.07.2023 08:32:13</t>
  </si>
  <si>
    <t>08.07.2023 08:32:15</t>
  </si>
  <si>
    <t>08.07.2023 08:32:16</t>
  </si>
  <si>
    <t>08.07.2023 08:32:18</t>
  </si>
  <si>
    <t>08.07.2023 08:32:19</t>
  </si>
  <si>
    <t>08.07.2023 08:32:21</t>
  </si>
  <si>
    <t>08.07.2023 08:32:22</t>
  </si>
  <si>
    <t>08.07.2023 08:32:24</t>
  </si>
  <si>
    <t>08.07.2023 08:32:25</t>
  </si>
  <si>
    <t>08.07.2023 08:32:26</t>
  </si>
  <si>
    <t>08.07.2023 08:32:27</t>
  </si>
  <si>
    <t>08.07.2023 08:32:29</t>
  </si>
  <si>
    <t>08.07.2023 08:32:34</t>
  </si>
  <si>
    <t>08.07.2023 08:32:36</t>
  </si>
  <si>
    <t>08.07.2023 08:32:37</t>
  </si>
  <si>
    <t>08.07.2023 08:32:39</t>
  </si>
  <si>
    <t>08.07.2023 08:32:51</t>
  </si>
  <si>
    <t>08.07.2023 08:32:52</t>
  </si>
  <si>
    <t>08.07.2023 08:32:54</t>
  </si>
  <si>
    <t>08.07.2023 08:32:55</t>
  </si>
  <si>
    <t>08.07.2023 08:32:56</t>
  </si>
  <si>
    <t>08.07.2023 08:32:57</t>
  </si>
  <si>
    <t>08.07.2023 08:32:59</t>
  </si>
  <si>
    <t>08.07.2023 08:33:00</t>
  </si>
  <si>
    <t>08.07.2023 08:33:01</t>
  </si>
  <si>
    <t>08.07.2023 08:33:04</t>
  </si>
  <si>
    <t>08.07.2023 08:33:16</t>
  </si>
  <si>
    <t>08.07.2023 08:33:17</t>
  </si>
  <si>
    <t>08.07.2023 08:33:19</t>
  </si>
  <si>
    <t>08.07.2023 08:33:20</t>
  </si>
  <si>
    <t>08.07.2023 08:33:21</t>
  </si>
  <si>
    <t>08.07.2023 08:33:22</t>
  </si>
  <si>
    <t>08.07.2023 08:33:25</t>
  </si>
  <si>
    <t>08.07.2023 08:34:47</t>
  </si>
  <si>
    <t>08.07.2023 08:34:49</t>
  </si>
  <si>
    <t>08.07.2023 08:34:50</t>
  </si>
  <si>
    <t>08.07.2023 08:34:51</t>
  </si>
  <si>
    <t>08.07.2023 08:34:53</t>
  </si>
  <si>
    <t>08.07.2023 08:34:54</t>
  </si>
  <si>
    <t>08.07.2023 08:36:45</t>
  </si>
  <si>
    <t>08.07.2023 08:36:46</t>
  </si>
  <si>
    <t>08.07.2023 08:36:48</t>
  </si>
  <si>
    <t>08.07.2023 08:36:49</t>
  </si>
  <si>
    <t>08.07.2023 08:36:50</t>
  </si>
  <si>
    <t>08.07.2023 08:36:54</t>
  </si>
  <si>
    <t>08.07.2023 08:37:41</t>
  </si>
  <si>
    <t>08.07.2023 08:37:42</t>
  </si>
  <si>
    <t>08.07.2023 08:37:43</t>
  </si>
  <si>
    <t>08.07.2023 08:37:45</t>
  </si>
  <si>
    <t>08.07.2023 08:37:46</t>
  </si>
  <si>
    <t>08.07.2023 08:37:47</t>
  </si>
  <si>
    <t>08.07.2023 08:37:49</t>
  </si>
  <si>
    <t>08.07.2023 08:37:50</t>
  </si>
  <si>
    <t>08.07.2023 08:38:08</t>
  </si>
  <si>
    <t>08.07.2023 08:38:09</t>
  </si>
  <si>
    <t>08.07.2023 08:38:10</t>
  </si>
  <si>
    <t>08.07.2023 08:38:12</t>
  </si>
  <si>
    <t>08.07.2023 08:38:13</t>
  </si>
  <si>
    <t>08.07.2023 08:38:16</t>
  </si>
  <si>
    <t>08.07.2023 08:38:17</t>
  </si>
  <si>
    <t>08.07.2023 08:38:19</t>
  </si>
  <si>
    <t>08.07.2023 08:38:20</t>
  </si>
  <si>
    <t>08.07.2023 08:38:22</t>
  </si>
  <si>
    <t>08.07.2023 08:38:23</t>
  </si>
  <si>
    <t>08.07.2023 08:38:29</t>
  </si>
  <si>
    <t>08.07.2023 08:38:31</t>
  </si>
  <si>
    <t>08.07.2023 08:38:32</t>
  </si>
  <si>
    <t>08.07.2023 08:38:34</t>
  </si>
  <si>
    <t>08.07.2023 08:38:35</t>
  </si>
  <si>
    <t>08.07.2023 08:38:37</t>
  </si>
  <si>
    <t>08.07.2023 08:39:29</t>
  </si>
  <si>
    <t>08.07.2023 08:39:31</t>
  </si>
  <si>
    <t>08.07.2023 08:39:32</t>
  </si>
  <si>
    <t>08.07.2023 08:39:33</t>
  </si>
  <si>
    <t>08.07.2023 08:39:34</t>
  </si>
  <si>
    <t>08.07.2023 08:39:36</t>
  </si>
  <si>
    <t>08.07.2023 08:39:37</t>
  </si>
  <si>
    <t>08.07.2023 08:39:44</t>
  </si>
  <si>
    <t>08.07.2023 08:39:47</t>
  </si>
  <si>
    <t>08.07.2023 08:39:49</t>
  </si>
  <si>
    <t>08.07.2023 08:39:50</t>
  </si>
  <si>
    <t>08.07.2023 08:40:10</t>
  </si>
  <si>
    <t>08.07.2023 08:40:11</t>
  </si>
  <si>
    <t>08.07.2023 08:40:13</t>
  </si>
  <si>
    <t>08.07.2023 08:40:14</t>
  </si>
  <si>
    <t>08.07.2023 08:40:16</t>
  </si>
  <si>
    <t>08.07.2023 08:40:17</t>
  </si>
  <si>
    <t>08.07.2023 08:40:19</t>
  </si>
  <si>
    <t>08.07.2023 08:40:20</t>
  </si>
  <si>
    <t>08.07.2023 08:40:22</t>
  </si>
  <si>
    <t>08.07.2023 08:40:23</t>
  </si>
  <si>
    <t>08.07.2023 08:40:25</t>
  </si>
  <si>
    <t>08.07.2023 08:40:26</t>
  </si>
  <si>
    <t>08.07.2023 08:40:28</t>
  </si>
  <si>
    <t>08.07.2023 08:40:31</t>
  </si>
  <si>
    <t>08.07.2023 08:40:32</t>
  </si>
  <si>
    <t>08.07.2023 08:41:11</t>
  </si>
  <si>
    <t>08.07.2023 08:41:12</t>
  </si>
  <si>
    <t>08.07.2023 08:41:14</t>
  </si>
  <si>
    <t>08.07.2023 08:41:15</t>
  </si>
  <si>
    <t>08.07.2023 08:41:16</t>
  </si>
  <si>
    <t>08.07.2023 08:41:17</t>
  </si>
  <si>
    <t>08.07.2023 08:41:19</t>
  </si>
  <si>
    <t>08.07.2023 08:41:29</t>
  </si>
  <si>
    <t>08.07.2023 08:41:33</t>
  </si>
  <si>
    <t>08.07.2023 08:41:35</t>
  </si>
  <si>
    <t>08.07.2023 08:41:36</t>
  </si>
  <si>
    <t>08.07.2023 08:41:39</t>
  </si>
  <si>
    <t>08.07.2023 08:41:42</t>
  </si>
  <si>
    <t>08.07.2023 08:41:44</t>
  </si>
  <si>
    <t>08.07.2023 08:41:45</t>
  </si>
  <si>
    <t>08.07.2023 08:42:09</t>
  </si>
  <si>
    <t>08.07.2023 08:42:11</t>
  </si>
  <si>
    <t>08.07.2023 08:42:12</t>
  </si>
  <si>
    <t>08.07.2023 08:42:13</t>
  </si>
  <si>
    <t>08.07.2023 08:42:15</t>
  </si>
  <si>
    <t>08.07.2023 08:42:16</t>
  </si>
  <si>
    <t>08.07.2023 08:42:17</t>
  </si>
  <si>
    <t>08.07.2023 08:42:30</t>
  </si>
  <si>
    <t>08.07.2023 08:42:32</t>
  </si>
  <si>
    <t>08.07.2023 08:42:33</t>
  </si>
  <si>
    <t>08.07.2023 08:42:34</t>
  </si>
  <si>
    <t>08.07.2023 08:42:36</t>
  </si>
  <si>
    <t>08.07.2023 08:43:10</t>
  </si>
  <si>
    <t>08.07.2023 08:43:13</t>
  </si>
  <si>
    <t>08.07.2023 08:44:14</t>
  </si>
  <si>
    <t>08.07.2023 08:44:16</t>
  </si>
  <si>
    <t>08.07.2023 08:44:17</t>
  </si>
  <si>
    <t>08.07.2023 08:44:18</t>
  </si>
  <si>
    <t>08.07.2023 08:44:20</t>
  </si>
  <si>
    <t>08.07.2023 08:44:21</t>
  </si>
  <si>
    <t>08.07.2023 08:44:22</t>
  </si>
  <si>
    <t>08.07.2023 08:45:40</t>
  </si>
  <si>
    <t>08.07.2023 08:45:41</t>
  </si>
  <si>
    <t>08.07.2023 08:45:44</t>
  </si>
  <si>
    <t>08.07.2023 08:45:45</t>
  </si>
  <si>
    <t>08.07.2023 08:45:47</t>
  </si>
  <si>
    <t>08.07.2023 08:45:48</t>
  </si>
  <si>
    <t>08.07.2023 08:45:49</t>
  </si>
  <si>
    <t>08.07.2023 08:45:51</t>
  </si>
  <si>
    <t>08.07.2023 08:45:53</t>
  </si>
  <si>
    <t>08.07.2023 08:45:55</t>
  </si>
  <si>
    <t>08.07.2023 08:45:59</t>
  </si>
  <si>
    <t>08.07.2023 08:46:01</t>
  </si>
  <si>
    <t>08.07.2023 08:46:02</t>
  </si>
  <si>
    <t>08.07.2023 08:46:04</t>
  </si>
  <si>
    <t>08.07.2023 08:46:07</t>
  </si>
  <si>
    <t>08.07.2023 08:46:08</t>
  </si>
  <si>
    <t>08.07.2023 08:46:13</t>
  </si>
  <si>
    <t>08.07.2023 08:46:14</t>
  </si>
  <si>
    <t>08.07.2023 08:46:16</t>
  </si>
  <si>
    <t>08.07.2023 08:46:23</t>
  </si>
  <si>
    <t>08.07.2023 08:46:25</t>
  </si>
  <si>
    <t>08.07.2023 08:46:26</t>
  </si>
  <si>
    <t>08.07.2023 08:46:27</t>
  </si>
  <si>
    <t>08.07.2023 08:46:29</t>
  </si>
  <si>
    <t>08.07.2023 08:46:30</t>
  </si>
  <si>
    <t>08.07.2023 08:46:31</t>
  </si>
  <si>
    <t>08.07.2023 08:46:32</t>
  </si>
  <si>
    <t>08.07.2023 08:46:40</t>
  </si>
  <si>
    <t>08.07.2023 08:46:41</t>
  </si>
  <si>
    <t>08.07.2023 08:46:43</t>
  </si>
  <si>
    <t>08.07.2023 08:46:44</t>
  </si>
  <si>
    <t>08.07.2023 08:46:49</t>
  </si>
  <si>
    <t>08.07.2023 08:46:50</t>
  </si>
  <si>
    <t>08.07.2023 08:46:52</t>
  </si>
  <si>
    <t>08.07.2023 08:46:53</t>
  </si>
  <si>
    <t>08.07.2023 08:46:55</t>
  </si>
  <si>
    <t>08.07.2023 08:47:19</t>
  </si>
  <si>
    <t>08.07.2023 08:47:20</t>
  </si>
  <si>
    <t>08.07.2023 08:47:21</t>
  </si>
  <si>
    <t>08.07.2023 08:47:22</t>
  </si>
  <si>
    <t>08.07.2023 08:47:24</t>
  </si>
  <si>
    <t>08.07.2023 08:47:25</t>
  </si>
  <si>
    <t>08.07.2023 08:47:28</t>
  </si>
  <si>
    <t>08.07.2023 08:47:35</t>
  </si>
  <si>
    <t>08.07.2023 08:47:36</t>
  </si>
  <si>
    <t>08.07.2023 08:47:38</t>
  </si>
  <si>
    <t>08.07.2023 08:47:39</t>
  </si>
  <si>
    <t>08.07.2023 08:47:40</t>
  </si>
  <si>
    <t>08.07.2023 08:47:41</t>
  </si>
  <si>
    <t>08.07.2023 08:47:43</t>
  </si>
  <si>
    <t>08.07.2023 08:47:45</t>
  </si>
  <si>
    <t>08.07.2023 08:47:59</t>
  </si>
  <si>
    <t>08.07.2023 08:48:02</t>
  </si>
  <si>
    <t>08.07.2023 08:48:05</t>
  </si>
  <si>
    <t>08.07.2023 08:48:06</t>
  </si>
  <si>
    <t>08.07.2023 08:48:08</t>
  </si>
  <si>
    <t>08.07.2023 08:48:09</t>
  </si>
  <si>
    <t>08.07.2023 08:48:11</t>
  </si>
  <si>
    <t>08.07.2023 08:49:29</t>
  </si>
  <si>
    <t>08.07.2023 08:49:30</t>
  </si>
  <si>
    <t>08.07.2023 08:49:32</t>
  </si>
  <si>
    <t>08.07.2023 08:49:38</t>
  </si>
  <si>
    <t>08.07.2023 08:49:39</t>
  </si>
  <si>
    <t>08.07.2023 08:49:41</t>
  </si>
  <si>
    <t>08.07.2023 08:49:42</t>
  </si>
  <si>
    <t>08.07.2023 08:49:44</t>
  </si>
  <si>
    <t>08.07.2023 08:49:50</t>
  </si>
  <si>
    <t>08.07.2023 08:49:51</t>
  </si>
  <si>
    <t>08.07.2023 08:49:52</t>
  </si>
  <si>
    <t>08.07.2023 08:49:54</t>
  </si>
  <si>
    <t>08.07.2023 08:49:55</t>
  </si>
  <si>
    <t>08.07.2023 08:49:56</t>
  </si>
  <si>
    <t>08.07.2023 08:49:57</t>
  </si>
  <si>
    <t>08.07.2023 08:49:59</t>
  </si>
  <si>
    <t>08.07.2023 08:50:00</t>
  </si>
  <si>
    <t>08.07.2023 08:50:01</t>
  </si>
  <si>
    <t>08.07.2023 08:50:16</t>
  </si>
  <si>
    <t>08.07.2023 08:50:17</t>
  </si>
  <si>
    <t>08.07.2023 08:50:19</t>
  </si>
  <si>
    <t>08.07.2023 08:50:20</t>
  </si>
  <si>
    <t>08.07.2023 08:50:23</t>
  </si>
  <si>
    <t>08.07.2023 08:50:25</t>
  </si>
  <si>
    <t>08.07.2023 08:50:26</t>
  </si>
  <si>
    <t>08.07.2023 08:50:28</t>
  </si>
  <si>
    <t>08.07.2023 08:50:29</t>
  </si>
  <si>
    <t>08.07.2023 08:50:31</t>
  </si>
  <si>
    <t>08.07.2023 08:50:43</t>
  </si>
  <si>
    <t>08.07.2023 08:50:44</t>
  </si>
  <si>
    <t>08.07.2023 08:50:46</t>
  </si>
  <si>
    <t>08.07.2023 08:50:47</t>
  </si>
  <si>
    <t>08.07.2023 08:50:50</t>
  </si>
  <si>
    <t>08.07.2023 08:50:53</t>
  </si>
  <si>
    <t>08.07.2023 08:52:29</t>
  </si>
  <si>
    <t>08.07.2023 08:52:30</t>
  </si>
  <si>
    <t>08.07.2023 08:52:32</t>
  </si>
  <si>
    <t>08.07.2023 08:52:33</t>
  </si>
  <si>
    <t>08.07.2023 08:52:34</t>
  </si>
  <si>
    <t>08.07.2023 08:52:35</t>
  </si>
  <si>
    <t>08.07.2023 08:52:37</t>
  </si>
  <si>
    <t>08.07.2023 08:52:39</t>
  </si>
  <si>
    <t>08.07.2023 08:53:11</t>
  </si>
  <si>
    <t>08.07.2023 08:53:12</t>
  </si>
  <si>
    <t>08.07.2023 08:53:14</t>
  </si>
  <si>
    <t>08.07.2023 08:53:15</t>
  </si>
  <si>
    <t>08.07.2023 08:53:17</t>
  </si>
  <si>
    <t>08.07.2023 08:53:18</t>
  </si>
  <si>
    <t>08.07.2023 08:53:29</t>
  </si>
  <si>
    <t>08.07.2023 08:53:30</t>
  </si>
  <si>
    <t>08.07.2023 08:53:31</t>
  </si>
  <si>
    <t>08.07.2023 08:53:33</t>
  </si>
  <si>
    <t>08.07.2023 08:53:34</t>
  </si>
  <si>
    <t>08.07.2023 08:53:35</t>
  </si>
  <si>
    <t>08.07.2023 08:53:38</t>
  </si>
  <si>
    <t>08.07.2023 08:54:26</t>
  </si>
  <si>
    <t>08.07.2023 08:54:27</t>
  </si>
  <si>
    <t>08.07.2023 08:54:29</t>
  </si>
  <si>
    <t>08.07.2023 08:54:30</t>
  </si>
  <si>
    <t>08.07.2023 08:54:31</t>
  </si>
  <si>
    <t>08.07.2023 08:54:32</t>
  </si>
  <si>
    <t>08.07.2023 08:54:35</t>
  </si>
  <si>
    <t>08.07.2023 08:54:38</t>
  </si>
  <si>
    <t>08.07.2023 08:54:40</t>
  </si>
  <si>
    <t>08.07.2023 08:54:58</t>
  </si>
  <si>
    <t>08.07.2023 08:55:05</t>
  </si>
  <si>
    <t>08.07.2023 08:55:07</t>
  </si>
  <si>
    <t>08.07.2023 08:55:08</t>
  </si>
  <si>
    <t>08.07.2023 08:55:10</t>
  </si>
  <si>
    <t>08.07.2023 08:55:13</t>
  </si>
  <si>
    <t>08.07.2023 08:55:14</t>
  </si>
  <si>
    <t>08.07.2023 08:55:29</t>
  </si>
  <si>
    <t>08.07.2023 08:55:31</t>
  </si>
  <si>
    <t>08.07.2023 08:55:32</t>
  </si>
  <si>
    <t>08.07.2023 08:55:34</t>
  </si>
  <si>
    <t>08.07.2023 08:55:35</t>
  </si>
  <si>
    <t>08.07.2023 08:55:37</t>
  </si>
  <si>
    <t>08.07.2023 08:55:38</t>
  </si>
  <si>
    <t>08.07.2023 08:55:46</t>
  </si>
  <si>
    <t>08.07.2023 08:55:47</t>
  </si>
  <si>
    <t>08.07.2023 08:55:49</t>
  </si>
  <si>
    <t>08.07.2023 08:55:50</t>
  </si>
  <si>
    <t>08.07.2023 08:55:52</t>
  </si>
  <si>
    <t>08.07.2023 08:55:53</t>
  </si>
  <si>
    <t>08.07.2023 08:56:01</t>
  </si>
  <si>
    <t>08.07.2023 08:56:02</t>
  </si>
  <si>
    <t>08.07.2023 08:56:04</t>
  </si>
  <si>
    <t>08.07.2023 08:56:07</t>
  </si>
  <si>
    <t>08.07.2023 08:56:08</t>
  </si>
  <si>
    <t>08.07.2023 08:56:10</t>
  </si>
  <si>
    <t>08.07.2023 08:56:20</t>
  </si>
  <si>
    <t>08.07.2023 08:56:22</t>
  </si>
  <si>
    <t>08.07.2023 08:56:23</t>
  </si>
  <si>
    <t>08.07.2023 08:56:25</t>
  </si>
  <si>
    <t>08.07.2023 08:56:26</t>
  </si>
  <si>
    <t>08.07.2023 08:56:28</t>
  </si>
  <si>
    <t>08.07.2023 08:56:29</t>
  </si>
  <si>
    <t>08.07.2023 08:56:31</t>
  </si>
  <si>
    <t>08.07.2023 08:56:32</t>
  </si>
  <si>
    <t>08.07.2023 08:56:34</t>
  </si>
  <si>
    <t>08.07.2023 08:56:37</t>
  </si>
  <si>
    <t>08.07.2023 08:58:08</t>
  </si>
  <si>
    <t>08.07.2023 08:58:16</t>
  </si>
  <si>
    <t>08.07.2023 08:59:29</t>
  </si>
  <si>
    <t>08.07.2023 08:59:31</t>
  </si>
  <si>
    <t>08.07.2023 08:59:32</t>
  </si>
  <si>
    <t>08.07.2023 08:59:34</t>
  </si>
  <si>
    <t>08.07.2023 08:59:35</t>
  </si>
  <si>
    <t>08.07.2023 08:59:37</t>
  </si>
  <si>
    <t>08.07.2023 08:59:38</t>
  </si>
  <si>
    <t>08.07.2023 08:59:40</t>
  </si>
  <si>
    <t>08.07.2023 08:59:46</t>
  </si>
  <si>
    <t>08.07.2023 09:00:01</t>
  </si>
  <si>
    <t>08.07.2023 09:00:02</t>
  </si>
  <si>
    <t>08.07.2023 09:00:03</t>
  </si>
  <si>
    <t>08.07.2023 09:00:05</t>
  </si>
  <si>
    <t>08.07.2023 09:00:06</t>
  </si>
  <si>
    <t>08.07.2023 09:00:07</t>
  </si>
  <si>
    <t>08.07.2023 09:00:08</t>
  </si>
  <si>
    <t>08.07.2023 09:00:10</t>
  </si>
  <si>
    <t>08.07.2023 09:00:12</t>
  </si>
  <si>
    <t>08.07.2023 09:00:14</t>
  </si>
  <si>
    <t>08.07.2023 09:00:15</t>
  </si>
  <si>
    <t>08.07.2023 09:00:16</t>
  </si>
  <si>
    <t>08.07.2023 09:00:17</t>
  </si>
  <si>
    <t>08.07.2023 09:00:19</t>
  </si>
  <si>
    <t>08.07.2023 09:00:32</t>
  </si>
  <si>
    <t>08.07.2023 09:00:34</t>
  </si>
  <si>
    <t>08.07.2023 09:00:35</t>
  </si>
  <si>
    <t>08.07.2023 09:00:36</t>
  </si>
  <si>
    <t>08.07.2023 09:00:37</t>
  </si>
  <si>
    <t>08.07.2023 09:00:42</t>
  </si>
  <si>
    <t>08.07.2023 09:01:22</t>
  </si>
  <si>
    <t>08.07.2023 09:01:24</t>
  </si>
  <si>
    <t>08.07.2023 09:01:25</t>
  </si>
  <si>
    <t>08.07.2023 09:01:26</t>
  </si>
  <si>
    <t>08.07.2023 09:01:27</t>
  </si>
  <si>
    <t>08.07.2023 09:01:29</t>
  </si>
  <si>
    <t>08.07.2023 09:01:30</t>
  </si>
  <si>
    <t>08.07.2023 09:01:32</t>
  </si>
  <si>
    <t>08.07.2023 09:01:45</t>
  </si>
  <si>
    <t>08.07.2023 09:01:47</t>
  </si>
  <si>
    <t>08.07.2023 09:01:48</t>
  </si>
  <si>
    <t>08.07.2023 09:01:50</t>
  </si>
  <si>
    <t>08.07.2023 09:01:51</t>
  </si>
  <si>
    <t>08.07.2023 09:01:54</t>
  </si>
  <si>
    <t>08.07.2023 09:02:24</t>
  </si>
  <si>
    <t>08.07.2023 09:02:26</t>
  </si>
  <si>
    <t>08.07.2023 09:02:30</t>
  </si>
  <si>
    <t>08.07.2023 09:02:32</t>
  </si>
  <si>
    <t>08.07.2023 09:02:33</t>
  </si>
  <si>
    <t>08.07.2023 09:02:35</t>
  </si>
  <si>
    <t>08.07.2023 09:02:48</t>
  </si>
  <si>
    <t>08.07.2023 09:02:50</t>
  </si>
  <si>
    <t>08.07.2023 09:02:51</t>
  </si>
  <si>
    <t>08.07.2023 09:02:52</t>
  </si>
  <si>
    <t>08.07.2023 09:02:53</t>
  </si>
  <si>
    <t>08.07.2023 09:02:55</t>
  </si>
  <si>
    <t>08.07.2023 09:02:56</t>
  </si>
  <si>
    <t>08.07.2023 09:02:57</t>
  </si>
  <si>
    <t>08.07.2023 09:02:58</t>
  </si>
  <si>
    <t>08.07.2023 09:03:09</t>
  </si>
  <si>
    <t>08.07.2023 09:03:10</t>
  </si>
  <si>
    <t>08.07.2023 09:03:11</t>
  </si>
  <si>
    <t>08.07.2023 09:03:14</t>
  </si>
  <si>
    <t>08.07.2023 09:03:16</t>
  </si>
  <si>
    <t>08.07.2023 09:03:17</t>
  </si>
  <si>
    <t>08.07.2023 09:04:20</t>
  </si>
  <si>
    <t>08.07.2023 09:04:21</t>
  </si>
  <si>
    <t>08.07.2023 09:04:22</t>
  </si>
  <si>
    <t>08.07.2023 09:04:24</t>
  </si>
  <si>
    <t>08.07.2023 09:04:25</t>
  </si>
  <si>
    <t>08.07.2023 09:04:26</t>
  </si>
  <si>
    <t>08.07.2023 09:04:28</t>
  </si>
  <si>
    <t>08.07.2023 09:04:29</t>
  </si>
  <si>
    <t>08.07.2023 09:04:53</t>
  </si>
  <si>
    <t>08.07.2023 09:04:55</t>
  </si>
  <si>
    <t>08.07.2023 09:04:56</t>
  </si>
  <si>
    <t>08.07.2023 09:04:57</t>
  </si>
  <si>
    <t>08.07.2023 09:04:58</t>
  </si>
  <si>
    <t>08.07.2023 09:05:00</t>
  </si>
  <si>
    <t>08.07.2023 09:05:01</t>
  </si>
  <si>
    <t>08.07.2023 09:05:02</t>
  </si>
  <si>
    <t>08.07.2023 09:05:03</t>
  </si>
  <si>
    <t>08.07.2023 09:05:24</t>
  </si>
  <si>
    <t>08.07.2023 09:05:26</t>
  </si>
  <si>
    <t>08.07.2023 09:05:27</t>
  </si>
  <si>
    <t>08.07.2023 09:05:28</t>
  </si>
  <si>
    <t>08.07.2023 09:05:29</t>
  </si>
  <si>
    <t>08.07.2023 09:05:31</t>
  </si>
  <si>
    <t>08.07.2023 09:05:32</t>
  </si>
  <si>
    <t>08.07.2023 09:05:35</t>
  </si>
  <si>
    <t>08.07.2023 09:05:53</t>
  </si>
  <si>
    <t>08.07.2023 09:05:54</t>
  </si>
  <si>
    <t>08.07.2023 09:05:55</t>
  </si>
  <si>
    <t>08.07.2023 09:05:57</t>
  </si>
  <si>
    <t>08.07.2023 09:05:58</t>
  </si>
  <si>
    <t>08.07.2023 09:05:59</t>
  </si>
  <si>
    <t>08.07.2023 09:06:00</t>
  </si>
  <si>
    <t>08.07.2023 09:06:02</t>
  </si>
  <si>
    <t>08.07.2023 09:06:03</t>
  </si>
  <si>
    <t>08.07.2023 09:07:15</t>
  </si>
  <si>
    <t>08.07.2023 09:07:18</t>
  </si>
  <si>
    <t>08.07.2023 09:07:19</t>
  </si>
  <si>
    <t>08.07.2023 09:07:21</t>
  </si>
  <si>
    <t>08.07.2023 09:07:24</t>
  </si>
  <si>
    <t>08.07.2023 09:07:25</t>
  </si>
  <si>
    <t>08.07.2023 09:08:14</t>
  </si>
  <si>
    <t>08.07.2023 09:08:16</t>
  </si>
  <si>
    <t>08.07.2023 09:08:19</t>
  </si>
  <si>
    <t>08.07.2023 09:08:20</t>
  </si>
  <si>
    <t>08.07.2023 09:08:22</t>
  </si>
  <si>
    <t>08.07.2023 09:09:23</t>
  </si>
  <si>
    <t>08.07.2023 09:09:25</t>
  </si>
  <si>
    <t>08.07.2023 09:09:26</t>
  </si>
  <si>
    <t>08.07.2023 09:09:27</t>
  </si>
  <si>
    <t>08.07.2023 09:09:28</t>
  </si>
  <si>
    <t>08.07.2023 09:09:31</t>
  </si>
  <si>
    <t>08.07.2023 09:10:34</t>
  </si>
  <si>
    <t>08.07.2023 09:10:36</t>
  </si>
  <si>
    <t>08.07.2023 09:10:37</t>
  </si>
  <si>
    <t>08.07.2023 09:10:38</t>
  </si>
  <si>
    <t>08.07.2023 09:10:39</t>
  </si>
  <si>
    <t>08.07.2023 09:10:41</t>
  </si>
  <si>
    <t>08.07.2023 09:10:42</t>
  </si>
  <si>
    <t>08.07.2023 09:10:43</t>
  </si>
  <si>
    <t>08.07.2023 09:10:44</t>
  </si>
  <si>
    <t>08.07.2023 09:10:46</t>
  </si>
  <si>
    <t>08.07.2023 09:10:47</t>
  </si>
  <si>
    <t>08.07.2023 09:10:48</t>
  </si>
  <si>
    <t>08.07.2023 09:10:50</t>
  </si>
  <si>
    <t>08.07.2023 09:10:52</t>
  </si>
  <si>
    <t>08.07.2023 09:10:54</t>
  </si>
  <si>
    <t>08.07.2023 09:11:28</t>
  </si>
  <si>
    <t>08.07.2023 09:11:30</t>
  </si>
  <si>
    <t>08.07.2023 09:11:31</t>
  </si>
  <si>
    <t>08.07.2023 09:11:32</t>
  </si>
  <si>
    <t>08.07.2023 09:11:33</t>
  </si>
  <si>
    <t>08.07.2023 09:11:35</t>
  </si>
  <si>
    <t>08.07.2023 09:11:36</t>
  </si>
  <si>
    <t>08.07.2023 09:11:43</t>
  </si>
  <si>
    <t>08.07.2023 09:11:45</t>
  </si>
  <si>
    <t>08.07.2023 09:11:49</t>
  </si>
  <si>
    <t>08.07.2023 09:11:51</t>
  </si>
  <si>
    <t>08.07.2023 09:11:52</t>
  </si>
  <si>
    <t>08.07.2023 09:11:55</t>
  </si>
  <si>
    <t>08.07.2023 09:11:56</t>
  </si>
  <si>
    <t>08.07.2023 09:11:58</t>
  </si>
  <si>
    <t>08.07.2023 09:12:10</t>
  </si>
  <si>
    <t>08.07.2023 09:12:11</t>
  </si>
  <si>
    <t>08.07.2023 09:12:12</t>
  </si>
  <si>
    <t>08.07.2023 09:12:14</t>
  </si>
  <si>
    <t>08.07.2023 09:12:15</t>
  </si>
  <si>
    <t>08.07.2023 09:12:16</t>
  </si>
  <si>
    <t>08.07.2023 09:12:17</t>
  </si>
  <si>
    <t>08.07.2023 09:12:20</t>
  </si>
  <si>
    <t>08.07.2023 09:12:47</t>
  </si>
  <si>
    <t>08.07.2023 09:12:49</t>
  </si>
  <si>
    <t>08.07.2023 09:12:50</t>
  </si>
  <si>
    <t>08.07.2023 09:12:52</t>
  </si>
  <si>
    <t>08.07.2023 09:12:53</t>
  </si>
  <si>
    <t>08.07.2023 09:12:55</t>
  </si>
  <si>
    <t>08.07.2023 09:14:05</t>
  </si>
  <si>
    <t>08.07.2023 09:14:07</t>
  </si>
  <si>
    <t>08.07.2023 09:14:08</t>
  </si>
  <si>
    <t>08.07.2023 09:14:09</t>
  </si>
  <si>
    <t>08.07.2023 09:14:10</t>
  </si>
  <si>
    <t>08.07.2023 09:14:12</t>
  </si>
  <si>
    <t>08.07.2023 09:14:13</t>
  </si>
  <si>
    <t>08.07.2023 09:14:32</t>
  </si>
  <si>
    <t>08.07.2023 09:15:23</t>
  </si>
  <si>
    <t>08.07.2023 09:15:25</t>
  </si>
  <si>
    <t>08.07.2023 09:15:26</t>
  </si>
  <si>
    <t>08.07.2023 09:15:29</t>
  </si>
  <si>
    <t>08.07.2023 09:15:32</t>
  </si>
  <si>
    <t>08.07.2023 09:15:34</t>
  </si>
  <si>
    <t>08.07.2023 09:15:35</t>
  </si>
  <si>
    <t>08.07.2023 09:15:36</t>
  </si>
  <si>
    <t>08.07.2023 09:15:38</t>
  </si>
  <si>
    <t>08.07.2023 09:15:39</t>
  </si>
  <si>
    <t>08.07.2023 09:15:40</t>
  </si>
  <si>
    <t>08.07.2023 09:15:41</t>
  </si>
  <si>
    <t>08.07.2023 09:15:43</t>
  </si>
  <si>
    <t>08.07.2023 09:15:53</t>
  </si>
  <si>
    <t>08.07.2023 09:15:54</t>
  </si>
  <si>
    <t>08.07.2023 09:16:14</t>
  </si>
  <si>
    <t>08.07.2023 09:16:15</t>
  </si>
  <si>
    <t>08.07.2023 09:16:20</t>
  </si>
  <si>
    <t>08.07.2023 09:16:21</t>
  </si>
  <si>
    <t>08.07.2023 09:16:23</t>
  </si>
  <si>
    <t>08.07.2023 09:16:24</t>
  </si>
  <si>
    <t>08.07.2023 09:16:26</t>
  </si>
  <si>
    <t>08.07.2023 09:17:08</t>
  </si>
  <si>
    <t>08.07.2023 09:17:09</t>
  </si>
  <si>
    <t>08.07.2023 09:17:11</t>
  </si>
  <si>
    <t>08.07.2023 09:17:12</t>
  </si>
  <si>
    <t>08.07.2023 09:17:13</t>
  </si>
  <si>
    <t>08.07.2023 09:17:14</t>
  </si>
  <si>
    <t>08.07.2023 09:17:16</t>
  </si>
  <si>
    <t>08.07.2023 09:17:17</t>
  </si>
  <si>
    <t>08.07.2023 09:17:18</t>
  </si>
  <si>
    <t>08.07.2023 09:17:19</t>
  </si>
  <si>
    <t>08.07.2023 09:17:22</t>
  </si>
  <si>
    <t>08.07.2023 09:17:34</t>
  </si>
  <si>
    <t>08.07.2023 09:17:36</t>
  </si>
  <si>
    <t>08.07.2023 09:17:37</t>
  </si>
  <si>
    <t>08.07.2023 09:17:39</t>
  </si>
  <si>
    <t>08.07.2023 09:17:42</t>
  </si>
  <si>
    <t>08.07.2023 09:17:43</t>
  </si>
  <si>
    <t>08.07.2023 09:17:45</t>
  </si>
  <si>
    <t>08.07.2023 09:17:46</t>
  </si>
  <si>
    <t>08.07.2023 09:18:13</t>
  </si>
  <si>
    <t>08.07.2023 09:18:15</t>
  </si>
  <si>
    <t>08.07.2023 09:18:16</t>
  </si>
  <si>
    <t>08.07.2023 09:18:17</t>
  </si>
  <si>
    <t>08.07.2023 09:18:18</t>
  </si>
  <si>
    <t>08.07.2023 09:18:20</t>
  </si>
  <si>
    <t>08.07.2023 09:18:21</t>
  </si>
  <si>
    <t>08.07.2023 09:18:22</t>
  </si>
  <si>
    <t>08.07.2023 09:18:23</t>
  </si>
  <si>
    <t>08.07.2023 09:18:26</t>
  </si>
  <si>
    <t>08.07.2023 09:18:27</t>
  </si>
  <si>
    <t>08.07.2023 09:19:06</t>
  </si>
  <si>
    <t>08.07.2023 09:19:08</t>
  </si>
  <si>
    <t>08.07.2023 09:19:09</t>
  </si>
  <si>
    <t>08.07.2023 09:19:10</t>
  </si>
  <si>
    <t>08.07.2023 09:19:11</t>
  </si>
  <si>
    <t>08.07.2023 09:19:16</t>
  </si>
  <si>
    <t>08.07.2023 09:19:17</t>
  </si>
  <si>
    <t>08.07.2023 09:19:18</t>
  </si>
  <si>
    <t>08.07.2023 09:19:26</t>
  </si>
  <si>
    <t>08.07.2023 09:19:27</t>
  </si>
  <si>
    <t>08.07.2023 09:19:28</t>
  </si>
  <si>
    <t>08.07.2023 09:19:34</t>
  </si>
  <si>
    <t>08.07.2023 09:19:36</t>
  </si>
  <si>
    <t>08.07.2023 09:19:37</t>
  </si>
  <si>
    <t>08.07.2023 09:19:38</t>
  </si>
  <si>
    <t>08.07.2023 09:19:39</t>
  </si>
  <si>
    <t>08.07.2023 09:19:41</t>
  </si>
  <si>
    <t>08.07.2023 09:19:42</t>
  </si>
  <si>
    <t>08.07.2023 09:19:43</t>
  </si>
  <si>
    <t>08.07.2023 09:19:46</t>
  </si>
  <si>
    <t>08.07.2023 09:19:47</t>
  </si>
  <si>
    <t>08.07.2023 09:20:05</t>
  </si>
  <si>
    <t>08.07.2023 09:20:07</t>
  </si>
  <si>
    <t>08.07.2023 09:20:10</t>
  </si>
  <si>
    <t>08.07.2023 09:20:11</t>
  </si>
  <si>
    <t>08.07.2023 09:20:14</t>
  </si>
  <si>
    <t>08.07.2023 09:20:17</t>
  </si>
  <si>
    <t>08.07.2023 09:20:19</t>
  </si>
  <si>
    <t>08.07.2023 09:20:20</t>
  </si>
  <si>
    <t>08.07.2023 09:20:22</t>
  </si>
  <si>
    <t>08.07.2023 09:20:23</t>
  </si>
  <si>
    <t>08.07.2023 09:20:28</t>
  </si>
  <si>
    <t>08.07.2023 09:20:38</t>
  </si>
  <si>
    <t>08.07.2023 09:20:40</t>
  </si>
  <si>
    <t>08.07.2023 09:20:41</t>
  </si>
  <si>
    <t>08.07.2023 09:20:43</t>
  </si>
  <si>
    <t>08.07.2023 09:20:44</t>
  </si>
  <si>
    <t>08.07.2023 09:20:45</t>
  </si>
  <si>
    <t>08.07.2023 09:20:50</t>
  </si>
  <si>
    <t>08.07.2023 09:20:54</t>
  </si>
  <si>
    <t>08.07.2023 09:20:56</t>
  </si>
  <si>
    <t>08.07.2023 09:20:59</t>
  </si>
  <si>
    <t>08.07.2023 09:21:00</t>
  </si>
  <si>
    <t>08.07.2023 09:21:02</t>
  </si>
  <si>
    <t>08.07.2023 09:21:03</t>
  </si>
  <si>
    <t>08.07.2023 09:21:05</t>
  </si>
  <si>
    <t>08.07.2023 09:21:06</t>
  </si>
  <si>
    <t>08.07.2023 09:21:08</t>
  </si>
  <si>
    <t>08.07.2023 09:21:26</t>
  </si>
  <si>
    <t>08.07.2023 09:21:27</t>
  </si>
  <si>
    <t>08.07.2023 09:21:30</t>
  </si>
  <si>
    <t>08.07.2023 09:21:32</t>
  </si>
  <si>
    <t>08.07.2023 09:21:33</t>
  </si>
  <si>
    <t>08.07.2023 09:21:35</t>
  </si>
  <si>
    <t>08.07.2023 09:21:47</t>
  </si>
  <si>
    <t>08.07.2023 09:21:50</t>
  </si>
  <si>
    <t>08.07.2023 09:22:03</t>
  </si>
  <si>
    <t>08.07.2023 09:22:05</t>
  </si>
  <si>
    <t>08.07.2023 09:22:06</t>
  </si>
  <si>
    <t>08.07.2023 09:22:08</t>
  </si>
  <si>
    <t>08.07.2023 09:22:09</t>
  </si>
  <si>
    <t>08.07.2023 09:22:11</t>
  </si>
  <si>
    <t>08.07.2023 09:22:12</t>
  </si>
  <si>
    <t>08.07.2023 09:22:14</t>
  </si>
  <si>
    <t>08.07.2023 09:22:17</t>
  </si>
  <si>
    <t>08.07.2023 09:22:44</t>
  </si>
  <si>
    <t>08.07.2023 09:22:45</t>
  </si>
  <si>
    <t>08.07.2023 09:22:47</t>
  </si>
  <si>
    <t>08.07.2023 09:22:48</t>
  </si>
  <si>
    <t>08.07.2023 09:22:53</t>
  </si>
  <si>
    <t>08.07.2023 09:22:56</t>
  </si>
  <si>
    <t>08.07.2023 09:23:11</t>
  </si>
  <si>
    <t>08.07.2023 09:23:12</t>
  </si>
  <si>
    <t>08.07.2023 09:23:13</t>
  </si>
  <si>
    <t>08.07.2023 09:23:15</t>
  </si>
  <si>
    <t>08.07.2023 09:23:16</t>
  </si>
  <si>
    <t>08.07.2023 09:23:19</t>
  </si>
  <si>
    <t>08.07.2023 09:23:26</t>
  </si>
  <si>
    <t>08.07.2023 09:23:27</t>
  </si>
  <si>
    <t>08.07.2023 09:23:29</t>
  </si>
  <si>
    <t>08.07.2023 09:23:30</t>
  </si>
  <si>
    <t>08.07.2023 09:23:31</t>
  </si>
  <si>
    <t>08.07.2023 09:23:32</t>
  </si>
  <si>
    <t>08.07.2023 09:25:52</t>
  </si>
  <si>
    <t>08.07.2023 09:25:53</t>
  </si>
  <si>
    <t>08.07.2023 09:25:54</t>
  </si>
  <si>
    <t>08.07.2023 09:25:57</t>
  </si>
  <si>
    <t>08.07.2023 09:26:00</t>
  </si>
  <si>
    <t>08.07.2023 09:26:02</t>
  </si>
  <si>
    <t>08.07.2023 09:26:03</t>
  </si>
  <si>
    <t>08.07.2023 09:26:05</t>
  </si>
  <si>
    <t>08.07.2023 09:26:06</t>
  </si>
  <si>
    <t>08.07.2023 09:26:08</t>
  </si>
  <si>
    <t>08.07.2023 09:26:09</t>
  </si>
  <si>
    <t>08.07.2023 09:27:02</t>
  </si>
  <si>
    <t>08.07.2023 09:27:03</t>
  </si>
  <si>
    <t>08.07.2023 09:27:04</t>
  </si>
  <si>
    <t>08.07.2023 09:27:06</t>
  </si>
  <si>
    <t>08.07.2023 09:27:07</t>
  </si>
  <si>
    <t>08.07.2023 09:27:08</t>
  </si>
  <si>
    <t>08.07.2023 09:27:09</t>
  </si>
  <si>
    <t>08.07.2023 09:27:14</t>
  </si>
  <si>
    <t>08.07.2023 09:27:15</t>
  </si>
  <si>
    <t>08.07.2023 09:27:17</t>
  </si>
  <si>
    <t>08.07.2023 09:27:18</t>
  </si>
  <si>
    <t>08.07.2023 09:27:20</t>
  </si>
  <si>
    <t>08.07.2023 09:27:21</t>
  </si>
  <si>
    <t>08.07.2023 09:27:23</t>
  </si>
  <si>
    <t>08.07.2023 09:27:24</t>
  </si>
  <si>
    <t>08.07.2023 09:27:27</t>
  </si>
  <si>
    <t>08.07.2023 09:27:28</t>
  </si>
  <si>
    <t>08.07.2023 09:27:29</t>
  </si>
  <si>
    <t>08.07.2023 09:27:52</t>
  </si>
  <si>
    <t>08.07.2023 09:27:53</t>
  </si>
  <si>
    <t>08.07.2023 09:27:54</t>
  </si>
  <si>
    <t>08.07.2023 09:27:56</t>
  </si>
  <si>
    <t>08.07.2023 09:27:57</t>
  </si>
  <si>
    <t>08.07.2023 09:27:58</t>
  </si>
  <si>
    <t>08.07.2023 09:27:59</t>
  </si>
  <si>
    <t>08.07.2023 09:28:02</t>
  </si>
  <si>
    <t>08.07.2023 09:28:19</t>
  </si>
  <si>
    <t>08.07.2023 09:28:20</t>
  </si>
  <si>
    <t>08.07.2023 09:28:21</t>
  </si>
  <si>
    <t>08.07.2023 09:28:23</t>
  </si>
  <si>
    <t>08.07.2023 09:28:24</t>
  </si>
  <si>
    <t>08.07.2023 09:28:25</t>
  </si>
  <si>
    <t>08.07.2023 09:28:49</t>
  </si>
  <si>
    <t>08.07.2023 09:28:50</t>
  </si>
  <si>
    <t>08.07.2023 09:28:52</t>
  </si>
  <si>
    <t>08.07.2023 09:28:53</t>
  </si>
  <si>
    <t>08.07.2023 09:28:55</t>
  </si>
  <si>
    <t>08.07.2023 09:28:56</t>
  </si>
  <si>
    <t>08.07.2023 09:28:58</t>
  </si>
  <si>
    <t>08.07.2023 09:28:59</t>
  </si>
  <si>
    <t>08.07.2023 09:29:01</t>
  </si>
  <si>
    <t>08.07.2023 09:29:13</t>
  </si>
  <si>
    <t>08.07.2023 09:29:14</t>
  </si>
  <si>
    <t>08.07.2023 09:29:16</t>
  </si>
  <si>
    <t>08.07.2023 09:29:17</t>
  </si>
  <si>
    <t>08.07.2023 09:29:18</t>
  </si>
  <si>
    <t>08.07.2023 09:29:19</t>
  </si>
  <si>
    <t>08.07.2023 09:29:21</t>
  </si>
  <si>
    <t>08.07.2023 09:29:22</t>
  </si>
  <si>
    <t>08.07.2023 09:29:23</t>
  </si>
  <si>
    <t>08.07.2023 09:29:25</t>
  </si>
  <si>
    <t>08.07.2023 09:29:26</t>
  </si>
  <si>
    <t>08.07.2023 09:29:31</t>
  </si>
  <si>
    <t>08.07.2023 09:29:32</t>
  </si>
  <si>
    <t>08.07.2023 09:29:34</t>
  </si>
  <si>
    <t>08.07.2023 09:29:35</t>
  </si>
  <si>
    <t>08.07.2023 09:29:40</t>
  </si>
  <si>
    <t>08.07.2023 09:29:41</t>
  </si>
  <si>
    <t>08.07.2023 09:29:44</t>
  </si>
  <si>
    <t>08.07.2023 09:29:46</t>
  </si>
  <si>
    <t>08.07.2023 09:29:47</t>
  </si>
  <si>
    <t>08.07.2023 09:29:49</t>
  </si>
  <si>
    <t>08.07.2023 09:29:50</t>
  </si>
  <si>
    <t>08.07.2023 09:30:58</t>
  </si>
  <si>
    <t>08.07.2023 09:31:01</t>
  </si>
  <si>
    <t>08.07.2023 09:31:02</t>
  </si>
  <si>
    <t>08.07.2023 09:31:04</t>
  </si>
  <si>
    <t>08.07.2023 09:31:05</t>
  </si>
  <si>
    <t>08.07.2023 09:31:08</t>
  </si>
  <si>
    <t>08.07.2023 09:31:11</t>
  </si>
  <si>
    <t>08.07.2023 09:31:30</t>
  </si>
  <si>
    <t>08.07.2023 09:31:32</t>
  </si>
  <si>
    <t>08.07.2023 09:31:33</t>
  </si>
  <si>
    <t>08.07.2023 09:31:35</t>
  </si>
  <si>
    <t>08.07.2023 09:31:36</t>
  </si>
  <si>
    <t>08.07.2023 09:31:38</t>
  </si>
  <si>
    <t>08.07.2023 09:31:39</t>
  </si>
  <si>
    <t>08.07.2023 09:32:21</t>
  </si>
  <si>
    <t>08.07.2023 09:32:23</t>
  </si>
  <si>
    <t>08.07.2023 09:32:26</t>
  </si>
  <si>
    <t>08.07.2023 09:32:27</t>
  </si>
  <si>
    <t>08.07.2023 09:32:29</t>
  </si>
  <si>
    <t>08.07.2023 09:32:30</t>
  </si>
  <si>
    <t>08.07.2023 09:32:59</t>
  </si>
  <si>
    <t>08.07.2023 09:33:00</t>
  </si>
  <si>
    <t>08.07.2023 09:33:02</t>
  </si>
  <si>
    <t>08.07.2023 09:33:03</t>
  </si>
  <si>
    <t>08.07.2023 09:33:04</t>
  </si>
  <si>
    <t>08.07.2023 09:33:05</t>
  </si>
  <si>
    <t>08.07.2023 09:33:25</t>
  </si>
  <si>
    <t>08.07.2023 09:33:26</t>
  </si>
  <si>
    <t>08.07.2023 09:33:27</t>
  </si>
  <si>
    <t>08.07.2023 09:33:29</t>
  </si>
  <si>
    <t>08.07.2023 09:33:34</t>
  </si>
  <si>
    <t>08.07.2023 09:33:36</t>
  </si>
  <si>
    <t>08.07.2023 09:33:37</t>
  </si>
  <si>
    <t>08.07.2023 09:33:39</t>
  </si>
  <si>
    <t>08.07.2023 09:33:42</t>
  </si>
  <si>
    <t>08.07.2023 09:33:43</t>
  </si>
  <si>
    <t>08.07.2023 09:33:45</t>
  </si>
  <si>
    <t>08.07.2023 09:33:46</t>
  </si>
  <si>
    <t>08.07.2023 09:33:48</t>
  </si>
  <si>
    <t>08.07.2023 09:33:49</t>
  </si>
  <si>
    <t>08.07.2023 09:33:51</t>
  </si>
  <si>
    <t>08.07.2023 09:33:57</t>
  </si>
  <si>
    <t>08.07.2023 09:33:58</t>
  </si>
  <si>
    <t>08.07.2023 09:34:00</t>
  </si>
  <si>
    <t>08.07.2023 09:34:01</t>
  </si>
  <si>
    <t>08.07.2023 09:34:03</t>
  </si>
  <si>
    <t>08.07.2023 09:34:04</t>
  </si>
  <si>
    <t>08.07.2023 09:34:06</t>
  </si>
  <si>
    <t>08.07.2023 09:34:07</t>
  </si>
  <si>
    <t>08.07.2023 09:34:09</t>
  </si>
  <si>
    <t>08.07.2023 09:34:10</t>
  </si>
  <si>
    <t>08.07.2023 09:34:54</t>
  </si>
  <si>
    <t>08.07.2023 09:34:55</t>
  </si>
  <si>
    <t>08.07.2023 09:35:00</t>
  </si>
  <si>
    <t>08.07.2023 09:35:01</t>
  </si>
  <si>
    <t>08.07.2023 09:35:03</t>
  </si>
  <si>
    <t>08.07.2023 09:35:04</t>
  </si>
  <si>
    <t>08.07.2023 09:35:46</t>
  </si>
  <si>
    <t>08.07.2023 09:36:09</t>
  </si>
  <si>
    <t>08.07.2023 09:36:10</t>
  </si>
  <si>
    <t>08.07.2023 09:36:20</t>
  </si>
  <si>
    <t>08.07.2023 09:36:22</t>
  </si>
  <si>
    <t>08.07.2023 09:36:23</t>
  </si>
  <si>
    <t>08.07.2023 09:36:24</t>
  </si>
  <si>
    <t>08.07.2023 09:36:26</t>
  </si>
  <si>
    <t>08.07.2023 09:36:27</t>
  </si>
  <si>
    <t>08.07.2023 09:36:33</t>
  </si>
  <si>
    <t>08.07.2023 09:36:48</t>
  </si>
  <si>
    <t>08.07.2023 09:36:49</t>
  </si>
  <si>
    <t>08.07.2023 09:36:50</t>
  </si>
  <si>
    <t>08.07.2023 09:36:52</t>
  </si>
  <si>
    <t>08.07.2023 09:36:56</t>
  </si>
  <si>
    <t>08.07.2023 09:36:57</t>
  </si>
  <si>
    <t>08.07.2023 09:36:59</t>
  </si>
  <si>
    <t>08.07.2023 09:37:03</t>
  </si>
  <si>
    <t>08.07.2023 09:37:09</t>
  </si>
  <si>
    <t>08.07.2023 09:37:24</t>
  </si>
  <si>
    <t>08.07.2023 09:37:26</t>
  </si>
  <si>
    <t>08.07.2023 09:37:27</t>
  </si>
  <si>
    <t>08.07.2023 09:37:28</t>
  </si>
  <si>
    <t>08.07.2023 09:37:30</t>
  </si>
  <si>
    <t>08.07.2023 09:37:31</t>
  </si>
  <si>
    <t>08.07.2023 09:37:32</t>
  </si>
  <si>
    <t>08.07.2023 09:37:48</t>
  </si>
  <si>
    <t>08.07.2023 09:37:50</t>
  </si>
  <si>
    <t>08.07.2023 09:37:59</t>
  </si>
  <si>
    <t>08.07.2023 09:38:03</t>
  </si>
  <si>
    <t>08.07.2023 09:38:06</t>
  </si>
  <si>
    <t>08.07.2023 09:38:09</t>
  </si>
  <si>
    <t>08.07.2023 09:38:12</t>
  </si>
  <si>
    <t>08.07.2023 09:38:14</t>
  </si>
  <si>
    <t>08.07.2023 09:38:15</t>
  </si>
  <si>
    <t>08.07.2023 09:38:17</t>
  </si>
  <si>
    <t>08.07.2023 09:38:18</t>
  </si>
  <si>
    <t>08.07.2023 09:38:19</t>
  </si>
  <si>
    <t>08.07.2023 09:38:22</t>
  </si>
  <si>
    <t>08.07.2023 09:38:23</t>
  </si>
  <si>
    <t>08.07.2023 09:39:14</t>
  </si>
  <si>
    <t>08.07.2023 09:39:16</t>
  </si>
  <si>
    <t>08.07.2023 09:39:17</t>
  </si>
  <si>
    <t>08.07.2023 09:39:18</t>
  </si>
  <si>
    <t>08.07.2023 09:39:19</t>
  </si>
  <si>
    <t>08.07.2023 09:39:21</t>
  </si>
  <si>
    <t>08.07.2023 09:39:22</t>
  </si>
  <si>
    <t>08.07.2023 09:39:23</t>
  </si>
  <si>
    <t>08.07.2023 09:39:42</t>
  </si>
  <si>
    <t>08.07.2023 09:39:44</t>
  </si>
  <si>
    <t>08.07.2023 09:39:45</t>
  </si>
  <si>
    <t>08.07.2023 09:39:47</t>
  </si>
  <si>
    <t>08.07.2023 09:39:48</t>
  </si>
  <si>
    <t>08.07.2023 09:39:49</t>
  </si>
  <si>
    <t>08.07.2023 09:39:50</t>
  </si>
  <si>
    <t>08.07.2023 09:40:40</t>
  </si>
  <si>
    <t>08.07.2023 09:40:43</t>
  </si>
  <si>
    <t>08.07.2023 09:40:44</t>
  </si>
  <si>
    <t>08.07.2023 09:40:46</t>
  </si>
  <si>
    <t>08.07.2023 09:40:47</t>
  </si>
  <si>
    <t>08.07.2023 09:40:48</t>
  </si>
  <si>
    <t>08.07.2023 09:40:50</t>
  </si>
  <si>
    <t>08.07.2023 09:40:51</t>
  </si>
  <si>
    <t>08.07.2023 09:40:52</t>
  </si>
  <si>
    <t>08.07.2023 09:40:54</t>
  </si>
  <si>
    <t>08.07.2023 09:40:55</t>
  </si>
  <si>
    <t>08.07.2023 09:40:57</t>
  </si>
  <si>
    <t>08.07.2023 09:40:58</t>
  </si>
  <si>
    <t>08.07.2023 09:41:43</t>
  </si>
  <si>
    <t>08.07.2023 09:41:44</t>
  </si>
  <si>
    <t>08.07.2023 09:41:46</t>
  </si>
  <si>
    <t>08.07.2023 09:41:47</t>
  </si>
  <si>
    <t>08.07.2023 09:41:48</t>
  </si>
  <si>
    <t>08.07.2023 09:41:50</t>
  </si>
  <si>
    <t>08.07.2023 09:41:51</t>
  </si>
  <si>
    <t>08.07.2023 09:41:52</t>
  </si>
  <si>
    <t>08.07.2023 09:42:07</t>
  </si>
  <si>
    <t>08.07.2023 09:42:08</t>
  </si>
  <si>
    <t>08.07.2023 09:42:10</t>
  </si>
  <si>
    <t>08.07.2023 09:42:11</t>
  </si>
  <si>
    <t>08.07.2023 09:42:12</t>
  </si>
  <si>
    <t>08.07.2023 09:42:13</t>
  </si>
  <si>
    <t>08.07.2023 09:42:15</t>
  </si>
  <si>
    <t>08.07.2023 09:42:16</t>
  </si>
  <si>
    <t>08.07.2023 09:42:17</t>
  </si>
  <si>
    <t>08.07.2023 09:42:59</t>
  </si>
  <si>
    <t>08.07.2023 09:43:00</t>
  </si>
  <si>
    <t>08.07.2023 09:43:01</t>
  </si>
  <si>
    <t>08.07.2023 09:43:10</t>
  </si>
  <si>
    <t>08.07.2023 09:43:12</t>
  </si>
  <si>
    <t>08.07.2023 09:43:15</t>
  </si>
  <si>
    <t>08.07.2023 09:43:16</t>
  </si>
  <si>
    <t>08.07.2023 09:43:18</t>
  </si>
  <si>
    <t>08.07.2023 09:43:19</t>
  </si>
  <si>
    <t>08.07.2023 09:43:21</t>
  </si>
  <si>
    <t>08.07.2023 09:43:24</t>
  </si>
  <si>
    <t>08.07.2023 09:43:25</t>
  </si>
  <si>
    <t>08.07.2023 09:43:27</t>
  </si>
  <si>
    <t>08.07.2023 09:43:28</t>
  </si>
  <si>
    <t>08.07.2023 09:43:30</t>
  </si>
  <si>
    <t>08.07.2023 09:43:31</t>
  </si>
  <si>
    <t>08.07.2023 09:43:33</t>
  </si>
  <si>
    <t>08.07.2023 09:43:34</t>
  </si>
  <si>
    <t>08.07.2023 09:43:36</t>
  </si>
  <si>
    <t>08.07.2023 09:43:37</t>
  </si>
  <si>
    <t>08.07.2023 09:43:39</t>
  </si>
  <si>
    <t>08.07.2023 09:43:40</t>
  </si>
  <si>
    <t>08.07.2023 09:43:42</t>
  </si>
  <si>
    <t>08.07.2023 09:43:43</t>
  </si>
  <si>
    <t>08.07.2023 09:43:45</t>
  </si>
  <si>
    <t>08.07.2023 09:43:46</t>
  </si>
  <si>
    <t>08.07.2023 09:43:48</t>
  </si>
  <si>
    <t>08.07.2023 09:43:49</t>
  </si>
  <si>
    <t>08.07.2023 09:43:51</t>
  </si>
  <si>
    <t>08.07.2023 09:43:54</t>
  </si>
  <si>
    <t>08.07.2023 09:45:02</t>
  </si>
  <si>
    <t>08.07.2023 09:45:05</t>
  </si>
  <si>
    <t>08.07.2023 09:45:07</t>
  </si>
  <si>
    <t>08.07.2023 09:45:08</t>
  </si>
  <si>
    <t>08.07.2023 09:45:10</t>
  </si>
  <si>
    <t>08.07.2023 09:45:11</t>
  </si>
  <si>
    <t>08.07.2023 09:45:37</t>
  </si>
  <si>
    <t>08.07.2023 09:45:44</t>
  </si>
  <si>
    <t>08.07.2023 09:45:46</t>
  </si>
  <si>
    <t>08.07.2023 09:45:47</t>
  </si>
  <si>
    <t>08.07.2023 09:45:49</t>
  </si>
  <si>
    <t>08.07.2023 09:45:50</t>
  </si>
  <si>
    <t>08.07.2023 09:45:51</t>
  </si>
  <si>
    <t>08.07.2023 09:45:52</t>
  </si>
  <si>
    <t>08.07.2023 09:45:54</t>
  </si>
  <si>
    <t>08.07.2023 09:45:55</t>
  </si>
  <si>
    <t>08.07.2023 09:45:56</t>
  </si>
  <si>
    <t>08.07.2023 09:45:59</t>
  </si>
  <si>
    <t>08.07.2023 09:46:00</t>
  </si>
  <si>
    <t>08.07.2023 09:46:59</t>
  </si>
  <si>
    <t>08.07.2023 09:47:00</t>
  </si>
  <si>
    <t>08.07.2023 09:47:01</t>
  </si>
  <si>
    <t>08.07.2023 09:47:03</t>
  </si>
  <si>
    <t>08.07.2023 09:47:04</t>
  </si>
  <si>
    <t>08.07.2023 09:47:05</t>
  </si>
  <si>
    <t>08.07.2023 09:47:06</t>
  </si>
  <si>
    <t>08.07.2023 09:47:08</t>
  </si>
  <si>
    <t>08.07.2023 09:47:09</t>
  </si>
  <si>
    <t>08.07.2023 09:48:03</t>
  </si>
  <si>
    <t>08.07.2023 09:48:04</t>
  </si>
  <si>
    <t>08.07.2023 09:48:05</t>
  </si>
  <si>
    <t>08.07.2023 09:48:07</t>
  </si>
  <si>
    <t>08.07.2023 09:48:08</t>
  </si>
  <si>
    <t>08.07.2023 09:48:09</t>
  </si>
  <si>
    <t>08.07.2023 09:48:10</t>
  </si>
  <si>
    <t>08.07.2023 09:48:12</t>
  </si>
  <si>
    <t>08.07.2023 09:49:46</t>
  </si>
  <si>
    <t>08.07.2023 09:49:47</t>
  </si>
  <si>
    <t>08.07.2023 09:49:49</t>
  </si>
  <si>
    <t>08.07.2023 09:49:50</t>
  </si>
  <si>
    <t>08.07.2023 09:49:52</t>
  </si>
  <si>
    <t>08.07.2023 09:49:53</t>
  </si>
  <si>
    <t>08.07.2023 09:49:55</t>
  </si>
  <si>
    <t>08.07.2023 09:50:02</t>
  </si>
  <si>
    <t>08.07.2023 09:50:32</t>
  </si>
  <si>
    <t>08.07.2023 09:50:34</t>
  </si>
  <si>
    <t>08.07.2023 09:50:35</t>
  </si>
  <si>
    <t>08.07.2023 09:50:37</t>
  </si>
  <si>
    <t>08.07.2023 09:50:38</t>
  </si>
  <si>
    <t>08.07.2023 09:50:40</t>
  </si>
  <si>
    <t>08.07.2023 09:50:41</t>
  </si>
  <si>
    <t>08.07.2023 09:50:42</t>
  </si>
  <si>
    <t>08.07.2023 09:50:44</t>
  </si>
  <si>
    <t>08.07.2023 09:50:45</t>
  </si>
  <si>
    <t>08.07.2023 09:50:46</t>
  </si>
  <si>
    <t>08.07.2023 09:50:48</t>
  </si>
  <si>
    <t>08.07.2023 09:50:49</t>
  </si>
  <si>
    <t>08.07.2023 09:51:20</t>
  </si>
  <si>
    <t>08.07.2023 09:51:23</t>
  </si>
  <si>
    <t>08.07.2023 09:51:25</t>
  </si>
  <si>
    <t>08.07.2023 09:52:11</t>
  </si>
  <si>
    <t>08.07.2023 09:52:13</t>
  </si>
  <si>
    <t>08.07.2023 09:52:14</t>
  </si>
  <si>
    <t>08.07.2023 09:52:16</t>
  </si>
  <si>
    <t>08.07.2023 09:52:17</t>
  </si>
  <si>
    <t>08.07.2023 09:53:19</t>
  </si>
  <si>
    <t>08.07.2023 09:53:22</t>
  </si>
  <si>
    <t>08.07.2023 09:53:23</t>
  </si>
  <si>
    <t>08.07.2023 09:53:25</t>
  </si>
  <si>
    <t>08.07.2023 09:53:41</t>
  </si>
  <si>
    <t>08.07.2023 09:53:43</t>
  </si>
  <si>
    <t>08.07.2023 09:53:44</t>
  </si>
  <si>
    <t>08.07.2023 09:53:46</t>
  </si>
  <si>
    <t>08.07.2023 09:53:47</t>
  </si>
  <si>
    <t>08.07.2023 09:53:49</t>
  </si>
  <si>
    <t>08.07.2023 09:53:50</t>
  </si>
  <si>
    <t>08.07.2023 09:53:59</t>
  </si>
  <si>
    <t>08.07.2023 09:54:01</t>
  </si>
  <si>
    <t>08.07.2023 09:54:02</t>
  </si>
  <si>
    <t>08.07.2023 09:54:03</t>
  </si>
  <si>
    <t>08.07.2023 09:54:04</t>
  </si>
  <si>
    <t>08.07.2023 09:54:06</t>
  </si>
  <si>
    <t>08.07.2023 09:54:08</t>
  </si>
  <si>
    <t>08.07.2023 09:55:25</t>
  </si>
  <si>
    <t>08.07.2023 09:55:26</t>
  </si>
  <si>
    <t>08.07.2023 09:55:32</t>
  </si>
  <si>
    <t>08.07.2023 09:55:35</t>
  </si>
  <si>
    <t>08.07.2023 09:55:37</t>
  </si>
  <si>
    <t>08.07.2023 09:56:38</t>
  </si>
  <si>
    <t>08.07.2023 09:56:40</t>
  </si>
  <si>
    <t>08.07.2023 09:56:41</t>
  </si>
  <si>
    <t>08.07.2023 09:56:44</t>
  </si>
  <si>
    <t>08.07.2023 09:56:46</t>
  </si>
  <si>
    <t>08.07.2023 09:56:47</t>
  </si>
  <si>
    <t>08.07.2023 09:56:49</t>
  </si>
  <si>
    <t>08.07.2023 09:56:50</t>
  </si>
  <si>
    <t>08.07.2023 09:56:52</t>
  </si>
  <si>
    <t>08.07.2023 09:56:53</t>
  </si>
  <si>
    <t>08.07.2023 09:57:14</t>
  </si>
  <si>
    <t>08.07.2023 09:57:16</t>
  </si>
  <si>
    <t>08.07.2023 09:57:17</t>
  </si>
  <si>
    <t>08.07.2023 09:57:18</t>
  </si>
  <si>
    <t>08.07.2023 09:57:54</t>
  </si>
  <si>
    <t>08.07.2023 09:57:59</t>
  </si>
  <si>
    <t>08.07.2023 09:58:02</t>
  </si>
  <si>
    <t>08.07.2023 09:58:03</t>
  </si>
  <si>
    <t>08.07.2023 09:58:05</t>
  </si>
  <si>
    <t>08.07.2023 09:58:06</t>
  </si>
  <si>
    <t>08.07.2023 09:58:08</t>
  </si>
  <si>
    <t>08.07.2023 09:58:09</t>
  </si>
  <si>
    <t>08.07.2023 09:58:38</t>
  </si>
  <si>
    <t>08.07.2023 09:58:39</t>
  </si>
  <si>
    <t>08.07.2023 09:58:40</t>
  </si>
  <si>
    <t>08.07.2023 09:58:41</t>
  </si>
  <si>
    <t>08.07.2023 09:58:50</t>
  </si>
  <si>
    <t>08.07.2023 09:58:52</t>
  </si>
  <si>
    <t>08.07.2023 09:58:53</t>
  </si>
  <si>
    <t>08.07.2023 09:58:56</t>
  </si>
  <si>
    <t>08.07.2023 09:58:58</t>
  </si>
  <si>
    <t>08.07.2023 09:59:01</t>
  </si>
  <si>
    <t>08.07.2023 09:59:35</t>
  </si>
  <si>
    <t>08.07.2023 09:59:37</t>
  </si>
  <si>
    <t>08.07.2023 09:59:38</t>
  </si>
  <si>
    <t>08.07.2023 09:59:40</t>
  </si>
  <si>
    <t>08.07.2023 09:59:41</t>
  </si>
  <si>
    <t>08.07.2023 09:59:43</t>
  </si>
  <si>
    <t>08.07.2023 09:59:44</t>
  </si>
  <si>
    <t>08.07.2023 09:59:46</t>
  </si>
  <si>
    <t>08.07.2023 09:59:47</t>
  </si>
  <si>
    <t>08.07.2023 09:59:49</t>
  </si>
  <si>
    <t>08.07.2023 09:59:50</t>
  </si>
  <si>
    <t>08.07.2023 09:59:52</t>
  </si>
  <si>
    <t>08.07.2023 09:59:53</t>
  </si>
  <si>
    <t>08.07.2023 09:59:54</t>
  </si>
  <si>
    <t>08.07.2023 10:00:16</t>
  </si>
  <si>
    <t>08.07.2023 10:00:18</t>
  </si>
  <si>
    <t>08.07.2023 10:00:19</t>
  </si>
  <si>
    <t>08.07.2023 10:00:21</t>
  </si>
  <si>
    <t>08.07.2023 10:00:22</t>
  </si>
  <si>
    <t>08.07.2023 10:00:24</t>
  </si>
  <si>
    <t>08.07.2023 10:00:25</t>
  </si>
  <si>
    <t>08.07.2023 10:00:28</t>
  </si>
  <si>
    <t>08.07.2023 10:00:30</t>
  </si>
  <si>
    <t>08.07.2023 10:00:31</t>
  </si>
  <si>
    <t>08.07.2023 10:00:33</t>
  </si>
  <si>
    <t>08.07.2023 10:00:34</t>
  </si>
  <si>
    <t>08.07.2023 10:00:35</t>
  </si>
  <si>
    <t>08.07.2023 10:00:36</t>
  </si>
  <si>
    <t>08.07.2023 10:00:38</t>
  </si>
  <si>
    <t>08.07.2023 10:00:40</t>
  </si>
  <si>
    <t>08.07.2023 10:00:57</t>
  </si>
  <si>
    <t>08.07.2023 10:00:58</t>
  </si>
  <si>
    <t>08.07.2023 10:01:00</t>
  </si>
  <si>
    <t>08.07.2023 10:01:01</t>
  </si>
  <si>
    <t>08.07.2023 10:01:03</t>
  </si>
  <si>
    <t>08.07.2023 10:01:04</t>
  </si>
  <si>
    <t>08.07.2023 10:01:06</t>
  </si>
  <si>
    <t>08.07.2023 10:01:07</t>
  </si>
  <si>
    <t>08.07.2023 10:01:09</t>
  </si>
  <si>
    <t>08.07.2023 10:01:12</t>
  </si>
  <si>
    <t>08.07.2023 10:01:28</t>
  </si>
  <si>
    <t>08.07.2023 10:01:30</t>
  </si>
  <si>
    <t>08.07.2023 10:01:31</t>
  </si>
  <si>
    <t>08.07.2023 10:01:32</t>
  </si>
  <si>
    <t>08.07.2023 10:01:33</t>
  </si>
  <si>
    <t>08.07.2023 10:01:36</t>
  </si>
  <si>
    <t>08.07.2023 10:01:38</t>
  </si>
  <si>
    <t>08.07.2023 10:01:45</t>
  </si>
  <si>
    <t>08.07.2023 10:01:48</t>
  </si>
  <si>
    <t>08.07.2023 10:01:49</t>
  </si>
  <si>
    <t>08.07.2023 10:01:52</t>
  </si>
  <si>
    <t>08.07.2023 10:02:03</t>
  </si>
  <si>
    <t>08.07.2023 10:02:04</t>
  </si>
  <si>
    <t>08.07.2023 10:02:06</t>
  </si>
  <si>
    <t>08.07.2023 10:02:09</t>
  </si>
  <si>
    <t>08.07.2023 10:02:10</t>
  </si>
  <si>
    <t>08.07.2023 10:02:13</t>
  </si>
  <si>
    <t>08.07.2023 10:02:43</t>
  </si>
  <si>
    <t>08.07.2023 10:02:45</t>
  </si>
  <si>
    <t>08.07.2023 10:02:46</t>
  </si>
  <si>
    <t>08.07.2023 10:02:47</t>
  </si>
  <si>
    <t>08.07.2023 10:02:49</t>
  </si>
  <si>
    <t>08.07.2023 10:02:50</t>
  </si>
  <si>
    <t>08.07.2023 10:02:51</t>
  </si>
  <si>
    <t>08.07.2023 10:02:52</t>
  </si>
  <si>
    <t>08.07.2023 10:02:54</t>
  </si>
  <si>
    <t>08.07.2023 10:03:41</t>
  </si>
  <si>
    <t>08.07.2023 10:03:43</t>
  </si>
  <si>
    <t>08.07.2023 10:03:44</t>
  </si>
  <si>
    <t>08.07.2023 10:03:45</t>
  </si>
  <si>
    <t>08.07.2023 10:03:47</t>
  </si>
  <si>
    <t>08.07.2023 10:03:48</t>
  </si>
  <si>
    <t>08.07.2023 10:03:49</t>
  </si>
  <si>
    <t>08.07.2023 10:04:03</t>
  </si>
  <si>
    <t>08.07.2023 10:04:04</t>
  </si>
  <si>
    <t>08.07.2023 10:04:05</t>
  </si>
  <si>
    <t>08.07.2023 10:04:07</t>
  </si>
  <si>
    <t>08.07.2023 10:04:08</t>
  </si>
  <si>
    <t>08.07.2023 10:04:09</t>
  </si>
  <si>
    <t>08.07.2023 10:04:10</t>
  </si>
  <si>
    <t>08.07.2023 10:04:12</t>
  </si>
  <si>
    <t>08.07.2023 10:04:13</t>
  </si>
  <si>
    <t>08.07.2023 10:04:14</t>
  </si>
  <si>
    <t>08.07.2023 10:04:15</t>
  </si>
  <si>
    <t>08.07.2023 10:04:17</t>
  </si>
  <si>
    <t>08.07.2023 10:04:18</t>
  </si>
  <si>
    <t>08.07.2023 10:04:19</t>
  </si>
  <si>
    <t>08.07.2023 10:04:20</t>
  </si>
  <si>
    <t>08.07.2023 10:04:22</t>
  </si>
  <si>
    <t>08.07.2023 10:04:53</t>
  </si>
  <si>
    <t>08.07.2023 10:04:59</t>
  </si>
  <si>
    <t>08.07.2023 10:05:00</t>
  </si>
  <si>
    <t>08.07.2023 10:05:02</t>
  </si>
  <si>
    <t>08.07.2023 10:05:03</t>
  </si>
  <si>
    <t>08.07.2023 10:05:23</t>
  </si>
  <si>
    <t>08.07.2023 10:05:24</t>
  </si>
  <si>
    <t>08.07.2023 10:05:27</t>
  </si>
  <si>
    <t>08.07.2023 10:05:29</t>
  </si>
  <si>
    <t>08.07.2023 10:05:30</t>
  </si>
  <si>
    <t>08.07.2023 10:05:33</t>
  </si>
  <si>
    <t>08.07.2023 10:05:41</t>
  </si>
  <si>
    <t>08.07.2023 10:05:42</t>
  </si>
  <si>
    <t>08.07.2023 10:05:47</t>
  </si>
  <si>
    <t>08.07.2023 10:05:48</t>
  </si>
  <si>
    <t>08.07.2023 10:05:50</t>
  </si>
  <si>
    <t>08.07.2023 10:05:51</t>
  </si>
  <si>
    <t>08.07.2023 10:05:53</t>
  </si>
  <si>
    <t>08.07.2023 10:05:54</t>
  </si>
  <si>
    <t>08.07.2023 10:05:55</t>
  </si>
  <si>
    <t>08.07.2023 10:07:02</t>
  </si>
  <si>
    <t>08.07.2023 10:07:04</t>
  </si>
  <si>
    <t>08.07.2023 10:07:05</t>
  </si>
  <si>
    <t>08.07.2023 10:07:06</t>
  </si>
  <si>
    <t>08.07.2023 10:07:07</t>
  </si>
  <si>
    <t>08.07.2023 10:07:09</t>
  </si>
  <si>
    <t>08.07.2023 10:09:56</t>
  </si>
  <si>
    <t>08.07.2023 10:09:59</t>
  </si>
  <si>
    <t>08.07.2023 10:10:53</t>
  </si>
  <si>
    <t>08.07.2023 10:10:55</t>
  </si>
  <si>
    <t>08.07.2023 10:10:56</t>
  </si>
  <si>
    <t>08.07.2023 10:10:57</t>
  </si>
  <si>
    <t>08.07.2023 10:10:59</t>
  </si>
  <si>
    <t>08.07.2023 10:11:00</t>
  </si>
  <si>
    <t>08.07.2023 10:11:03</t>
  </si>
  <si>
    <t>08.07.2023 10:11:31</t>
  </si>
  <si>
    <t>08.07.2023 10:11:34</t>
  </si>
  <si>
    <t>08.07.2023 10:11:36</t>
  </si>
  <si>
    <t>08.07.2023 10:11:58</t>
  </si>
  <si>
    <t>08.07.2023 10:12:08</t>
  </si>
  <si>
    <t>08.07.2023 10:12:10</t>
  </si>
  <si>
    <t>08.07.2023 10:12:16</t>
  </si>
  <si>
    <t>08.07.2023 10:12:17</t>
  </si>
  <si>
    <t>08.07.2023 10:12:19</t>
  </si>
  <si>
    <t>08.07.2023 10:12:20</t>
  </si>
  <si>
    <t>08.07.2023 10:12:21</t>
  </si>
  <si>
    <t>08.07.2023 10:12:22</t>
  </si>
  <si>
    <t>08.07.2023 10:12:24</t>
  </si>
  <si>
    <t>08.07.2023 10:12:25</t>
  </si>
  <si>
    <t>08.07.2023 10:12:26</t>
  </si>
  <si>
    <t>08.07.2023 10:12:30</t>
  </si>
  <si>
    <t>08.07.2023 10:12:32</t>
  </si>
  <si>
    <t>08.07.2023 10:12:33</t>
  </si>
  <si>
    <t>08.07.2023 10:12:34</t>
  </si>
  <si>
    <t>08.07.2023 10:12:36</t>
  </si>
  <si>
    <t>08.07.2023 10:12:37</t>
  </si>
  <si>
    <t>08.07.2023 10:12:38</t>
  </si>
  <si>
    <t>08.07.2023 10:12:39</t>
  </si>
  <si>
    <t>08.07.2023 10:12:41</t>
  </si>
  <si>
    <t>08.07.2023 10:12:42</t>
  </si>
  <si>
    <t>08.07.2023 10:13:16</t>
  </si>
  <si>
    <t>08.07.2023 10:13:18</t>
  </si>
  <si>
    <t>08.07.2023 10:13:19</t>
  </si>
  <si>
    <t>08.07.2023 10:13:20</t>
  </si>
  <si>
    <t>08.07.2023 10:13:21</t>
  </si>
  <si>
    <t>08.07.2023 10:13:23</t>
  </si>
  <si>
    <t>08.07.2023 10:13:24</t>
  </si>
  <si>
    <t>08.07.2023 10:13:25</t>
  </si>
  <si>
    <t>08.07.2023 10:13:28</t>
  </si>
  <si>
    <t>08.07.2023 10:13:31</t>
  </si>
  <si>
    <t>08.07.2023 10:13:32</t>
  </si>
  <si>
    <t>08.07.2023 10:13:33</t>
  </si>
  <si>
    <t>08.07.2023 10:13:35</t>
  </si>
  <si>
    <t>08.07.2023 10:13:36</t>
  </si>
  <si>
    <t>08.07.2023 10:13:37</t>
  </si>
  <si>
    <t>08.07.2023 10:13:38</t>
  </si>
  <si>
    <t>08.07.2023 10:13:41</t>
  </si>
  <si>
    <t>08.07.2023 10:13:42</t>
  </si>
  <si>
    <t>08.07.2023 10:13:44</t>
  </si>
  <si>
    <t>08.07.2023 10:13:45</t>
  </si>
  <si>
    <t>08.07.2023 10:14:22</t>
  </si>
  <si>
    <t>08.07.2023 10:14:31</t>
  </si>
  <si>
    <t>08.07.2023 10:14:33</t>
  </si>
  <si>
    <t>08.07.2023 10:14:34</t>
  </si>
  <si>
    <t>08.07.2023 10:14:36</t>
  </si>
  <si>
    <t>08.07.2023 10:14:37</t>
  </si>
  <si>
    <t>08.07.2023 10:14:39</t>
  </si>
  <si>
    <t>08.07.2023 10:14:40</t>
  </si>
  <si>
    <t>08.07.2023 10:14:42</t>
  </si>
  <si>
    <t>08.07.2023 10:14:43</t>
  </si>
  <si>
    <t>08.07.2023 10:14:46</t>
  </si>
  <si>
    <t>08.07.2023 10:14:48</t>
  </si>
  <si>
    <t>08.07.2023 10:14:49</t>
  </si>
  <si>
    <t>08.07.2023 10:14:51</t>
  </si>
  <si>
    <t>08.07.2023 10:15:01</t>
  </si>
  <si>
    <t>08.07.2023 10:15:03</t>
  </si>
  <si>
    <t>08.07.2023 10:15:04</t>
  </si>
  <si>
    <t>08.07.2023 10:15:05</t>
  </si>
  <si>
    <t>08.07.2023 10:15:07</t>
  </si>
  <si>
    <t>08.07.2023 10:15:08</t>
  </si>
  <si>
    <t>08.07.2023 10:15:09</t>
  </si>
  <si>
    <t>08.07.2023 10:15:10</t>
  </si>
  <si>
    <t>08.07.2023 10:15:24</t>
  </si>
  <si>
    <t>08.07.2023 10:15:25</t>
  </si>
  <si>
    <t>08.07.2023 10:15:28</t>
  </si>
  <si>
    <t>08.07.2023 10:15:30</t>
  </si>
  <si>
    <t>08.07.2023 10:15:31</t>
  </si>
  <si>
    <t>08.07.2023 10:15:33</t>
  </si>
  <si>
    <t>08.07.2023 10:15:34</t>
  </si>
  <si>
    <t>08.07.2023 10:15:55</t>
  </si>
  <si>
    <t>08.07.2023 10:15:57</t>
  </si>
  <si>
    <t>08.07.2023 10:15:58</t>
  </si>
  <si>
    <t>08.07.2023 10:15:59</t>
  </si>
  <si>
    <t>08.07.2023 10:16:00</t>
  </si>
  <si>
    <t>08.07.2023 10:16:02</t>
  </si>
  <si>
    <t>08.07.2023 10:16:05</t>
  </si>
  <si>
    <t>08.07.2023 10:16:06</t>
  </si>
  <si>
    <t>08.07.2023 10:16:08</t>
  </si>
  <si>
    <t>08.07.2023 10:16:17</t>
  </si>
  <si>
    <t>08.07.2023 10:16:20</t>
  </si>
  <si>
    <t>08.07.2023 10:16:23</t>
  </si>
  <si>
    <t>08.07.2023 10:16:24</t>
  </si>
  <si>
    <t>08.07.2023 10:16:26</t>
  </si>
  <si>
    <t>08.07.2023 10:16:27</t>
  </si>
  <si>
    <t>08.07.2023 10:16:48</t>
  </si>
  <si>
    <t>08.07.2023 10:16:51</t>
  </si>
  <si>
    <t>08.07.2023 10:16:52</t>
  </si>
  <si>
    <t>08.07.2023 10:16:53</t>
  </si>
  <si>
    <t>08.07.2023 10:16:55</t>
  </si>
  <si>
    <t>08.07.2023 10:16:56</t>
  </si>
  <si>
    <t>08.07.2023 10:16:57</t>
  </si>
  <si>
    <t>08.07.2023 10:17:01</t>
  </si>
  <si>
    <t>08.07.2023 10:17:04</t>
  </si>
  <si>
    <t>08.07.2023 10:17:15</t>
  </si>
  <si>
    <t>08.07.2023 10:17:16</t>
  </si>
  <si>
    <t>08.07.2023 10:17:18</t>
  </si>
  <si>
    <t>08.07.2023 10:17:19</t>
  </si>
  <si>
    <t>08.07.2023 10:17:21</t>
  </si>
  <si>
    <t>08.07.2023 10:17:22</t>
  </si>
  <si>
    <t>08.07.2023 10:17:24</t>
  </si>
  <si>
    <t>08.07.2023 10:17:25</t>
  </si>
  <si>
    <t>08.07.2023 10:17:27</t>
  </si>
  <si>
    <t>08.07.2023 10:17:28</t>
  </si>
  <si>
    <t>08.07.2023 10:17:30</t>
  </si>
  <si>
    <t>08.07.2023 10:17:31</t>
  </si>
  <si>
    <t>08.07.2023 10:17:33</t>
  </si>
  <si>
    <t>08.07.2023 10:17:34</t>
  </si>
  <si>
    <t>08.07.2023 10:18:27</t>
  </si>
  <si>
    <t>08.07.2023 10:18:28</t>
  </si>
  <si>
    <t>08.07.2023 10:18:29</t>
  </si>
  <si>
    <t>08.07.2023 10:18:31</t>
  </si>
  <si>
    <t>08.07.2023 10:18:32</t>
  </si>
  <si>
    <t>08.07.2023 10:18:35</t>
  </si>
  <si>
    <t>08.07.2023 10:18:36</t>
  </si>
  <si>
    <t>08.07.2023 10:18:37</t>
  </si>
  <si>
    <t>08.07.2023 10:18:39</t>
  </si>
  <si>
    <t>08.07.2023 10:18:40</t>
  </si>
  <si>
    <t>08.07.2023 10:19:43</t>
  </si>
  <si>
    <t>08.07.2023 10:19:44</t>
  </si>
  <si>
    <t>08.07.2023 10:19:46</t>
  </si>
  <si>
    <t>08.07.2023 10:19:47</t>
  </si>
  <si>
    <t>08.07.2023 10:19:49</t>
  </si>
  <si>
    <t>08.07.2023 10:19:50</t>
  </si>
  <si>
    <t>08.07.2023 10:19:52</t>
  </si>
  <si>
    <t>08.07.2023 10:19:56</t>
  </si>
  <si>
    <t>08.07.2023 10:19:58</t>
  </si>
  <si>
    <t>08.07.2023 10:19:59</t>
  </si>
  <si>
    <t>08.07.2023 10:20:00</t>
  </si>
  <si>
    <t>08.07.2023 10:20:33</t>
  </si>
  <si>
    <t>08.07.2023 10:20:34</t>
  </si>
  <si>
    <t>08.07.2023 10:20:36</t>
  </si>
  <si>
    <t>08.07.2023 10:20:37</t>
  </si>
  <si>
    <t>08.07.2023 10:20:39</t>
  </si>
  <si>
    <t>08.07.2023 10:20:40</t>
  </si>
  <si>
    <t>08.07.2023 10:20:42</t>
  </si>
  <si>
    <t>08.07.2023 10:20:43</t>
  </si>
  <si>
    <t>08.07.2023 10:20:45</t>
  </si>
  <si>
    <t>08.07.2023 10:20:46</t>
  </si>
  <si>
    <t>08.07.2023 10:20:48</t>
  </si>
  <si>
    <t>08.07.2023 10:20:49</t>
  </si>
  <si>
    <t>08.07.2023 10:20:50</t>
  </si>
  <si>
    <t>08.07.2023 10:20:51</t>
  </si>
  <si>
    <t>08.07.2023 10:20:54</t>
  </si>
  <si>
    <t>08.07.2023 10:20:55</t>
  </si>
  <si>
    <t>08.07.2023 10:20:57</t>
  </si>
  <si>
    <t>08.07.2023 10:21:11</t>
  </si>
  <si>
    <t>08.07.2023 10:21:13</t>
  </si>
  <si>
    <t>08.07.2023 10:21:14</t>
  </si>
  <si>
    <t>08.07.2023 10:21:16</t>
  </si>
  <si>
    <t>08.07.2023 10:21:17</t>
  </si>
  <si>
    <t>08.07.2023 10:21:19</t>
  </si>
  <si>
    <t>08.07.2023 10:21:37</t>
  </si>
  <si>
    <t>08.07.2023 10:21:38</t>
  </si>
  <si>
    <t>08.07.2023 10:21:40</t>
  </si>
  <si>
    <t>08.07.2023 10:21:41</t>
  </si>
  <si>
    <t>08.07.2023 10:21:42</t>
  </si>
  <si>
    <t>08.07.2023 10:21:45</t>
  </si>
  <si>
    <t>08.07.2023 10:22:34</t>
  </si>
  <si>
    <t>08.07.2023 10:22:40</t>
  </si>
  <si>
    <t>08.07.2023 10:22:42</t>
  </si>
  <si>
    <t>08.07.2023 10:22:46</t>
  </si>
  <si>
    <t>08.07.2023 10:22:48</t>
  </si>
  <si>
    <t>08.07.2023 10:22:49</t>
  </si>
  <si>
    <t>08.07.2023 10:22:51</t>
  </si>
  <si>
    <t>08.07.2023 10:22:52</t>
  </si>
  <si>
    <t>08.07.2023 10:22:54</t>
  </si>
  <si>
    <t>08.07.2023 10:23:40</t>
  </si>
  <si>
    <t>08.07.2023 10:23:42</t>
  </si>
  <si>
    <t>08.07.2023 10:23:43</t>
  </si>
  <si>
    <t>08.07.2023 10:23:45</t>
  </si>
  <si>
    <t>08.07.2023 10:23:46</t>
  </si>
  <si>
    <t>08.07.2023 10:23:48</t>
  </si>
  <si>
    <t>08.07.2023 10:23:51</t>
  </si>
  <si>
    <t>08.07.2023 10:23:54</t>
  </si>
  <si>
    <t>08.07.2023 10:23:55</t>
  </si>
  <si>
    <t>08.07.2023 10:23:57</t>
  </si>
  <si>
    <t>08.07.2023 10:23:58</t>
  </si>
  <si>
    <t>08.07.2023 10:24:00</t>
  </si>
  <si>
    <t>08.07.2023 10:24:01</t>
  </si>
  <si>
    <t>08.07.2023 10:24:03</t>
  </si>
  <si>
    <t>08.07.2023 10:24:04</t>
  </si>
  <si>
    <t>08.07.2023 10:24:06</t>
  </si>
  <si>
    <t>08.07.2023 10:24:07</t>
  </si>
  <si>
    <t>08.07.2023 10:24:09</t>
  </si>
  <si>
    <t>08.07.2023 10:24:10</t>
  </si>
  <si>
    <t>08.07.2023 10:24:24</t>
  </si>
  <si>
    <t>08.07.2023 10:24:25</t>
  </si>
  <si>
    <t>08.07.2023 10:24:26</t>
  </si>
  <si>
    <t>08.07.2023 10:24:28</t>
  </si>
  <si>
    <t>08.07.2023 10:24:29</t>
  </si>
  <si>
    <t>08.07.2023 10:24:30</t>
  </si>
  <si>
    <t>08.07.2023 10:24:31</t>
  </si>
  <si>
    <t>08.07.2023 10:24:34</t>
  </si>
  <si>
    <t>08.07.2023 10:25:22</t>
  </si>
  <si>
    <t>08.07.2023 10:25:23</t>
  </si>
  <si>
    <t>08.07.2023 10:25:25</t>
  </si>
  <si>
    <t>08.07.2023 10:25:26</t>
  </si>
  <si>
    <t>08.07.2023 10:25:27</t>
  </si>
  <si>
    <t>08.07.2023 10:25:31</t>
  </si>
  <si>
    <t>08.07.2023 10:25:34</t>
  </si>
  <si>
    <t>08.07.2023 10:25:36</t>
  </si>
  <si>
    <t>08.07.2023 10:25:39</t>
  </si>
  <si>
    <t>08.07.2023 10:25:40</t>
  </si>
  <si>
    <t>08.07.2023 10:25:42</t>
  </si>
  <si>
    <t>08.07.2023 10:26:04</t>
  </si>
  <si>
    <t>08.07.2023 10:26:06</t>
  </si>
  <si>
    <t>08.07.2023 10:26:07</t>
  </si>
  <si>
    <t>08.07.2023 10:26:08</t>
  </si>
  <si>
    <t>08.07.2023 10:26:09</t>
  </si>
  <si>
    <t>08.07.2023 10:26:11</t>
  </si>
  <si>
    <t>08.07.2023 10:26:13</t>
  </si>
  <si>
    <t>08.07.2023 10:26:21</t>
  </si>
  <si>
    <t>08.07.2023 10:26:27</t>
  </si>
  <si>
    <t>08.07.2023 10:26:28</t>
  </si>
  <si>
    <t>08.07.2023 10:26:45</t>
  </si>
  <si>
    <t>08.07.2023 10:26:46</t>
  </si>
  <si>
    <t>08.07.2023 10:26:48</t>
  </si>
  <si>
    <t>08.07.2023 10:26:49</t>
  </si>
  <si>
    <t>08.07.2023 10:26:50</t>
  </si>
  <si>
    <t>08.07.2023 10:26:51</t>
  </si>
  <si>
    <t>08.07.2023 10:26:53</t>
  </si>
  <si>
    <t>08.07.2023 10:26:58</t>
  </si>
  <si>
    <t>08.07.2023 10:27:00</t>
  </si>
  <si>
    <t>08.07.2023 10:27:07</t>
  </si>
  <si>
    <t>08.07.2023 10:27:08</t>
  </si>
  <si>
    <t>08.07.2023 10:27:10</t>
  </si>
  <si>
    <t>08.07.2023 10:27:11</t>
  </si>
  <si>
    <t>08.07.2023 10:27:14</t>
  </si>
  <si>
    <t>08.07.2023 10:27:47</t>
  </si>
  <si>
    <t>08.07.2023 10:27:48</t>
  </si>
  <si>
    <t>08.07.2023 10:27:49</t>
  </si>
  <si>
    <t>08.07.2023 10:27:51</t>
  </si>
  <si>
    <t>08.07.2023 10:27:52</t>
  </si>
  <si>
    <t>08.07.2023 10:27:53</t>
  </si>
  <si>
    <t>08.07.2023 10:27:54</t>
  </si>
  <si>
    <t>08.07.2023 10:27:56</t>
  </si>
  <si>
    <t>08.07.2023 10:27:57</t>
  </si>
  <si>
    <t>08.07.2023 10:27:58</t>
  </si>
  <si>
    <t>08.07.2023 10:27:59</t>
  </si>
  <si>
    <t>08.07.2023 10:28:01</t>
  </si>
  <si>
    <t>08.07.2023 10:28:08</t>
  </si>
  <si>
    <t>08.07.2023 10:28:09</t>
  </si>
  <si>
    <t>08.07.2023 10:28:11</t>
  </si>
  <si>
    <t>08.07.2023 10:28:18</t>
  </si>
  <si>
    <t>08.07.2023 10:28:19</t>
  </si>
  <si>
    <t>08.07.2023 10:28:21</t>
  </si>
  <si>
    <t>08.07.2023 10:28:22</t>
  </si>
  <si>
    <t>08.07.2023 10:28:25</t>
  </si>
  <si>
    <t>08.07.2023 10:28:27</t>
  </si>
  <si>
    <t>08.07.2023 10:28:28</t>
  </si>
  <si>
    <t>08.07.2023 10:28:30</t>
  </si>
  <si>
    <t>08.07.2023 10:28:31</t>
  </si>
  <si>
    <t>08.07.2023 10:28:51</t>
  </si>
  <si>
    <t>08.07.2023 10:28:54</t>
  </si>
  <si>
    <t>08.07.2023 10:28:55</t>
  </si>
  <si>
    <t>08.07.2023 10:28:57</t>
  </si>
  <si>
    <t>08.07.2023 10:28:58</t>
  </si>
  <si>
    <t>08.07.2023 10:29:00</t>
  </si>
  <si>
    <t>08.07.2023 10:29:01</t>
  </si>
  <si>
    <t>08.07.2023 10:29:03</t>
  </si>
  <si>
    <t>08.07.2023 10:30:24</t>
  </si>
  <si>
    <t>08.07.2023 10:30:25</t>
  </si>
  <si>
    <t>08.07.2023 10:30:27</t>
  </si>
  <si>
    <t>08.07.2023 10:30:28</t>
  </si>
  <si>
    <t>08.07.2023 10:30:30</t>
  </si>
  <si>
    <t>08.07.2023 10:30:31</t>
  </si>
  <si>
    <t>08.07.2023 10:30:33</t>
  </si>
  <si>
    <t>08.07.2023 10:30:34</t>
  </si>
  <si>
    <t>08.07.2023 10:30:55</t>
  </si>
  <si>
    <t>08.07.2023 10:30:57</t>
  </si>
  <si>
    <t>08.07.2023 10:30:58</t>
  </si>
  <si>
    <t>08.07.2023 10:31:00</t>
  </si>
  <si>
    <t>08.07.2023 10:31:01</t>
  </si>
  <si>
    <t>08.07.2023 10:31:04</t>
  </si>
  <si>
    <t>08.07.2023 10:31:16</t>
  </si>
  <si>
    <t>08.07.2023 10:31:18</t>
  </si>
  <si>
    <t>08.07.2023 10:31:19</t>
  </si>
  <si>
    <t>08.07.2023 10:31:20</t>
  </si>
  <si>
    <t>08.07.2023 10:31:21</t>
  </si>
  <si>
    <t>08.07.2023 10:31:23</t>
  </si>
  <si>
    <t>08.07.2023 10:31:27</t>
  </si>
  <si>
    <t>08.07.2023 10:31:28</t>
  </si>
  <si>
    <t>08.07.2023 10:31:30</t>
  </si>
  <si>
    <t>08.07.2023 10:31:46</t>
  </si>
  <si>
    <t>08.07.2023 10:31:47</t>
  </si>
  <si>
    <t>08.07.2023 10:31:49</t>
  </si>
  <si>
    <t>08.07.2023 10:31:50</t>
  </si>
  <si>
    <t>08.07.2023 10:31:52</t>
  </si>
  <si>
    <t>08.07.2023 10:31:53</t>
  </si>
  <si>
    <t>08.07.2023 10:31:55</t>
  </si>
  <si>
    <t>08.07.2023 10:31:56</t>
  </si>
  <si>
    <t>08.07.2023 10:31:58</t>
  </si>
  <si>
    <t>08.07.2023 10:31:59</t>
  </si>
  <si>
    <t>08.07.2023 10:32:02</t>
  </si>
  <si>
    <t>08.07.2023 10:32:04</t>
  </si>
  <si>
    <t>08.07.2023 10:32:31</t>
  </si>
  <si>
    <t>08.07.2023 10:32:32</t>
  </si>
  <si>
    <t>08.07.2023 10:32:33</t>
  </si>
  <si>
    <t>08.07.2023 10:32:35</t>
  </si>
  <si>
    <t>08.07.2023 10:32:36</t>
  </si>
  <si>
    <t>08.07.2023 10:32:37</t>
  </si>
  <si>
    <t>08.07.2023 10:32:38</t>
  </si>
  <si>
    <t>08.07.2023 10:32:41</t>
  </si>
  <si>
    <t>08.07.2023 10:32:52</t>
  </si>
  <si>
    <t>08.07.2023 10:33:02</t>
  </si>
  <si>
    <t>08.07.2023 10:33:32</t>
  </si>
  <si>
    <t>08.07.2023 10:33:34</t>
  </si>
  <si>
    <t>08.07.2023 10:33:35</t>
  </si>
  <si>
    <t>08.07.2023 10:33:36</t>
  </si>
  <si>
    <t>08.07.2023 10:33:37</t>
  </si>
  <si>
    <t>08.07.2023 10:33:39</t>
  </si>
  <si>
    <t>08.07.2023 10:33:40</t>
  </si>
  <si>
    <t>08.07.2023 10:33:41</t>
  </si>
  <si>
    <t>08.07.2023 10:34:15</t>
  </si>
  <si>
    <t>08.07.2023 10:34:17</t>
  </si>
  <si>
    <t>08.07.2023 10:34:20</t>
  </si>
  <si>
    <t>08.07.2023 10:34:21</t>
  </si>
  <si>
    <t>08.07.2023 10:34:22</t>
  </si>
  <si>
    <t>08.07.2023 10:34:24</t>
  </si>
  <si>
    <t>08.07.2023 10:34:25</t>
  </si>
  <si>
    <t>08.07.2023 10:34:27</t>
  </si>
  <si>
    <t>08.07.2023 10:34:28</t>
  </si>
  <si>
    <t>08.07.2023 10:34:33</t>
  </si>
  <si>
    <t>08.07.2023 10:34:34</t>
  </si>
  <si>
    <t>08.07.2023 10:34:39</t>
  </si>
  <si>
    <t>08.07.2023 10:34:40</t>
  </si>
  <si>
    <t>08.07.2023 10:34:42</t>
  </si>
  <si>
    <t>08.07.2023 10:34:43</t>
  </si>
  <si>
    <t>08.07.2023 10:35:37</t>
  </si>
  <si>
    <t>08.07.2023 10:35:39</t>
  </si>
  <si>
    <t>08.07.2023 10:35:40</t>
  </si>
  <si>
    <t>08.07.2023 10:35:42</t>
  </si>
  <si>
    <t>08.07.2023 10:35:43</t>
  </si>
  <si>
    <t>08.07.2023 10:35:45</t>
  </si>
  <si>
    <t>08.07.2023 10:35:46</t>
  </si>
  <si>
    <t>08.07.2023 10:35:48</t>
  </si>
  <si>
    <t>08.07.2023 10:35:49</t>
  </si>
  <si>
    <t>08.07.2023 10:35:51</t>
  </si>
  <si>
    <t>08.07.2023 10:36:45</t>
  </si>
  <si>
    <t>08.07.2023 10:36:46</t>
  </si>
  <si>
    <t>08.07.2023 10:36:48</t>
  </si>
  <si>
    <t>08.07.2023 10:36:49</t>
  </si>
  <si>
    <t>08.07.2023 10:36:50</t>
  </si>
  <si>
    <t>08.07.2023 10:36:54</t>
  </si>
  <si>
    <t>08.07.2023 10:36:56</t>
  </si>
  <si>
    <t>08.07.2023 10:36:57</t>
  </si>
  <si>
    <t>08.07.2023 10:36:59</t>
  </si>
  <si>
    <t>08.07.2023 10:37:00</t>
  </si>
  <si>
    <t>08.07.2023 10:37:02</t>
  </si>
  <si>
    <t>08.07.2023 10:37:03</t>
  </si>
  <si>
    <t>08.07.2023 10:37:05</t>
  </si>
  <si>
    <t>08.07.2023 10:37:23</t>
  </si>
  <si>
    <t>08.07.2023 10:37:24</t>
  </si>
  <si>
    <t>08.07.2023 10:37:26</t>
  </si>
  <si>
    <t>08.07.2023 10:37:27</t>
  </si>
  <si>
    <t>08.07.2023 10:37:30</t>
  </si>
  <si>
    <t>08.07.2023 10:37:32</t>
  </si>
  <si>
    <t>08.07.2023 10:37:33</t>
  </si>
  <si>
    <t>08.07.2023 10:37:36</t>
  </si>
  <si>
    <t>08.07.2023 10:37:39</t>
  </si>
  <si>
    <t>08.07.2023 10:38:04</t>
  </si>
  <si>
    <t>08.07.2023 10:38:07</t>
  </si>
  <si>
    <t>08.07.2023 10:38:09</t>
  </si>
  <si>
    <t>08.07.2023 10:38:10</t>
  </si>
  <si>
    <t>08.07.2023 10:38:27</t>
  </si>
  <si>
    <t>08.07.2023 10:38:28</t>
  </si>
  <si>
    <t>08.07.2023 10:38:30</t>
  </si>
  <si>
    <t>08.07.2023 10:38:31</t>
  </si>
  <si>
    <t>08.07.2023 10:38:33</t>
  </si>
  <si>
    <t>08.07.2023 10:38:34</t>
  </si>
  <si>
    <t>08.07.2023 10:38:36</t>
  </si>
  <si>
    <t>08.07.2023 10:38:37</t>
  </si>
  <si>
    <t>08.07.2023 10:38:39</t>
  </si>
  <si>
    <t>08.07.2023 10:39:33</t>
  </si>
  <si>
    <t>08.07.2023 10:39:34</t>
  </si>
  <si>
    <t>08.07.2023 10:39:35</t>
  </si>
  <si>
    <t>08.07.2023 10:39:37</t>
  </si>
  <si>
    <t>08.07.2023 10:39:38</t>
  </si>
  <si>
    <t>08.07.2023 10:39:39</t>
  </si>
  <si>
    <t>08.07.2023 10:39:40</t>
  </si>
  <si>
    <t>08.07.2023 10:39:42</t>
  </si>
  <si>
    <t>08.07.2023 10:39:59</t>
  </si>
  <si>
    <t>08.07.2023 10:40:01</t>
  </si>
  <si>
    <t>08.07.2023 10:40:02</t>
  </si>
  <si>
    <t>08.07.2023 10:40:04</t>
  </si>
  <si>
    <t>08.07.2023 10:40:05</t>
  </si>
  <si>
    <t>08.07.2023 10:40:07</t>
  </si>
  <si>
    <t>08.07.2023 10:40:08</t>
  </si>
  <si>
    <t>08.07.2023 10:40:10</t>
  </si>
  <si>
    <t>08.07.2023 10:40:11</t>
  </si>
  <si>
    <t>08.07.2023 10:42:13</t>
  </si>
  <si>
    <t>08.07.2023 10:42:14</t>
  </si>
  <si>
    <t>08.07.2023 10:42:16</t>
  </si>
  <si>
    <t>08.07.2023 10:42:22</t>
  </si>
  <si>
    <t>08.07.2023 10:42:23</t>
  </si>
  <si>
    <t>08.07.2023 10:42:24</t>
  </si>
  <si>
    <t>08.07.2023 10:42:30</t>
  </si>
  <si>
    <t>08.07.2023 10:42:33</t>
  </si>
  <si>
    <t>08.07.2023 10:42:56</t>
  </si>
  <si>
    <t>08.07.2023 10:42:57</t>
  </si>
  <si>
    <t>08.07.2023 10:42:59</t>
  </si>
  <si>
    <t>08.07.2023 10:43:00</t>
  </si>
  <si>
    <t>08.07.2023 10:43:02</t>
  </si>
  <si>
    <t>08.07.2023 10:43:03</t>
  </si>
  <si>
    <t>08.07.2023 10:43:05</t>
  </si>
  <si>
    <t>08.07.2023 10:43:06</t>
  </si>
  <si>
    <t>08.07.2023 10:43:08</t>
  </si>
  <si>
    <t>08.07.2023 10:43:45</t>
  </si>
  <si>
    <t>08.07.2023 10:43:46</t>
  </si>
  <si>
    <t>08.07.2023 10:43:48</t>
  </si>
  <si>
    <t>08.07.2023 10:43:51</t>
  </si>
  <si>
    <t>08.07.2023 10:43:52</t>
  </si>
  <si>
    <t>08.07.2023 10:43:54</t>
  </si>
  <si>
    <t>08.07.2023 10:44:40</t>
  </si>
  <si>
    <t>08.07.2023 10:44:49</t>
  </si>
  <si>
    <t>08.07.2023 10:44:51</t>
  </si>
  <si>
    <t>08.07.2023 10:44:52</t>
  </si>
  <si>
    <t>08.07.2023 10:44:53</t>
  </si>
  <si>
    <t>08.07.2023 10:44:55</t>
  </si>
  <si>
    <t>08.07.2023 10:45:11</t>
  </si>
  <si>
    <t>08.07.2023 10:45:12</t>
  </si>
  <si>
    <t>08.07.2023 10:45:14</t>
  </si>
  <si>
    <t>08.07.2023 10:45:15</t>
  </si>
  <si>
    <t>08.07.2023 10:45:17</t>
  </si>
  <si>
    <t>08.07.2023 10:45:18</t>
  </si>
  <si>
    <t>08.07.2023 10:45:44</t>
  </si>
  <si>
    <t>08.07.2023 10:45:45</t>
  </si>
  <si>
    <t>08.07.2023 10:45:47</t>
  </si>
  <si>
    <t>08.07.2023 10:45:48</t>
  </si>
  <si>
    <t>08.07.2023 10:45:51</t>
  </si>
  <si>
    <t>08.07.2023 10:45:53</t>
  </si>
  <si>
    <t>08.07.2023 10:45:54</t>
  </si>
  <si>
    <t>08.07.2023 10:46:26</t>
  </si>
  <si>
    <t>08.07.2023 10:46:27</t>
  </si>
  <si>
    <t>08.07.2023 10:46:29</t>
  </si>
  <si>
    <t>08.07.2023 10:46:30</t>
  </si>
  <si>
    <t>08.07.2023 10:46:32</t>
  </si>
  <si>
    <t>08.07.2023 10:47:18</t>
  </si>
  <si>
    <t>08.07.2023 10:47:20</t>
  </si>
  <si>
    <t>08.07.2023 10:47:21</t>
  </si>
  <si>
    <t>08.07.2023 10:47:23</t>
  </si>
  <si>
    <t>08.07.2023 10:47:24</t>
  </si>
  <si>
    <t>08.07.2023 10:47:26</t>
  </si>
  <si>
    <t>08.07.2023 10:47:29</t>
  </si>
  <si>
    <t>08.07.2023 10:47:30</t>
  </si>
  <si>
    <t>08.07.2023 10:47:33</t>
  </si>
  <si>
    <t>08.07.2023 10:47:36</t>
  </si>
  <si>
    <t>08.07.2023 10:47:38</t>
  </si>
  <si>
    <t>08.07.2023 10:47:39</t>
  </si>
  <si>
    <t>08.07.2023 10:47:41</t>
  </si>
  <si>
    <t>08.07.2023 10:50:24</t>
  </si>
  <si>
    <t>08.07.2023 10:50:26</t>
  </si>
  <si>
    <t>08.07.2023 10:50:27</t>
  </si>
  <si>
    <t>08.07.2023 10:50:28</t>
  </si>
  <si>
    <t>08.07.2023 10:50:30</t>
  </si>
  <si>
    <t>08.07.2023 10:50:31</t>
  </si>
  <si>
    <t>08.07.2023 10:50:32</t>
  </si>
  <si>
    <t>08.07.2023 10:50:33</t>
  </si>
  <si>
    <t>08.07.2023 10:50:45</t>
  </si>
  <si>
    <t>08.07.2023 10:50:47</t>
  </si>
  <si>
    <t>08.07.2023 10:50:48</t>
  </si>
  <si>
    <t>08.07.2023 10:50:50</t>
  </si>
  <si>
    <t>08.07.2023 10:50:51</t>
  </si>
  <si>
    <t>08.07.2023 10:50:53</t>
  </si>
  <si>
    <t>08.07.2023 10:50:54</t>
  </si>
  <si>
    <t>08.07.2023 10:50:56</t>
  </si>
  <si>
    <t>08.07.2023 10:50:57</t>
  </si>
  <si>
    <t>08.07.2023 10:50:59</t>
  </si>
  <si>
    <t>08.07.2023 10:51:02</t>
  </si>
  <si>
    <t>08.07.2023 10:51:03</t>
  </si>
  <si>
    <t>08.07.2023 10:51:05</t>
  </si>
  <si>
    <t>08.07.2023 10:51:06</t>
  </si>
  <si>
    <t>08.07.2023 10:51:08</t>
  </si>
  <si>
    <t>08.07.2023 10:51:54</t>
  </si>
  <si>
    <t>08.07.2023 10:51:55</t>
  </si>
  <si>
    <t>08.07.2023 10:51:58</t>
  </si>
  <si>
    <t>08.07.2023 10:52:00</t>
  </si>
  <si>
    <t>08.07.2023 10:52:01</t>
  </si>
  <si>
    <t>08.07.2023 10:52:03</t>
  </si>
  <si>
    <t>08.07.2023 10:52:04</t>
  </si>
  <si>
    <t>08.07.2023 10:52:06</t>
  </si>
  <si>
    <t>08.07.2023 10:52:07</t>
  </si>
  <si>
    <t>08.07.2023 10:52:09</t>
  </si>
  <si>
    <t>08.07.2023 10:52:21</t>
  </si>
  <si>
    <t>08.07.2023 10:52:22</t>
  </si>
  <si>
    <t>08.07.2023 10:52:24</t>
  </si>
  <si>
    <t>08.07.2023 10:52:25</t>
  </si>
  <si>
    <t>08.07.2023 10:52:27</t>
  </si>
  <si>
    <t>08.07.2023 10:52:28</t>
  </si>
  <si>
    <t>08.07.2023 10:52:30</t>
  </si>
  <si>
    <t>08.07.2023 10:52:57</t>
  </si>
  <si>
    <t>08.07.2023 10:52:58</t>
  </si>
  <si>
    <t>08.07.2023 10:53:01</t>
  </si>
  <si>
    <t>08.07.2023 10:53:03</t>
  </si>
  <si>
    <t>08.07.2023 10:53:06</t>
  </si>
  <si>
    <t>08.07.2023 10:53:21</t>
  </si>
  <si>
    <t>08.07.2023 10:53:22</t>
  </si>
  <si>
    <t>08.07.2023 10:53:24</t>
  </si>
  <si>
    <t>08.07.2023 10:53:25</t>
  </si>
  <si>
    <t>08.07.2023 10:53:26</t>
  </si>
  <si>
    <t>08.07.2023 10:53:27</t>
  </si>
  <si>
    <t>08.07.2023 10:53:30</t>
  </si>
  <si>
    <t>08.07.2023 10:54:00</t>
  </si>
  <si>
    <t>08.07.2023 10:54:01</t>
  </si>
  <si>
    <t>08.07.2023 10:54:03</t>
  </si>
  <si>
    <t>08.07.2023 10:54:04</t>
  </si>
  <si>
    <t>08.07.2023 10:54:05</t>
  </si>
  <si>
    <t>08.07.2023 10:54:08</t>
  </si>
  <si>
    <t>08.07.2023 10:54:09</t>
  </si>
  <si>
    <t>08.07.2023 10:56:59</t>
  </si>
  <si>
    <t>08.07.2023 10:57:24</t>
  </si>
  <si>
    <t>08.07.2023 10:57:26</t>
  </si>
  <si>
    <t>08.07.2023 10:57:27</t>
  </si>
  <si>
    <t>08.07.2023 10:57:29</t>
  </si>
  <si>
    <t>08.07.2023 10:57:30</t>
  </si>
  <si>
    <t>08.07.2023 10:57:32</t>
  </si>
  <si>
    <t>08.07.2023 10:57:33</t>
  </si>
  <si>
    <t>08.07.2023 10:57:35</t>
  </si>
  <si>
    <t>08.07.2023 10:57:36</t>
  </si>
  <si>
    <t>08.07.2023 10:57:51</t>
  </si>
  <si>
    <t>08.07.2023 10:57:52</t>
  </si>
  <si>
    <t>08.07.2023 10:57:54</t>
  </si>
  <si>
    <t>08.07.2023 10:57:55</t>
  </si>
  <si>
    <t>08.07.2023 10:57:58</t>
  </si>
  <si>
    <t>08.07.2023 10:58:00</t>
  </si>
  <si>
    <t>08.07.2023 10:58:01</t>
  </si>
  <si>
    <t>08.07.2023 10:58:03</t>
  </si>
  <si>
    <t>08.07.2023 10:58:04</t>
  </si>
  <si>
    <t>08.07.2023 10:58:06</t>
  </si>
  <si>
    <t>08.07.2023 10:58:22</t>
  </si>
  <si>
    <t>08.07.2023 10:58:24</t>
  </si>
  <si>
    <t>08.07.2023 10:58:25</t>
  </si>
  <si>
    <t>08.07.2023 10:58:27</t>
  </si>
  <si>
    <t>08.07.2023 10:58:28</t>
  </si>
  <si>
    <t>08.07.2023 10:58:30</t>
  </si>
  <si>
    <t>08.07.2023 10:58:31</t>
  </si>
  <si>
    <t>08.07.2023 10:59:37</t>
  </si>
  <si>
    <t>08.07.2023 10:59:39</t>
  </si>
  <si>
    <t>08.07.2023 10:59:42</t>
  </si>
  <si>
    <t>08.07.2023 10:59:43</t>
  </si>
  <si>
    <t>08.07.2023 10:59:45</t>
  </si>
  <si>
    <t>08.07.2023 10:59:46</t>
  </si>
  <si>
    <t>08.07.2023 10:59:49</t>
  </si>
  <si>
    <t>08.07.2023 10:59:51</t>
  </si>
  <si>
    <t>08.07.2023 10:59:52</t>
  </si>
  <si>
    <t>08.07.2023 10:59:54</t>
  </si>
  <si>
    <t>08.07.2023 10:59:55</t>
  </si>
  <si>
    <t>08.07.2023 11:00:16</t>
  </si>
  <si>
    <t>08.07.2023 11:00:18</t>
  </si>
  <si>
    <t>08.07.2023 11:00:19</t>
  </si>
  <si>
    <t>08.07.2023 11:00:20</t>
  </si>
  <si>
    <t>08.07.2023 11:00:21</t>
  </si>
  <si>
    <t>08.07.2023 11:00:23</t>
  </si>
  <si>
    <t>08.07.2023 11:00:24</t>
  </si>
  <si>
    <t>08.07.2023 11:00:25</t>
  </si>
  <si>
    <t>08.07.2023 11:00:26</t>
  </si>
  <si>
    <t>08.07.2023 11:01:32</t>
  </si>
  <si>
    <t>08.07.2023 11:01:34</t>
  </si>
  <si>
    <t>08.07.2023 11:01:35</t>
  </si>
  <si>
    <t>08.07.2023 11:01:37</t>
  </si>
  <si>
    <t>08.07.2023 11:01:38</t>
  </si>
  <si>
    <t>08.07.2023 11:01:40</t>
  </si>
  <si>
    <t>08.07.2023 11:02:19</t>
  </si>
  <si>
    <t>08.07.2023 11:02:20</t>
  </si>
  <si>
    <t>08.07.2023 11:02:24</t>
  </si>
  <si>
    <t>08.07.2023 11:02:46</t>
  </si>
  <si>
    <t>08.07.2023 11:02:48</t>
  </si>
  <si>
    <t>08.07.2023 11:02:49</t>
  </si>
  <si>
    <t>08.07.2023 11:02:50</t>
  </si>
  <si>
    <t>08.07.2023 11:02:52</t>
  </si>
  <si>
    <t>08.07.2023 11:02:53</t>
  </si>
  <si>
    <t>08.07.2023 11:02:56</t>
  </si>
  <si>
    <t>08.07.2023 11:03:00</t>
  </si>
  <si>
    <t>08.07.2023 11:03:01</t>
  </si>
  <si>
    <t>08.07.2023 11:03:03</t>
  </si>
  <si>
    <t>08.07.2023 11:03:04</t>
  </si>
  <si>
    <t>08.07.2023 11:03:05</t>
  </si>
  <si>
    <t>08.07.2023 11:03:06</t>
  </si>
  <si>
    <t>08.07.2023 11:03:08</t>
  </si>
  <si>
    <t>08.07.2023 11:03:22</t>
  </si>
  <si>
    <t>08.07.2023 11:03:24</t>
  </si>
  <si>
    <t>08.07.2023 11:03:25</t>
  </si>
  <si>
    <t>08.07.2023 11:03:27</t>
  </si>
  <si>
    <t>08.07.2023 11:03:28</t>
  </si>
  <si>
    <t>08.07.2023 11:03:30</t>
  </si>
  <si>
    <t>08.07.2023 11:03:31</t>
  </si>
  <si>
    <t>08.07.2023 11:04:10</t>
  </si>
  <si>
    <t>08.07.2023 11:04:12</t>
  </si>
  <si>
    <t>08.07.2023 11:04:13</t>
  </si>
  <si>
    <t>08.07.2023 11:04:14</t>
  </si>
  <si>
    <t>08.07.2023 11:04:16</t>
  </si>
  <si>
    <t>08.07.2023 11:04:17</t>
  </si>
  <si>
    <t>08.07.2023 11:04:18</t>
  </si>
  <si>
    <t>08.07.2023 11:04:19</t>
  </si>
  <si>
    <t>08.07.2023 11:04:21</t>
  </si>
  <si>
    <t>08.07.2023 11:04:22</t>
  </si>
  <si>
    <t>08.07.2023 11:04:25</t>
  </si>
  <si>
    <t>08.07.2023 11:04:26</t>
  </si>
  <si>
    <t>08.07.2023 11:04:27</t>
  </si>
  <si>
    <t>08.07.2023 11:04:29</t>
  </si>
  <si>
    <t>08.07.2023 11:04:30</t>
  </si>
  <si>
    <t>08.07.2023 11:04:49</t>
  </si>
  <si>
    <t>08.07.2023 11:04:50</t>
  </si>
  <si>
    <t>08.07.2023 11:04:52</t>
  </si>
  <si>
    <t>08.07.2023 11:04:53</t>
  </si>
  <si>
    <t>08.07.2023 11:04:54</t>
  </si>
  <si>
    <t>08.07.2023 11:04:55</t>
  </si>
  <si>
    <t>08.07.2023 11:05:04</t>
  </si>
  <si>
    <t>08.07.2023 11:05:07</t>
  </si>
  <si>
    <t>08.07.2023 11:05:08</t>
  </si>
  <si>
    <t>08.07.2023 11:05:37</t>
  </si>
  <si>
    <t>08.07.2023 11:05:38</t>
  </si>
  <si>
    <t>08.07.2023 11:05:39</t>
  </si>
  <si>
    <t>08.07.2023 11:05:41</t>
  </si>
  <si>
    <t>08.07.2023 11:05:42</t>
  </si>
  <si>
    <t>08.07.2023 11:05:49</t>
  </si>
  <si>
    <t>08.07.2023 11:06:27</t>
  </si>
  <si>
    <t>08.07.2023 11:06:28</t>
  </si>
  <si>
    <t>08.07.2023 11:06:29</t>
  </si>
  <si>
    <t>08.07.2023 11:06:31</t>
  </si>
  <si>
    <t>08.07.2023 11:06:44</t>
  </si>
  <si>
    <t>08.07.2023 11:06:45</t>
  </si>
  <si>
    <t>08.07.2023 11:06:47</t>
  </si>
  <si>
    <t>08.07.2023 11:06:48</t>
  </si>
  <si>
    <t>08.07.2023 11:06:49</t>
  </si>
  <si>
    <t>08.07.2023 11:06:51</t>
  </si>
  <si>
    <t>08.07.2023 11:08:14</t>
  </si>
  <si>
    <t>08.07.2023 11:08:17</t>
  </si>
  <si>
    <t>08.07.2023 11:08:19</t>
  </si>
  <si>
    <t>08.07.2023 11:08:20</t>
  </si>
  <si>
    <t>08.07.2023 11:08:22</t>
  </si>
  <si>
    <t>08.07.2023 11:08:23</t>
  </si>
  <si>
    <t>08.07.2023 11:08:25</t>
  </si>
  <si>
    <t>08.07.2023 11:08:26</t>
  </si>
  <si>
    <t>08.07.2023 11:08:38</t>
  </si>
  <si>
    <t>08.07.2023 11:08:40</t>
  </si>
  <si>
    <t>08.07.2023 11:08:41</t>
  </si>
  <si>
    <t>08.07.2023 11:08:42</t>
  </si>
  <si>
    <t>08.07.2023 11:08:43</t>
  </si>
  <si>
    <t>08.07.2023 11:08:45</t>
  </si>
  <si>
    <t>08.07.2023 11:08:47</t>
  </si>
  <si>
    <t>08.07.2023 11:09:10</t>
  </si>
  <si>
    <t>08.07.2023 11:09:14</t>
  </si>
  <si>
    <t>08.07.2023 11:09:16</t>
  </si>
  <si>
    <t>08.07.2023 11:09:17</t>
  </si>
  <si>
    <t>08.07.2023 11:09:18</t>
  </si>
  <si>
    <t>08.07.2023 11:09:21</t>
  </si>
  <si>
    <t>08.07.2023 11:09:23</t>
  </si>
  <si>
    <t>08.07.2023 11:09:25</t>
  </si>
  <si>
    <t>08.07.2023 11:09:27</t>
  </si>
  <si>
    <t>08.07.2023 11:10:30</t>
  </si>
  <si>
    <t>08.07.2023 11:10:31</t>
  </si>
  <si>
    <t>08.07.2023 11:10:33</t>
  </si>
  <si>
    <t>08.07.2023 11:10:34</t>
  </si>
  <si>
    <t>08.07.2023 11:10:36</t>
  </si>
  <si>
    <t>08.07.2023 11:10:37</t>
  </si>
  <si>
    <t>08.07.2023 11:10:39</t>
  </si>
  <si>
    <t>08.07.2023 11:11:42</t>
  </si>
  <si>
    <t>08.07.2023 11:11:43</t>
  </si>
  <si>
    <t>08.07.2023 11:11:45</t>
  </si>
  <si>
    <t>08.07.2023 11:12:26</t>
  </si>
  <si>
    <t>08.07.2023 11:12:28</t>
  </si>
  <si>
    <t>08.07.2023 11:12:29</t>
  </si>
  <si>
    <t>08.07.2023 11:12:31</t>
  </si>
  <si>
    <t>08.07.2023 11:12:32</t>
  </si>
  <si>
    <t>08.07.2023 11:12:34</t>
  </si>
  <si>
    <t>08.07.2023 11:12:35</t>
  </si>
  <si>
    <t>08.07.2023 11:13:25</t>
  </si>
  <si>
    <t>08.07.2023 11:13:26</t>
  </si>
  <si>
    <t>08.07.2023 11:13:28</t>
  </si>
  <si>
    <t>08.07.2023 11:13:29</t>
  </si>
  <si>
    <t>08.07.2023 11:13:30</t>
  </si>
  <si>
    <t>08.07.2023 11:13:31</t>
  </si>
  <si>
    <t>08.07.2023 11:13:33</t>
  </si>
  <si>
    <t>08.07.2023 11:13:34</t>
  </si>
  <si>
    <t>08.07.2023 11:13:43</t>
  </si>
  <si>
    <t>08.07.2023 11:13:44</t>
  </si>
  <si>
    <t>08.07.2023 11:13:45</t>
  </si>
  <si>
    <t>08.07.2023 11:13:47</t>
  </si>
  <si>
    <t>08.07.2023 11:13:48</t>
  </si>
  <si>
    <t>08.07.2023 11:13:49</t>
  </si>
  <si>
    <t>08.07.2023 11:13:52</t>
  </si>
  <si>
    <t>08.07.2023 11:13:53</t>
  </si>
  <si>
    <t>08.07.2023 11:14:26</t>
  </si>
  <si>
    <t>08.07.2023 11:14:27</t>
  </si>
  <si>
    <t>08.07.2023 11:14:29</t>
  </si>
  <si>
    <t>08.07.2023 11:14:30</t>
  </si>
  <si>
    <t>08.07.2023 11:14:32</t>
  </si>
  <si>
    <t>08.07.2023 11:14:38</t>
  </si>
  <si>
    <t>08.07.2023 11:14:39</t>
  </si>
  <si>
    <t>08.07.2023 11:14:41</t>
  </si>
  <si>
    <t>08.07.2023 11:14:42</t>
  </si>
  <si>
    <t>08.07.2023 11:14:44</t>
  </si>
  <si>
    <t>08.07.2023 11:15:18</t>
  </si>
  <si>
    <t>08.07.2023 11:15:20</t>
  </si>
  <si>
    <t>08.07.2023 11:15:21</t>
  </si>
  <si>
    <t>08.07.2023 11:15:23</t>
  </si>
  <si>
    <t>08.07.2023 11:15:24</t>
  </si>
  <si>
    <t>08.07.2023 11:15:26</t>
  </si>
  <si>
    <t>08.07.2023 11:15:47</t>
  </si>
  <si>
    <t>08.07.2023 11:15:48</t>
  </si>
  <si>
    <t>08.07.2023 11:15:50</t>
  </si>
  <si>
    <t>08.07.2023 11:15:51</t>
  </si>
  <si>
    <t>08.07.2023 11:15:53</t>
  </si>
  <si>
    <t>08.07.2023 11:15:54</t>
  </si>
  <si>
    <t>08.07.2023 11:16:33</t>
  </si>
  <si>
    <t>08.07.2023 11:16:35</t>
  </si>
  <si>
    <t>08.07.2023 11:16:36</t>
  </si>
  <si>
    <t>08.07.2023 11:16:37</t>
  </si>
  <si>
    <t>08.07.2023 11:16:39</t>
  </si>
  <si>
    <t>08.07.2023 11:16:40</t>
  </si>
  <si>
    <t>08.07.2023 11:16:41</t>
  </si>
  <si>
    <t>08.07.2023 11:16:42</t>
  </si>
  <si>
    <t>08.07.2023 11:16:44</t>
  </si>
  <si>
    <t>08.07.2023 11:16:45</t>
  </si>
  <si>
    <t>08.07.2023 11:16:51</t>
  </si>
  <si>
    <t>08.07.2023 11:16:52</t>
  </si>
  <si>
    <t>08.07.2023 11:16:54</t>
  </si>
  <si>
    <t>08.07.2023 11:16:56</t>
  </si>
  <si>
    <t>08.07.2023 11:17:59</t>
  </si>
  <si>
    <t>08.07.2023 11:18:01</t>
  </si>
  <si>
    <t>08.07.2023 11:18:04</t>
  </si>
  <si>
    <t>08.07.2023 11:18:05</t>
  </si>
  <si>
    <t>08.07.2023 11:18:07</t>
  </si>
  <si>
    <t>08.07.2023 11:18:14</t>
  </si>
  <si>
    <t>08.07.2023 11:18:16</t>
  </si>
  <si>
    <t>08.07.2023 11:18:17</t>
  </si>
  <si>
    <t>08.07.2023 11:18:18</t>
  </si>
  <si>
    <t>08.07.2023 11:18:20</t>
  </si>
  <si>
    <t>08.07.2023 11:18:21</t>
  </si>
  <si>
    <t>08.07.2023 11:18:22</t>
  </si>
  <si>
    <t>08.07.2023 11:19:10</t>
  </si>
  <si>
    <t>08.07.2023 11:19:11</t>
  </si>
  <si>
    <t>08.07.2023 11:19:13</t>
  </si>
  <si>
    <t>08.07.2023 11:19:14</t>
  </si>
  <si>
    <t>08.07.2023 11:19:15</t>
  </si>
  <si>
    <t>08.07.2023 11:19:16</t>
  </si>
  <si>
    <t>08.07.2023 11:19:18</t>
  </si>
  <si>
    <t>08.07.2023 11:19:20</t>
  </si>
  <si>
    <t>08.07.2023 11:19:22</t>
  </si>
  <si>
    <t>08.07.2023 11:19:23</t>
  </si>
  <si>
    <t>08.07.2023 11:19:24</t>
  </si>
  <si>
    <t>08.07.2023 11:19:26</t>
  </si>
  <si>
    <t>08.07.2023 11:20:27</t>
  </si>
  <si>
    <t>08.07.2023 11:20:31</t>
  </si>
  <si>
    <t>08.07.2023 11:20:33</t>
  </si>
  <si>
    <t>08.07.2023 11:20:34</t>
  </si>
  <si>
    <t>08.07.2023 11:20:36</t>
  </si>
  <si>
    <t>08.07.2023 11:20:40</t>
  </si>
  <si>
    <t>08.07.2023 11:20:42</t>
  </si>
  <si>
    <t>08.07.2023 11:20:43</t>
  </si>
  <si>
    <t>08.07.2023 11:20:45</t>
  </si>
  <si>
    <t>08.07.2023 11:20:46</t>
  </si>
  <si>
    <t>08.07.2023 11:20:48</t>
  </si>
  <si>
    <t>08.07.2023 11:21:04</t>
  </si>
  <si>
    <t>08.07.2023 11:21:05</t>
  </si>
  <si>
    <t>08.07.2023 11:21:06</t>
  </si>
  <si>
    <t>08.07.2023 11:21:09</t>
  </si>
  <si>
    <t>08.07.2023 11:21:12</t>
  </si>
  <si>
    <t>08.07.2023 11:21:14</t>
  </si>
  <si>
    <t>08.07.2023 11:21:15</t>
  </si>
  <si>
    <t>08.07.2023 11:21:16</t>
  </si>
  <si>
    <t>08.07.2023 11:21:19</t>
  </si>
  <si>
    <t>08.07.2023 11:22:25</t>
  </si>
  <si>
    <t>08.07.2023 11:22:26</t>
  </si>
  <si>
    <t>08.07.2023 11:22:28</t>
  </si>
  <si>
    <t>08.07.2023 11:22:29</t>
  </si>
  <si>
    <t>08.07.2023 11:23:02</t>
  </si>
  <si>
    <t>08.07.2023 11:23:03</t>
  </si>
  <si>
    <t>08.07.2023 11:23:04</t>
  </si>
  <si>
    <t>08.07.2023 11:23:06</t>
  </si>
  <si>
    <t>08.07.2023 11:23:08</t>
  </si>
  <si>
    <t>08.07.2023 11:24:04</t>
  </si>
  <si>
    <t>08.07.2023 11:24:05</t>
  </si>
  <si>
    <t>08.07.2023 11:24:07</t>
  </si>
  <si>
    <t>08.07.2023 11:24:08</t>
  </si>
  <si>
    <t>08.07.2023 11:24:09</t>
  </si>
  <si>
    <t>08.07.2023 11:24:10</t>
  </si>
  <si>
    <t>08.07.2023 11:24:12</t>
  </si>
  <si>
    <t>08.07.2023 11:24:13</t>
  </si>
  <si>
    <t>08.07.2023 11:24:14</t>
  </si>
  <si>
    <t>08.07.2023 11:24:15</t>
  </si>
  <si>
    <t>08.07.2023 11:24:17</t>
  </si>
  <si>
    <t>08.07.2023 11:24:18</t>
  </si>
  <si>
    <t>08.07.2023 11:25:25</t>
  </si>
  <si>
    <t>08.07.2023 11:25:27</t>
  </si>
  <si>
    <t>08.07.2023 11:25:28</t>
  </si>
  <si>
    <t>08.07.2023 11:25:29</t>
  </si>
  <si>
    <t>08.07.2023 11:25:30</t>
  </si>
  <si>
    <t>08.07.2023 11:25:32</t>
  </si>
  <si>
    <t>08.07.2023 11:26:40</t>
  </si>
  <si>
    <t>08.07.2023 11:26:42</t>
  </si>
  <si>
    <t>08.07.2023 11:26:43</t>
  </si>
  <si>
    <t>08.07.2023 11:26:45</t>
  </si>
  <si>
    <t>08.07.2023 11:26:46</t>
  </si>
  <si>
    <t>08.07.2023 11:26:48</t>
  </si>
  <si>
    <t>08.07.2023 11:26:49</t>
  </si>
  <si>
    <t>08.07.2023 11:26:51</t>
  </si>
  <si>
    <t>08.07.2023 11:26:52</t>
  </si>
  <si>
    <t>08.07.2023 11:26:55</t>
  </si>
  <si>
    <t>08.07.2023 11:27:09</t>
  </si>
  <si>
    <t>08.07.2023 11:27:10</t>
  </si>
  <si>
    <t>08.07.2023 11:27:12</t>
  </si>
  <si>
    <t>08.07.2023 11:27:13</t>
  </si>
  <si>
    <t>08.07.2023 11:27:15</t>
  </si>
  <si>
    <t>08.07.2023 11:27:16</t>
  </si>
  <si>
    <t>08.07.2023 11:27:18</t>
  </si>
  <si>
    <t>08.07.2023 11:27:19</t>
  </si>
  <si>
    <t>08.07.2023 11:28:13</t>
  </si>
  <si>
    <t>08.07.2023 11:28:16</t>
  </si>
  <si>
    <t>08.07.2023 11:28:18</t>
  </si>
  <si>
    <t>08.07.2023 11:28:21</t>
  </si>
  <si>
    <t>08.07.2023 11:28:22</t>
  </si>
  <si>
    <t>08.07.2023 11:28:24</t>
  </si>
  <si>
    <t>08.07.2023 11:28:27</t>
  </si>
  <si>
    <t>08.07.2023 11:28:28</t>
  </si>
  <si>
    <t>08.07.2023 11:28:30</t>
  </si>
  <si>
    <t>08.07.2023 11:28:31</t>
  </si>
  <si>
    <t>08.07.2023 11:28:33</t>
  </si>
  <si>
    <t>08.07.2023 11:28:54</t>
  </si>
  <si>
    <t>08.07.2023 11:28:55</t>
  </si>
  <si>
    <t>08.07.2023 11:28:56</t>
  </si>
  <si>
    <t>08.07.2023 11:28:58</t>
  </si>
  <si>
    <t>08.07.2023 11:28:59</t>
  </si>
  <si>
    <t>08.07.2023 11:29:00</t>
  </si>
  <si>
    <t>08.07.2023 11:29:01</t>
  </si>
  <si>
    <t>08.07.2023 11:29:03</t>
  </si>
  <si>
    <t>08.07.2023 11:29:04</t>
  </si>
  <si>
    <t>08.07.2023 11:29:14</t>
  </si>
  <si>
    <t>08.07.2023 11:29:16</t>
  </si>
  <si>
    <t>08.07.2023 11:29:17</t>
  </si>
  <si>
    <t>08.07.2023 11:29:18</t>
  </si>
  <si>
    <t>08.07.2023 11:29:19</t>
  </si>
  <si>
    <t>08.07.2023 11:29:21</t>
  </si>
  <si>
    <t>08.07.2023 11:29:22</t>
  </si>
  <si>
    <t>08.07.2023 11:29:23</t>
  </si>
  <si>
    <t>08.07.2023 11:30:24</t>
  </si>
  <si>
    <t>08.07.2023 11:30:26</t>
  </si>
  <si>
    <t>08.07.2023 11:30:27</t>
  </si>
  <si>
    <t>08.07.2023 11:32:14</t>
  </si>
  <si>
    <t>08.07.2023 11:32:15</t>
  </si>
  <si>
    <t>08.07.2023 11:32:18</t>
  </si>
  <si>
    <t>08.07.2023 11:32:20</t>
  </si>
  <si>
    <t>08.07.2023 11:32:21</t>
  </si>
  <si>
    <t>08.07.2023 11:32:23</t>
  </si>
  <si>
    <t>08.07.2023 11:32:24</t>
  </si>
  <si>
    <t>08.07.2023 11:32:26</t>
  </si>
  <si>
    <t>08.07.2023 11:32:27</t>
  </si>
  <si>
    <t>08.07.2023 11:33:03</t>
  </si>
  <si>
    <t>08.07.2023 11:33:09</t>
  </si>
  <si>
    <t>08.07.2023 11:33:11</t>
  </si>
  <si>
    <t>08.07.2023 11:33:12</t>
  </si>
  <si>
    <t>08.07.2023 11:33:14</t>
  </si>
  <si>
    <t>08.07.2023 11:33:41</t>
  </si>
  <si>
    <t>08.07.2023 11:33:42</t>
  </si>
  <si>
    <t>08.07.2023 11:33:59</t>
  </si>
  <si>
    <t>08.07.2023 11:34:26</t>
  </si>
  <si>
    <t>08.07.2023 11:34:27</t>
  </si>
  <si>
    <t>08.07.2023 11:34:28</t>
  </si>
  <si>
    <t>08.07.2023 11:34:30</t>
  </si>
  <si>
    <t>08.07.2023 11:34:31</t>
  </si>
  <si>
    <t>08.07.2023 11:35:07</t>
  </si>
  <si>
    <t>08.07.2023 11:35:11</t>
  </si>
  <si>
    <t>08.07.2023 11:35:13</t>
  </si>
  <si>
    <t>08.07.2023 11:35:14</t>
  </si>
  <si>
    <t>08.07.2023 11:35:16</t>
  </si>
  <si>
    <t>08.07.2023 11:35:17</t>
  </si>
  <si>
    <t>08.07.2023 11:36:22</t>
  </si>
  <si>
    <t>08.07.2023 11:36:23</t>
  </si>
  <si>
    <t>08.07.2023 11:36:25</t>
  </si>
  <si>
    <t>08.07.2023 11:36:26</t>
  </si>
  <si>
    <t>08.07.2023 11:36:28</t>
  </si>
  <si>
    <t>08.07.2023 11:36:29</t>
  </si>
  <si>
    <t>08.07.2023 11:36:31</t>
  </si>
  <si>
    <t>08.07.2023 11:36:32</t>
  </si>
  <si>
    <t>08.07.2023 11:36:34</t>
  </si>
  <si>
    <t>08.07.2023 11:36:41</t>
  </si>
  <si>
    <t>08.07.2023 11:36:50</t>
  </si>
  <si>
    <t>08.07.2023 11:36:52</t>
  </si>
  <si>
    <t>08.07.2023 11:36:55</t>
  </si>
  <si>
    <t>08.07.2023 11:36:56</t>
  </si>
  <si>
    <t>08.07.2023 11:36:58</t>
  </si>
  <si>
    <t>08.07.2023 11:37:23</t>
  </si>
  <si>
    <t>08.07.2023 11:37:25</t>
  </si>
  <si>
    <t>08.07.2023 11:37:26</t>
  </si>
  <si>
    <t>08.07.2023 11:37:27</t>
  </si>
  <si>
    <t>08.07.2023 11:37:34</t>
  </si>
  <si>
    <t>08.07.2023 11:37:36</t>
  </si>
  <si>
    <t>08.07.2023 11:37:37</t>
  </si>
  <si>
    <t>08.07.2023 11:37:38</t>
  </si>
  <si>
    <t>08.07.2023 11:37:39</t>
  </si>
  <si>
    <t>08.07.2023 11:37:41</t>
  </si>
  <si>
    <t>08.07.2023 11:38:22</t>
  </si>
  <si>
    <t>08.07.2023 11:38:24</t>
  </si>
  <si>
    <t>08.07.2023 11:38:25</t>
  </si>
  <si>
    <t>08.07.2023 11:38:26</t>
  </si>
  <si>
    <t>08.07.2023 11:38:29</t>
  </si>
  <si>
    <t>08.07.2023 11:38:33</t>
  </si>
  <si>
    <t>08.07.2023 11:38:35</t>
  </si>
  <si>
    <t>08.07.2023 11:38:36</t>
  </si>
  <si>
    <t>08.07.2023 11:38:37</t>
  </si>
  <si>
    <t>08.07.2023 11:38:40</t>
  </si>
  <si>
    <t>08.07.2023 11:38:41</t>
  </si>
  <si>
    <t>08.07.2023 11:38:43</t>
  </si>
  <si>
    <t>08.07.2023 11:38:44</t>
  </si>
  <si>
    <t>08.07.2023 11:38:45</t>
  </si>
  <si>
    <t>08.07.2023 11:38:47</t>
  </si>
  <si>
    <t>08.07.2023 11:38:48</t>
  </si>
  <si>
    <t>08.07.2023 11:38:49</t>
  </si>
  <si>
    <t>08.07.2023 11:38:53</t>
  </si>
  <si>
    <t>08.07.2023 11:39:08</t>
  </si>
  <si>
    <t>08.07.2023 11:39:10</t>
  </si>
  <si>
    <t>08.07.2023 11:39:11</t>
  </si>
  <si>
    <t>08.07.2023 11:39:12</t>
  </si>
  <si>
    <t>08.07.2023 11:39:14</t>
  </si>
  <si>
    <t>08.07.2023 11:40:19</t>
  </si>
  <si>
    <t>08.07.2023 11:40:21</t>
  </si>
  <si>
    <t>08.07.2023 11:40:22</t>
  </si>
  <si>
    <t>08.07.2023 11:40:24</t>
  </si>
  <si>
    <t>08.07.2023 11:40:28</t>
  </si>
  <si>
    <t>08.07.2023 11:40:57</t>
  </si>
  <si>
    <t>08.07.2023 11:40:58</t>
  </si>
  <si>
    <t>08.07.2023 11:41:00</t>
  </si>
  <si>
    <t>08.07.2023 11:41:04</t>
  </si>
  <si>
    <t>08.07.2023 11:41:06</t>
  </si>
  <si>
    <t>08.07.2023 11:41:07</t>
  </si>
  <si>
    <t>08.07.2023 11:41:08</t>
  </si>
  <si>
    <t>08.07.2023 11:41:11</t>
  </si>
  <si>
    <t>08.07.2023 11:42:14</t>
  </si>
  <si>
    <t>08.07.2023 11:42:16</t>
  </si>
  <si>
    <t>08.07.2023 11:42:17</t>
  </si>
  <si>
    <t>08.07.2023 11:42:19</t>
  </si>
  <si>
    <t>08.07.2023 11:42:20</t>
  </si>
  <si>
    <t>08.07.2023 11:42:22</t>
  </si>
  <si>
    <t>08.07.2023 11:42:23</t>
  </si>
  <si>
    <t>08.07.2023 11:43:41</t>
  </si>
  <si>
    <t>08.07.2023 11:43:43</t>
  </si>
  <si>
    <t>08.07.2023 11:43:44</t>
  </si>
  <si>
    <t>08.07.2023 11:43:47</t>
  </si>
  <si>
    <t>08.07.2023 11:43:49</t>
  </si>
  <si>
    <t>08.07.2023 11:43:50</t>
  </si>
  <si>
    <t>08.07.2023 11:43:52</t>
  </si>
  <si>
    <t>08.07.2023 11:43:53</t>
  </si>
  <si>
    <t>08.07.2023 11:43:55</t>
  </si>
  <si>
    <t>08.07.2023 11:43:56</t>
  </si>
  <si>
    <t>08.07.2023 11:43:57</t>
  </si>
  <si>
    <t>08.07.2023 11:43:58</t>
  </si>
  <si>
    <t>08.07.2023 11:44:03</t>
  </si>
  <si>
    <t>08.07.2023 11:44:04</t>
  </si>
  <si>
    <t>08.07.2023 11:44:05</t>
  </si>
  <si>
    <t>08.07.2023 11:44:06</t>
  </si>
  <si>
    <t>08.07.2023 11:44:09</t>
  </si>
  <si>
    <t>08.07.2023 11:44:12</t>
  </si>
  <si>
    <t>08.07.2023 11:44:14</t>
  </si>
  <si>
    <t>08.07.2023 11:44:15</t>
  </si>
  <si>
    <t>08.07.2023 11:44:30</t>
  </si>
  <si>
    <t>08.07.2023 11:44:32</t>
  </si>
  <si>
    <t>08.07.2023 11:44:33</t>
  </si>
  <si>
    <t>08.07.2023 11:44:35</t>
  </si>
  <si>
    <t>08.07.2023 11:44:36</t>
  </si>
  <si>
    <t>08.07.2023 11:44:38</t>
  </si>
  <si>
    <t>08.07.2023 11:44:48</t>
  </si>
  <si>
    <t>08.07.2023 11:44:50</t>
  </si>
  <si>
    <t>08.07.2023 11:44:51</t>
  </si>
  <si>
    <t>08.07.2023 11:44:52</t>
  </si>
  <si>
    <t>08.07.2023 11:44:55</t>
  </si>
  <si>
    <t>08.07.2023 11:44:56</t>
  </si>
  <si>
    <t>08.07.2023 11:44:58</t>
  </si>
  <si>
    <t>08.07.2023 11:44:59</t>
  </si>
  <si>
    <t>08.07.2023 11:45:00</t>
  </si>
  <si>
    <t>08.07.2023 11:45:43</t>
  </si>
  <si>
    <t>08.07.2023 11:45:49</t>
  </si>
  <si>
    <t>08.07.2023 11:45:51</t>
  </si>
  <si>
    <t>08.07.2023 11:45:52</t>
  </si>
  <si>
    <t>08.07.2023 11:45:55</t>
  </si>
  <si>
    <t>08.07.2023 11:46:40</t>
  </si>
  <si>
    <t>08.07.2023 11:46:42</t>
  </si>
  <si>
    <t>08.07.2023 11:46:43</t>
  </si>
  <si>
    <t>08.07.2023 11:46:45</t>
  </si>
  <si>
    <t>08.07.2023 11:46:46</t>
  </si>
  <si>
    <t>08.07.2023 11:46:48</t>
  </si>
  <si>
    <t>08.07.2023 11:46:49</t>
  </si>
  <si>
    <t>08.07.2023 11:47:10</t>
  </si>
  <si>
    <t>08.07.2023 11:47:12</t>
  </si>
  <si>
    <t>08.07.2023 11:47:13</t>
  </si>
  <si>
    <t>08.07.2023 11:47:14</t>
  </si>
  <si>
    <t>08.07.2023 11:47:16</t>
  </si>
  <si>
    <t>08.07.2023 11:47:17</t>
  </si>
  <si>
    <t>08.07.2023 11:47:18</t>
  </si>
  <si>
    <t>08.07.2023 11:47:58</t>
  </si>
  <si>
    <t>08.07.2023 11:48:00</t>
  </si>
  <si>
    <t>08.07.2023 11:48:01</t>
  </si>
  <si>
    <t>08.07.2023 11:48:02</t>
  </si>
  <si>
    <t>08.07.2023 11:48:04</t>
  </si>
  <si>
    <t>08.07.2023 11:48:05</t>
  </si>
  <si>
    <t>08.07.2023 11:48:06</t>
  </si>
  <si>
    <t>08.07.2023 11:48:07</t>
  </si>
  <si>
    <t>08.07.2023 11:48:09</t>
  </si>
  <si>
    <t>08.07.2023 11:48:10</t>
  </si>
  <si>
    <t>08.07.2023 11:48:13</t>
  </si>
  <si>
    <t>08.07.2023 11:48:14</t>
  </si>
  <si>
    <t>08.07.2023 11:49:33</t>
  </si>
  <si>
    <t>08.07.2023 11:49:36</t>
  </si>
  <si>
    <t>08.07.2023 11:49:39</t>
  </si>
  <si>
    <t>08.07.2023 11:49:41</t>
  </si>
  <si>
    <t>08.07.2023 11:49:42</t>
  </si>
  <si>
    <t>08.07.2023 11:50:38</t>
  </si>
  <si>
    <t>08.07.2023 11:50:39</t>
  </si>
  <si>
    <t>08.07.2023 11:50:41</t>
  </si>
  <si>
    <t>08.07.2023 11:50:42</t>
  </si>
  <si>
    <t>08.07.2023 11:50:43</t>
  </si>
  <si>
    <t>08.07.2023 11:50:44</t>
  </si>
  <si>
    <t>08.07.2023 11:50:47</t>
  </si>
  <si>
    <t>08.07.2023 11:51:01</t>
  </si>
  <si>
    <t>08.07.2023 11:51:02</t>
  </si>
  <si>
    <t>08.07.2023 11:51:05</t>
  </si>
  <si>
    <t>08.07.2023 11:51:07</t>
  </si>
  <si>
    <t>08.07.2023 11:51:08</t>
  </si>
  <si>
    <t>08.07.2023 11:51:09</t>
  </si>
  <si>
    <t>08.07.2023 11:51:11</t>
  </si>
  <si>
    <t>08.07.2023 11:51:13</t>
  </si>
  <si>
    <t>08.07.2023 11:51:15</t>
  </si>
  <si>
    <t>08.07.2023 11:51:16</t>
  </si>
  <si>
    <t>08.07.2023 11:51:18</t>
  </si>
  <si>
    <t>08.07.2023 11:51:39</t>
  </si>
  <si>
    <t>08.07.2023 11:51:40</t>
  </si>
  <si>
    <t>08.07.2023 11:51:42</t>
  </si>
  <si>
    <t>08.07.2023 11:51:43</t>
  </si>
  <si>
    <t>08.07.2023 11:51:45</t>
  </si>
  <si>
    <t>08.07.2023 11:51:46</t>
  </si>
  <si>
    <t>08.07.2023 11:51:48</t>
  </si>
  <si>
    <t>08.07.2023 11:52:31</t>
  </si>
  <si>
    <t>08.07.2023 11:52:33</t>
  </si>
  <si>
    <t>08.07.2023 11:52:34</t>
  </si>
  <si>
    <t>08.07.2023 11:52:35</t>
  </si>
  <si>
    <t>08.07.2023 11:52:36</t>
  </si>
  <si>
    <t>08.07.2023 11:52:38</t>
  </si>
  <si>
    <t>08.07.2023 11:52:48</t>
  </si>
  <si>
    <t>08.07.2023 11:52:49</t>
  </si>
  <si>
    <t>08.07.2023 11:52:51</t>
  </si>
  <si>
    <t>08.07.2023 11:52:52</t>
  </si>
  <si>
    <t>08.07.2023 11:52:53</t>
  </si>
  <si>
    <t>08.07.2023 11:53:09</t>
  </si>
  <si>
    <t>08.07.2023 11:53:11</t>
  </si>
  <si>
    <t>08.07.2023 11:53:12</t>
  </si>
  <si>
    <t>08.07.2023 11:53:13</t>
  </si>
  <si>
    <t>08.07.2023 11:53:15</t>
  </si>
  <si>
    <t>08.07.2023 11:53:19</t>
  </si>
  <si>
    <t>08.07.2023 11:53:20</t>
  </si>
  <si>
    <t>08.07.2023 11:53:22</t>
  </si>
  <si>
    <t>08.07.2023 11:53:23</t>
  </si>
  <si>
    <t>08.07.2023 11:53:25</t>
  </si>
  <si>
    <t>08.07.2023 11:53:26</t>
  </si>
  <si>
    <t>08.07.2023 11:53:31</t>
  </si>
  <si>
    <t>08.07.2023 11:53:35</t>
  </si>
  <si>
    <t>08.07.2023 11:53:38</t>
  </si>
  <si>
    <t>08.07.2023 11:53:40</t>
  </si>
  <si>
    <t>08.07.2023 11:53:43</t>
  </si>
  <si>
    <t>08.07.2023 11:54:04</t>
  </si>
  <si>
    <t>08.07.2023 11:54:05</t>
  </si>
  <si>
    <t>08.07.2023 11:54:07</t>
  </si>
  <si>
    <t>08.07.2023 11:54:08</t>
  </si>
  <si>
    <t>08.07.2023 11:54:09</t>
  </si>
  <si>
    <t>08.07.2023 11:54:12</t>
  </si>
  <si>
    <t>08.07.2023 11:54:49</t>
  </si>
  <si>
    <t>08.07.2023 11:54:51</t>
  </si>
  <si>
    <t>08.07.2023 11:54:54</t>
  </si>
  <si>
    <t>08.07.2023 11:54:57</t>
  </si>
  <si>
    <t>08.07.2023 11:54:58</t>
  </si>
  <si>
    <t>08.07.2023 11:55:00</t>
  </si>
  <si>
    <t>08.07.2023 11:55:02</t>
  </si>
  <si>
    <t>08.07.2023 11:55:05</t>
  </si>
  <si>
    <t>08.07.2023 11:55:07</t>
  </si>
  <si>
    <t>08.07.2023 11:55:14</t>
  </si>
  <si>
    <t>08.07.2023 11:55:16</t>
  </si>
  <si>
    <t>08.07.2023 11:55:19</t>
  </si>
  <si>
    <t>08.07.2023 11:55:50</t>
  </si>
  <si>
    <t>08.07.2023 11:55:52</t>
  </si>
  <si>
    <t>08.07.2023 11:55:53</t>
  </si>
  <si>
    <t>08.07.2023 11:55:54</t>
  </si>
  <si>
    <t>08.07.2023 11:55:56</t>
  </si>
  <si>
    <t>08.07.2023 11:56:27</t>
  </si>
  <si>
    <t>08.07.2023 11:56:28</t>
  </si>
  <si>
    <t>08.07.2023 11:56:30</t>
  </si>
  <si>
    <t>08.07.2023 11:56:31</t>
  </si>
  <si>
    <t>08.07.2023 11:56:32</t>
  </si>
  <si>
    <t>08.07.2023 11:56:33</t>
  </si>
  <si>
    <t>08.07.2023 11:56:50</t>
  </si>
  <si>
    <t>08.07.2023 11:56:51</t>
  </si>
  <si>
    <t>08.07.2023 11:56:53</t>
  </si>
  <si>
    <t>08.07.2023 11:56:54</t>
  </si>
  <si>
    <t>08.07.2023 11:56:56</t>
  </si>
  <si>
    <t>08.07.2023 11:56:57</t>
  </si>
  <si>
    <t>08.07.2023 11:56:59</t>
  </si>
  <si>
    <t>08.07.2023 11:57:00</t>
  </si>
  <si>
    <t>08.07.2023 11:58:12</t>
  </si>
  <si>
    <t>08.07.2023 11:58:14</t>
  </si>
  <si>
    <t>08.07.2023 11:58:15</t>
  </si>
  <si>
    <t>08.07.2023 11:58:17</t>
  </si>
  <si>
    <t>08.07.2023 11:58:18</t>
  </si>
  <si>
    <t>08.07.2023 11:58:20</t>
  </si>
  <si>
    <t>08.07.2023 11:58:53</t>
  </si>
  <si>
    <t>08.07.2023 11:58:54</t>
  </si>
  <si>
    <t>08.07.2023 11:58:57</t>
  </si>
  <si>
    <t>08.07.2023 11:58:59</t>
  </si>
  <si>
    <t>08.07.2023 11:59:00</t>
  </si>
  <si>
    <t>08.07.2023 11:59:02</t>
  </si>
  <si>
    <t>08.07.2023 11:59:03</t>
  </si>
  <si>
    <t>08.07.2023 11:59:59</t>
  </si>
  <si>
    <t>08.07.2023 12:00:00</t>
  </si>
  <si>
    <t>08.07.2023 12:00:01</t>
  </si>
  <si>
    <t>08.07.2023 12:00:03</t>
  </si>
  <si>
    <t>08.07.2023 12:00:04</t>
  </si>
  <si>
    <t>08.07.2023 12:00:05</t>
  </si>
  <si>
    <t>08.07.2023 12:00:06</t>
  </si>
  <si>
    <t>08.07.2023 12:00:08</t>
  </si>
  <si>
    <t>08.07.2023 12:00:09</t>
  </si>
  <si>
    <t>08.07.2023 12:00:10</t>
  </si>
  <si>
    <t>08.07.2023 12:00:13</t>
  </si>
  <si>
    <t>08.07.2023 12:02:22</t>
  </si>
  <si>
    <t>08.07.2023 12:02:23</t>
  </si>
  <si>
    <t>08.07.2023 12:02:24</t>
  </si>
  <si>
    <t>08.07.2023 12:02:26</t>
  </si>
  <si>
    <t>08.07.2023 12:02:27</t>
  </si>
  <si>
    <t>08.07.2023 12:02:28</t>
  </si>
  <si>
    <t>08.07.2023 12:02:31</t>
  </si>
  <si>
    <t>08.07.2023 12:03:14</t>
  </si>
  <si>
    <t>08.07.2023 12:03:16</t>
  </si>
  <si>
    <t>08.07.2023 12:03:17</t>
  </si>
  <si>
    <t>08.07.2023 12:03:18</t>
  </si>
  <si>
    <t>08.07.2023 12:03:53</t>
  </si>
  <si>
    <t>08.07.2023 12:03:54</t>
  </si>
  <si>
    <t>08.07.2023 12:03:55</t>
  </si>
  <si>
    <t>08.07.2023 12:03:57</t>
  </si>
  <si>
    <t>08.07.2023 12:03:58</t>
  </si>
  <si>
    <t>08.07.2023 12:03:59</t>
  </si>
  <si>
    <t>08.07.2023 12:04:00</t>
  </si>
  <si>
    <t>08.07.2023 12:04:02</t>
  </si>
  <si>
    <t>08.07.2023 12:04:54</t>
  </si>
  <si>
    <t>08.07.2023 12:04:55</t>
  </si>
  <si>
    <t>08.07.2023 12:04:57</t>
  </si>
  <si>
    <t>08.07.2023 12:04:58</t>
  </si>
  <si>
    <t>08.07.2023 12:04:59</t>
  </si>
  <si>
    <t>08.07.2023 12:05:00</t>
  </si>
  <si>
    <t>08.07.2023 12:05:02</t>
  </si>
  <si>
    <t>08.07.2023 12:05:03</t>
  </si>
  <si>
    <t>08.07.2023 12:05:04</t>
  </si>
  <si>
    <t>08.07.2023 12:05:05</t>
  </si>
  <si>
    <t>08.07.2023 12:06:25</t>
  </si>
  <si>
    <t>08.07.2023 12:06:26</t>
  </si>
  <si>
    <t>08.07.2023 12:06:27</t>
  </si>
  <si>
    <t>08.07.2023 12:06:29</t>
  </si>
  <si>
    <t>08.07.2023 12:06:37</t>
  </si>
  <si>
    <t>08.07.2023 12:06:42</t>
  </si>
  <si>
    <t>08.07.2023 12:06:43</t>
  </si>
  <si>
    <t>08.07.2023 12:06:46</t>
  </si>
  <si>
    <t>08.07.2023 12:07:19</t>
  </si>
  <si>
    <t>08.07.2023 12:07:42</t>
  </si>
  <si>
    <t>08.07.2023 12:07:48</t>
  </si>
  <si>
    <t>08.07.2023 12:07:52</t>
  </si>
  <si>
    <t>08.07.2023 12:07:54</t>
  </si>
  <si>
    <t>08.07.2023 12:07:55</t>
  </si>
  <si>
    <t>08.07.2023 12:08:16</t>
  </si>
  <si>
    <t>08.07.2023 12:08:18</t>
  </si>
  <si>
    <t>08.07.2023 12:08:19</t>
  </si>
  <si>
    <t>08.07.2023 12:09:16</t>
  </si>
  <si>
    <t>08.07.2023 12:09:53</t>
  </si>
  <si>
    <t>08.07.2023 12:09:55</t>
  </si>
  <si>
    <t>08.07.2023 12:09:56</t>
  </si>
  <si>
    <t>08.07.2023 12:09:57</t>
  </si>
  <si>
    <t>08.07.2023 12:09:59</t>
  </si>
  <si>
    <t>08.07.2023 12:10:01</t>
  </si>
  <si>
    <t>08.07.2023 12:10:10</t>
  </si>
  <si>
    <t>08.07.2023 12:10:12</t>
  </si>
  <si>
    <t>08.07.2023 12:10:13</t>
  </si>
  <si>
    <t>08.07.2023 12:10:14</t>
  </si>
  <si>
    <t>08.07.2023 12:10:17</t>
  </si>
  <si>
    <t>08.07.2023 12:10:18</t>
  </si>
  <si>
    <t>08.07.2023 12:10:20</t>
  </si>
  <si>
    <t>08.07.2023 12:10:21</t>
  </si>
  <si>
    <t>08.07.2023 12:10:22</t>
  </si>
  <si>
    <t>08.07.2023 12:10:23</t>
  </si>
  <si>
    <t>08.07.2023 12:10:38</t>
  </si>
  <si>
    <t>08.07.2023 12:10:40</t>
  </si>
  <si>
    <t>08.07.2023 12:10:41</t>
  </si>
  <si>
    <t>08.07.2023 12:10:42</t>
  </si>
  <si>
    <t>08.07.2023 12:10:45</t>
  </si>
  <si>
    <t>08.07.2023 12:10:51</t>
  </si>
  <si>
    <t>08.07.2023 12:10:52</t>
  </si>
  <si>
    <t>08.07.2023 12:10:54</t>
  </si>
  <si>
    <t>08.07.2023 12:10:55</t>
  </si>
  <si>
    <t>08.07.2023 12:10:58</t>
  </si>
  <si>
    <t>08.07.2023 12:11:01</t>
  </si>
  <si>
    <t>08.07.2023 12:12:59</t>
  </si>
  <si>
    <t>08.07.2023 12:13:01</t>
  </si>
  <si>
    <t>08.07.2023 12:13:02</t>
  </si>
  <si>
    <t>08.07.2023 12:13:03</t>
  </si>
  <si>
    <t>08.07.2023 12:13:06</t>
  </si>
  <si>
    <t>08.07.2023 12:13:07</t>
  </si>
  <si>
    <t>08.07.2023 12:13:16</t>
  </si>
  <si>
    <t>08.07.2023 12:13:19</t>
  </si>
  <si>
    <t>08.07.2023 12:13:21</t>
  </si>
  <si>
    <t>08.07.2023 12:13:22</t>
  </si>
  <si>
    <t>08.07.2023 12:13:28</t>
  </si>
  <si>
    <t>08.07.2023 12:14:10</t>
  </si>
  <si>
    <t>08.07.2023 12:14:12</t>
  </si>
  <si>
    <t>08.07.2023 12:14:15</t>
  </si>
  <si>
    <t>08.07.2023 12:14:16</t>
  </si>
  <si>
    <t>08.07.2023 12:14:18</t>
  </si>
  <si>
    <t>08.07.2023 12:14:21</t>
  </si>
  <si>
    <t>08.07.2023 12:14:36</t>
  </si>
  <si>
    <t>08.07.2023 12:14:37</t>
  </si>
  <si>
    <t>08.07.2023 12:14:38</t>
  </si>
  <si>
    <t>08.07.2023 12:15:31</t>
  </si>
  <si>
    <t>08.07.2023 12:15:32</t>
  </si>
  <si>
    <t>08.07.2023 12:15:34</t>
  </si>
  <si>
    <t>08.07.2023 12:15:35</t>
  </si>
  <si>
    <t>08.07.2023 12:15:37</t>
  </si>
  <si>
    <t>08.07.2023 12:15:38</t>
  </si>
  <si>
    <t>08.07.2023 12:15:40</t>
  </si>
  <si>
    <t>08.07.2023 12:15:56</t>
  </si>
  <si>
    <t>08.07.2023 12:15:58</t>
  </si>
  <si>
    <t>08.07.2023 12:16:08</t>
  </si>
  <si>
    <t>08.07.2023 12:16:10</t>
  </si>
  <si>
    <t>08.07.2023 12:16:55</t>
  </si>
  <si>
    <t>08.07.2023 12:16:58</t>
  </si>
  <si>
    <t>08.07.2023 12:16:59</t>
  </si>
  <si>
    <t>08.07.2023 12:17:01</t>
  </si>
  <si>
    <t>08.07.2023 12:17:04</t>
  </si>
  <si>
    <t>08.07.2023 12:17:05</t>
  </si>
  <si>
    <t>08.07.2023 12:17:07</t>
  </si>
  <si>
    <t>08.07.2023 12:17:08</t>
  </si>
  <si>
    <t>08.07.2023 12:17:10</t>
  </si>
  <si>
    <t>08.07.2023 12:17:31</t>
  </si>
  <si>
    <t>08.07.2023 12:17:32</t>
  </si>
  <si>
    <t>08.07.2023 12:17:34</t>
  </si>
  <si>
    <t>08.07.2023 12:17:35</t>
  </si>
  <si>
    <t>08.07.2023 12:18:22</t>
  </si>
  <si>
    <t>08.07.2023 12:18:23</t>
  </si>
  <si>
    <t>08.07.2023 12:18:24</t>
  </si>
  <si>
    <t>08.07.2023 12:18:26</t>
  </si>
  <si>
    <t>08.07.2023 12:18:28</t>
  </si>
  <si>
    <t>08.07.2023 12:18:33</t>
  </si>
  <si>
    <t>08.07.2023 12:18:36</t>
  </si>
  <si>
    <t>08.07.2023 12:18:37</t>
  </si>
  <si>
    <t>08.07.2023 12:18:39</t>
  </si>
  <si>
    <t>08.07.2023 12:18:40</t>
  </si>
  <si>
    <t>08.07.2023 12:18:46</t>
  </si>
  <si>
    <t>08.07.2023 12:18:48</t>
  </si>
  <si>
    <t>08.07.2023 12:18:51</t>
  </si>
  <si>
    <t>08.07.2023 12:18:55</t>
  </si>
  <si>
    <t>08.07.2023 12:19:03</t>
  </si>
  <si>
    <t>08.07.2023 12:19:04</t>
  </si>
  <si>
    <t>08.07.2023 12:19:27</t>
  </si>
  <si>
    <t>08.07.2023 12:19:28</t>
  </si>
  <si>
    <t>08.07.2023 12:19:30</t>
  </si>
  <si>
    <t>08.07.2023 12:19:31</t>
  </si>
  <si>
    <t>08.07.2023 12:19:32</t>
  </si>
  <si>
    <t>08.07.2023 12:19:33</t>
  </si>
  <si>
    <t>08.07.2023 12:19:36</t>
  </si>
  <si>
    <t>08.07.2023 12:20:24</t>
  </si>
  <si>
    <t>08.07.2023 12:20:25</t>
  </si>
  <si>
    <t>08.07.2023 12:20:27</t>
  </si>
  <si>
    <t>08.07.2023 12:20:28</t>
  </si>
  <si>
    <t>08.07.2023 12:20:29</t>
  </si>
  <si>
    <t>08.07.2023 12:20:30</t>
  </si>
  <si>
    <t>08.07.2023 12:21:29</t>
  </si>
  <si>
    <t>08.07.2023 12:21:30</t>
  </si>
  <si>
    <t>08.07.2023 12:21:32</t>
  </si>
  <si>
    <t>08.07.2023 12:21:36</t>
  </si>
  <si>
    <t>08.07.2023 12:21:38</t>
  </si>
  <si>
    <t>08.07.2023 12:21:39</t>
  </si>
  <si>
    <t>08.07.2023 12:21:51</t>
  </si>
  <si>
    <t>08.07.2023 12:21:53</t>
  </si>
  <si>
    <t>08.07.2023 12:21:54</t>
  </si>
  <si>
    <t>08.07.2023 12:21:55</t>
  </si>
  <si>
    <t>08.07.2023 12:21:56</t>
  </si>
  <si>
    <t>08.07.2023 12:22:02</t>
  </si>
  <si>
    <t>08.07.2023 12:22:04</t>
  </si>
  <si>
    <t>08.07.2023 12:22:05</t>
  </si>
  <si>
    <t>08.07.2023 12:22:07</t>
  </si>
  <si>
    <t>08.07.2023 12:22:08</t>
  </si>
  <si>
    <t>08.07.2023 12:23:10</t>
  </si>
  <si>
    <t>08.07.2023 12:23:11</t>
  </si>
  <si>
    <t>08.07.2023 12:23:12</t>
  </si>
  <si>
    <t>08.07.2023 12:23:32</t>
  </si>
  <si>
    <t>08.07.2023 12:23:33</t>
  </si>
  <si>
    <t>08.07.2023 12:23:36</t>
  </si>
  <si>
    <t>08.07.2023 12:23:38</t>
  </si>
  <si>
    <t>08.07.2023 12:23:39</t>
  </si>
  <si>
    <t>08.07.2023 12:23:42</t>
  </si>
  <si>
    <t>08.07.2023 12:23:51</t>
  </si>
  <si>
    <t>08.07.2023 12:23:53</t>
  </si>
  <si>
    <t>08.07.2023 12:23:54</t>
  </si>
  <si>
    <t>08.07.2023 12:23:55</t>
  </si>
  <si>
    <t>08.07.2023 12:23:56</t>
  </si>
  <si>
    <t>08.07.2023 12:23:58</t>
  </si>
  <si>
    <t>08.07.2023 12:24:00</t>
  </si>
  <si>
    <t>08.07.2023 12:24:02</t>
  </si>
  <si>
    <t>08.07.2023 12:24:03</t>
  </si>
  <si>
    <t>08.07.2023 12:24:05</t>
  </si>
  <si>
    <t>08.07.2023 12:24:08</t>
  </si>
  <si>
    <t>08.07.2023 12:24:09</t>
  </si>
  <si>
    <t>08.07.2023 12:24:32</t>
  </si>
  <si>
    <t>08.07.2023 12:24:35</t>
  </si>
  <si>
    <t>08.07.2023 12:24:36</t>
  </si>
  <si>
    <t>08.07.2023 12:24:38</t>
  </si>
  <si>
    <t>08.07.2023 12:24:39</t>
  </si>
  <si>
    <t>08.07.2023 12:25:39</t>
  </si>
  <si>
    <t>08.07.2023 12:25:41</t>
  </si>
  <si>
    <t>08.07.2023 12:25:42</t>
  </si>
  <si>
    <t>08.07.2023 12:25:43</t>
  </si>
  <si>
    <t>08.07.2023 12:25:46</t>
  </si>
  <si>
    <t>08.07.2023 12:27:53</t>
  </si>
  <si>
    <t>08.07.2023 12:27:58</t>
  </si>
  <si>
    <t>08.07.2023 12:29:17</t>
  </si>
  <si>
    <t>08.07.2023 12:29:19</t>
  </si>
  <si>
    <t>08.07.2023 12:29:20</t>
  </si>
  <si>
    <t>08.07.2023 12:29:22</t>
  </si>
  <si>
    <t>08.07.2023 12:29:23</t>
  </si>
  <si>
    <t>08.07.2023 12:29:25</t>
  </si>
  <si>
    <t>08.07.2023 12:29:47</t>
  </si>
  <si>
    <t>08.07.2023 12:29:49</t>
  </si>
  <si>
    <t>08.07.2023 12:29:50</t>
  </si>
  <si>
    <t>08.07.2023 12:29:56</t>
  </si>
  <si>
    <t>08.07.2023 12:30:45</t>
  </si>
  <si>
    <t>08.07.2023 12:30:47</t>
  </si>
  <si>
    <t>08.07.2023 12:30:48</t>
  </si>
  <si>
    <t>08.07.2023 12:30:49</t>
  </si>
  <si>
    <t>08.07.2023 12:30:50</t>
  </si>
  <si>
    <t>08.07.2023 12:30:53</t>
  </si>
  <si>
    <t>08.07.2023 12:31:11</t>
  </si>
  <si>
    <t>08.07.2023 12:31:13</t>
  </si>
  <si>
    <t>08.07.2023 12:31:16</t>
  </si>
  <si>
    <t>08.07.2023 12:31:17</t>
  </si>
  <si>
    <t>08.07.2023 12:31:19</t>
  </si>
  <si>
    <t>08.07.2023 12:31:20</t>
  </si>
  <si>
    <t>08.07.2023 12:31:51</t>
  </si>
  <si>
    <t>08.07.2023 12:31:53</t>
  </si>
  <si>
    <t>08.07.2023 12:31:54</t>
  </si>
  <si>
    <t>08.07.2023 12:31:55</t>
  </si>
  <si>
    <t>08.07.2023 12:31:58</t>
  </si>
  <si>
    <t>08.07.2023 12:32:42</t>
  </si>
  <si>
    <t>08.07.2023 12:32:43</t>
  </si>
  <si>
    <t>08.07.2023 12:32:44</t>
  </si>
  <si>
    <t>08.07.2023 12:32:45</t>
  </si>
  <si>
    <t>08.07.2023 12:32:47</t>
  </si>
  <si>
    <t>08.07.2023 12:32:48</t>
  </si>
  <si>
    <t>08.07.2023 12:33:01</t>
  </si>
  <si>
    <t>08.07.2023 12:33:03</t>
  </si>
  <si>
    <t>08.07.2023 12:33:04</t>
  </si>
  <si>
    <t>08.07.2023 12:33:08</t>
  </si>
  <si>
    <t>08.07.2023 12:33:10</t>
  </si>
  <si>
    <t>08.07.2023 12:33:11</t>
  </si>
  <si>
    <t>08.07.2023 12:33:13</t>
  </si>
  <si>
    <t>08.07.2023 12:33:14</t>
  </si>
  <si>
    <t>08.07.2023 12:33:16</t>
  </si>
  <si>
    <t>08.07.2023 12:33:19</t>
  </si>
  <si>
    <t>08.07.2023 12:33:20</t>
  </si>
  <si>
    <t>08.07.2023 12:36:02</t>
  </si>
  <si>
    <t>08.07.2023 12:36:03</t>
  </si>
  <si>
    <t>08.07.2023 12:36:05</t>
  </si>
  <si>
    <t>08.07.2023 12:36:08</t>
  </si>
  <si>
    <t>08.07.2023 12:36:09</t>
  </si>
  <si>
    <t>08.07.2023 12:36:12</t>
  </si>
  <si>
    <t>08.07.2023 12:36:15</t>
  </si>
  <si>
    <t>08.07.2023 12:36:17</t>
  </si>
  <si>
    <t>08.07.2023 12:36:18</t>
  </si>
  <si>
    <t>08.07.2023 12:36:20</t>
  </si>
  <si>
    <t>08.07.2023 12:36:21</t>
  </si>
  <si>
    <t>08.07.2023 12:36:45</t>
  </si>
  <si>
    <t>08.07.2023 12:36:49</t>
  </si>
  <si>
    <t>08.07.2023 12:36:51</t>
  </si>
  <si>
    <t>08.07.2023 12:36:52</t>
  </si>
  <si>
    <t>08.07.2023 12:36:55</t>
  </si>
  <si>
    <t>08.07.2023 12:37:55</t>
  </si>
  <si>
    <t>08.07.2023 12:37:58</t>
  </si>
  <si>
    <t>08.07.2023 12:38:00</t>
  </si>
  <si>
    <t>08.07.2023 12:38:01</t>
  </si>
  <si>
    <t>08.07.2023 12:38:04</t>
  </si>
  <si>
    <t>08.07.2023 12:38:19</t>
  </si>
  <si>
    <t>08.07.2023 12:38:22</t>
  </si>
  <si>
    <t>08.07.2023 12:38:24</t>
  </si>
  <si>
    <t>08.07.2023 12:38:52</t>
  </si>
  <si>
    <t>08.07.2023 12:38:54</t>
  </si>
  <si>
    <t>08.07.2023 12:38:55</t>
  </si>
  <si>
    <t>08.07.2023 12:38:56</t>
  </si>
  <si>
    <t>08.07.2023 12:38:57</t>
  </si>
  <si>
    <t>08.07.2023 12:38:59</t>
  </si>
  <si>
    <t>08.07.2023 12:39:00</t>
  </si>
  <si>
    <t>08.07.2023 12:39:01</t>
  </si>
  <si>
    <t>08.07.2023 12:39:02</t>
  </si>
  <si>
    <t>08.07.2023 12:39:40</t>
  </si>
  <si>
    <t>08.07.2023 12:40:11</t>
  </si>
  <si>
    <t>08.07.2023 12:40:14</t>
  </si>
  <si>
    <t>08.07.2023 12:40:16</t>
  </si>
  <si>
    <t>08.07.2023 12:40:17</t>
  </si>
  <si>
    <t>08.07.2023 12:40:19</t>
  </si>
  <si>
    <t>08.07.2023 12:40:25</t>
  </si>
  <si>
    <t>08.07.2023 12:40:28</t>
  </si>
  <si>
    <t>08.07.2023 12:40:29</t>
  </si>
  <si>
    <t>08.07.2023 12:40:31</t>
  </si>
  <si>
    <t>08.07.2023 12:40:55</t>
  </si>
  <si>
    <t>08.07.2023 12:40:56</t>
  </si>
  <si>
    <t>08.07.2023 12:40:57</t>
  </si>
  <si>
    <t>08.07.2023 12:41:06</t>
  </si>
  <si>
    <t>08.07.2023 12:41:33</t>
  </si>
  <si>
    <t>08.07.2023 12:41:35</t>
  </si>
  <si>
    <t>08.07.2023 12:41:36</t>
  </si>
  <si>
    <t>08.07.2023 12:41:37</t>
  </si>
  <si>
    <t>08.07.2023 12:41:38</t>
  </si>
  <si>
    <t>08.07.2023 12:41:40</t>
  </si>
  <si>
    <t>08.07.2023 12:42:06</t>
  </si>
  <si>
    <t>08.07.2023 12:42:09</t>
  </si>
  <si>
    <t>08.07.2023 12:42:11</t>
  </si>
  <si>
    <t>08.07.2023 12:43:02</t>
  </si>
  <si>
    <t>08.07.2023 12:43:03</t>
  </si>
  <si>
    <t>08.07.2023 12:43:05</t>
  </si>
  <si>
    <t>08.07.2023 12:43:06</t>
  </si>
  <si>
    <t>08.07.2023 12:43:07</t>
  </si>
  <si>
    <t>08.07.2023 12:43:08</t>
  </si>
  <si>
    <t>08.07.2023 12:43:56</t>
  </si>
  <si>
    <t>08.07.2023 12:44:01</t>
  </si>
  <si>
    <t>08.07.2023 12:44:04</t>
  </si>
  <si>
    <t>08.07.2023 12:44:05</t>
  </si>
  <si>
    <t>08.07.2023 12:44:10</t>
  </si>
  <si>
    <t>08.07.2023 12:44:14</t>
  </si>
  <si>
    <t>08.07.2023 12:44:16</t>
  </si>
  <si>
    <t>08.07.2023 12:44:17</t>
  </si>
  <si>
    <t>08.07.2023 12:44:18</t>
  </si>
  <si>
    <t>08.07.2023 12:44:19</t>
  </si>
  <si>
    <t>08.07.2023 12:44:21</t>
  </si>
  <si>
    <t>08.07.2023 12:44:22</t>
  </si>
  <si>
    <t>08.07.2023 12:44:29</t>
  </si>
  <si>
    <t>08.07.2023 12:44:31</t>
  </si>
  <si>
    <t>08.07.2023 12:44:34</t>
  </si>
  <si>
    <t>08.07.2023 12:44:37</t>
  </si>
  <si>
    <t>08.07.2023 12:44:38</t>
  </si>
  <si>
    <t>08.07.2023 12:44:40</t>
  </si>
  <si>
    <t>08.07.2023 12:44:43</t>
  </si>
  <si>
    <t>08.07.2023 12:44:44</t>
  </si>
  <si>
    <t>08.07.2023 12:44:46</t>
  </si>
  <si>
    <t>08.07.2023 12:44:47</t>
  </si>
  <si>
    <t>08.07.2023 12:45:47</t>
  </si>
  <si>
    <t>08.07.2023 12:45:49</t>
  </si>
  <si>
    <t>08.07.2023 12:45:50</t>
  </si>
  <si>
    <t>08.07.2023 12:45:56</t>
  </si>
  <si>
    <t>08.07.2023 12:45:57</t>
  </si>
  <si>
    <t>08.07.2023 12:45:58</t>
  </si>
  <si>
    <t>08.07.2023 12:45:59</t>
  </si>
  <si>
    <t>08.07.2023 12:46:02</t>
  </si>
  <si>
    <t>08.07.2023 12:46:59</t>
  </si>
  <si>
    <t>08.07.2023 12:47:02</t>
  </si>
  <si>
    <t>08.07.2023 12:47:59</t>
  </si>
  <si>
    <t>08.07.2023 12:48:01</t>
  </si>
  <si>
    <t>08.07.2023 12:48:05</t>
  </si>
  <si>
    <t>08.07.2023 12:48:07</t>
  </si>
  <si>
    <t>08.07.2023 12:48:08</t>
  </si>
  <si>
    <t>08.07.2023 12:48:10</t>
  </si>
  <si>
    <t>08.07.2023 12:48:14</t>
  </si>
  <si>
    <t>08.07.2023 12:48:16</t>
  </si>
  <si>
    <t>08.07.2023 12:48:19</t>
  </si>
  <si>
    <t>08.07.2023 12:48:20</t>
  </si>
  <si>
    <t>08.07.2023 12:48:22</t>
  </si>
  <si>
    <t>08.07.2023 12:48:23</t>
  </si>
  <si>
    <t>08.07.2023 12:48:25</t>
  </si>
  <si>
    <t>08.07.2023 12:48:38</t>
  </si>
  <si>
    <t>08.07.2023 12:48:40</t>
  </si>
  <si>
    <t>08.07.2023 12:48:41</t>
  </si>
  <si>
    <t>08.07.2023 12:48:43</t>
  </si>
  <si>
    <t>08.07.2023 12:48:44</t>
  </si>
  <si>
    <t>08.07.2023 12:48:46</t>
  </si>
  <si>
    <t>08.07.2023 12:48:56</t>
  </si>
  <si>
    <t>08.07.2023 12:48:59</t>
  </si>
  <si>
    <t>08.07.2023 12:49:01</t>
  </si>
  <si>
    <t>08.07.2023 12:49:02</t>
  </si>
  <si>
    <t>08.07.2023 12:49:04</t>
  </si>
  <si>
    <t>08.07.2023 12:49:05</t>
  </si>
  <si>
    <t>08.07.2023 12:49:07</t>
  </si>
  <si>
    <t>08.07.2023 12:49:08</t>
  </si>
  <si>
    <t>08.07.2023 12:49:10</t>
  </si>
  <si>
    <t>08.07.2023 12:49:11</t>
  </si>
  <si>
    <t>08.07.2023 12:49:13</t>
  </si>
  <si>
    <t>08.07.2023 12:49:14</t>
  </si>
  <si>
    <t>08.07.2023 12:49:16</t>
  </si>
  <si>
    <t>08.07.2023 12:49:17</t>
  </si>
  <si>
    <t>08.07.2023 12:49:19</t>
  </si>
  <si>
    <t>08.07.2023 12:49:20</t>
  </si>
  <si>
    <t>08.07.2023 12:49:29</t>
  </si>
  <si>
    <t>08.07.2023 12:49:30</t>
  </si>
  <si>
    <t>08.07.2023 12:49:32</t>
  </si>
  <si>
    <t>08.07.2023 12:49:33</t>
  </si>
  <si>
    <t>08.07.2023 12:49:39</t>
  </si>
  <si>
    <t>08.07.2023 12:49:41</t>
  </si>
  <si>
    <t>08.07.2023 12:49:42</t>
  </si>
  <si>
    <t>08.07.2023 12:49:45</t>
  </si>
  <si>
    <t>08.07.2023 12:49:46</t>
  </si>
  <si>
    <t>08.07.2023 12:49:49</t>
  </si>
  <si>
    <t>08.07.2023 12:49:51</t>
  </si>
  <si>
    <t>08.07.2023 12:49:52</t>
  </si>
  <si>
    <t>08.07.2023 12:49:55</t>
  </si>
  <si>
    <t>08.07.2023 12:49:56</t>
  </si>
  <si>
    <t>08.07.2023 12:50:42</t>
  </si>
  <si>
    <t>08.07.2023 12:51:59</t>
  </si>
  <si>
    <t>08.07.2023 12:52:00</t>
  </si>
  <si>
    <t>08.07.2023 12:52:02</t>
  </si>
  <si>
    <t>08.07.2023 12:52:03</t>
  </si>
  <si>
    <t>08.07.2023 12:52:04</t>
  </si>
  <si>
    <t>08.07.2023 12:52:05</t>
  </si>
  <si>
    <t>08.07.2023 12:52:53</t>
  </si>
  <si>
    <t>08.07.2023 12:52:55</t>
  </si>
  <si>
    <t>08.07.2023 12:52:56</t>
  </si>
  <si>
    <t>08.07.2023 12:52:57</t>
  </si>
  <si>
    <t>08.07.2023 12:52:58</t>
  </si>
  <si>
    <t>08.07.2023 12:53:00</t>
  </si>
  <si>
    <t>08.07.2023 12:53:01</t>
  </si>
  <si>
    <t>08.07.2023 12:53:02</t>
  </si>
  <si>
    <t>08.07.2023 12:53:57</t>
  </si>
  <si>
    <t>08.07.2023 12:53:59</t>
  </si>
  <si>
    <t>08.07.2023 12:56:30</t>
  </si>
  <si>
    <t>08.07.2023 12:56:32</t>
  </si>
  <si>
    <t>08.07.2023 12:56:33</t>
  </si>
  <si>
    <t>08.07.2023 12:56:35</t>
  </si>
  <si>
    <t>08.07.2023 12:56:36</t>
  </si>
  <si>
    <t>08.07.2023 12:56:38</t>
  </si>
  <si>
    <t>08.07.2023 12:56:39</t>
  </si>
  <si>
    <t>08.07.2023 12:56:41</t>
  </si>
  <si>
    <t>08.07.2023 12:58:56</t>
  </si>
  <si>
    <t>08.07.2023 12:58:57</t>
  </si>
  <si>
    <t>08.07.2023 12:59:06</t>
  </si>
  <si>
    <t>08.07.2023 12:59:07</t>
  </si>
  <si>
    <t>08.07.2023 12:59:08</t>
  </si>
  <si>
    <t>08.07.2023 12:59:10</t>
  </si>
  <si>
    <t>08.07.2023 12:59:11</t>
  </si>
  <si>
    <t>08.07.2023 12:59:12</t>
  </si>
  <si>
    <t>08.07.2023 12:59:15</t>
  </si>
  <si>
    <t>08.07.2023 12:59:16</t>
  </si>
  <si>
    <t>08.07.2023 12:59:18</t>
  </si>
  <si>
    <t>08.07.2023 12:59:30</t>
  </si>
  <si>
    <t>08.07.2023 12:59:31</t>
  </si>
  <si>
    <t>08.07.2023 12:59:33</t>
  </si>
  <si>
    <t>08.07.2023 12:59:34</t>
  </si>
  <si>
    <t>08.07.2023 12:59:35</t>
  </si>
  <si>
    <t>08.07.2023 12:59:36</t>
  </si>
  <si>
    <t>08.07.2023 12:59:38</t>
  </si>
  <si>
    <t>08.07.2023 12:59:39</t>
  </si>
  <si>
    <t>08.07.2023 13:00:09</t>
  </si>
  <si>
    <t>08.07.2023 13:00:10</t>
  </si>
  <si>
    <t>08.07.2023 13:00:12</t>
  </si>
  <si>
    <t>08.07.2023 13:00:15</t>
  </si>
  <si>
    <t>08.07.2023 13:00:16</t>
  </si>
  <si>
    <t>08.07.2023 13:00:18</t>
  </si>
  <si>
    <t>08.07.2023 13:00:19</t>
  </si>
  <si>
    <t>08.07.2023 13:00:37</t>
  </si>
  <si>
    <t>08.07.2023 13:00:39</t>
  </si>
  <si>
    <t>08.07.2023 13:00:40</t>
  </si>
  <si>
    <t>08.07.2023 13:00:41</t>
  </si>
  <si>
    <t>08.07.2023 13:00:42</t>
  </si>
  <si>
    <t>08.07.2023 13:00:44</t>
  </si>
  <si>
    <t>08.07.2023 13:00:57</t>
  </si>
  <si>
    <t>08.07.2023 13:01:18</t>
  </si>
  <si>
    <t>08.07.2023 13:01:21</t>
  </si>
  <si>
    <t>08.07.2023 13:01:22</t>
  </si>
  <si>
    <t>08.07.2023 13:01:24</t>
  </si>
  <si>
    <t>08.07.2023 13:01:25</t>
  </si>
  <si>
    <t>08.07.2023 13:01:27</t>
  </si>
  <si>
    <t>08.07.2023 13:01:30</t>
  </si>
  <si>
    <t>08.07.2023 13:01:43</t>
  </si>
  <si>
    <t>08.07.2023 13:01:45</t>
  </si>
  <si>
    <t>08.07.2023 13:01:46</t>
  </si>
  <si>
    <t>08.07.2023 13:01:48</t>
  </si>
  <si>
    <t>08.07.2023 13:01:49</t>
  </si>
  <si>
    <t>08.07.2023 13:02:17</t>
  </si>
  <si>
    <t>08.07.2023 13:02:19</t>
  </si>
  <si>
    <t>08.07.2023 13:02:20</t>
  </si>
  <si>
    <t>08.07.2023 13:02:25</t>
  </si>
  <si>
    <t>08.07.2023 13:02:26</t>
  </si>
  <si>
    <t>08.07.2023 13:02:29</t>
  </si>
  <si>
    <t>08.07.2023 13:02:31</t>
  </si>
  <si>
    <t>08.07.2023 13:02:37</t>
  </si>
  <si>
    <t>08.07.2023 13:02:38</t>
  </si>
  <si>
    <t>08.07.2023 13:02:41</t>
  </si>
  <si>
    <t>08.07.2023 13:02:43</t>
  </si>
  <si>
    <t>08.07.2023 13:03:02</t>
  </si>
  <si>
    <t>08.07.2023 13:03:04</t>
  </si>
  <si>
    <t>08.07.2023 13:03:05</t>
  </si>
  <si>
    <t>08.07.2023 13:03:07</t>
  </si>
  <si>
    <t>08.07.2023 13:03:08</t>
  </si>
  <si>
    <t>08.07.2023 13:03:11</t>
  </si>
  <si>
    <t>08.07.2023 13:03:13</t>
  </si>
  <si>
    <t>08.07.2023 13:03:14</t>
  </si>
  <si>
    <t>08.07.2023 13:03:16</t>
  </si>
  <si>
    <t>08.07.2023 13:03:23</t>
  </si>
  <si>
    <t>08.07.2023 13:03:25</t>
  </si>
  <si>
    <t>08.07.2023 13:03:28</t>
  </si>
  <si>
    <t>08.07.2023 13:03:29</t>
  </si>
  <si>
    <t>08.07.2023 13:03:32</t>
  </si>
  <si>
    <t>08.07.2023 13:04:32</t>
  </si>
  <si>
    <t>08.07.2023 13:04:35</t>
  </si>
  <si>
    <t>08.07.2023 13:04:40</t>
  </si>
  <si>
    <t>08.07.2023 13:04:41</t>
  </si>
  <si>
    <t>08.07.2023 13:04:43</t>
  </si>
  <si>
    <t>08.07.2023 13:04:46</t>
  </si>
  <si>
    <t>08.07.2023 13:04:59</t>
  </si>
  <si>
    <t>08.07.2023 13:05:01</t>
  </si>
  <si>
    <t>08.07.2023 13:05:02</t>
  </si>
  <si>
    <t>08.07.2023 13:05:05</t>
  </si>
  <si>
    <t>08.07.2023 13:05:06</t>
  </si>
  <si>
    <t>08.07.2023 13:05:34</t>
  </si>
  <si>
    <t>08.07.2023 13:05:36</t>
  </si>
  <si>
    <t>08.07.2023 13:05:39</t>
  </si>
  <si>
    <t>08.07.2023 13:06:45</t>
  </si>
  <si>
    <t>08.07.2023 13:06:46</t>
  </si>
  <si>
    <t>08.07.2023 13:06:48</t>
  </si>
  <si>
    <t>08.07.2023 13:06:49</t>
  </si>
  <si>
    <t>08.07.2023 13:06:53</t>
  </si>
  <si>
    <t>08.07.2023 13:06:55</t>
  </si>
  <si>
    <t>08.07.2023 13:06:56</t>
  </si>
  <si>
    <t>08.07.2023 13:06:58</t>
  </si>
  <si>
    <t>08.07.2023 13:08:59</t>
  </si>
  <si>
    <t>08.07.2023 13:09:01</t>
  </si>
  <si>
    <t>08.07.2023 13:09:02</t>
  </si>
  <si>
    <t>08.07.2023 13:09:04</t>
  </si>
  <si>
    <t>08.07.2023 13:09:05</t>
  </si>
  <si>
    <t>08.07.2023 13:09:07</t>
  </si>
  <si>
    <t>08.07.2023 13:09:08</t>
  </si>
  <si>
    <t>08.07.2023 13:09:10</t>
  </si>
  <si>
    <t>08.07.2023 13:10:21</t>
  </si>
  <si>
    <t>08.07.2023 13:10:23</t>
  </si>
  <si>
    <t>08.07.2023 13:10:26</t>
  </si>
  <si>
    <t>08.07.2023 13:10:42</t>
  </si>
  <si>
    <t>08.07.2023 13:10:44</t>
  </si>
  <si>
    <t>08.07.2023 13:10:45</t>
  </si>
  <si>
    <t>08.07.2023 13:10:47</t>
  </si>
  <si>
    <t>08.07.2023 13:10:48</t>
  </si>
  <si>
    <t>08.07.2023 13:10:49</t>
  </si>
  <si>
    <t>08.07.2023 13:10:50</t>
  </si>
  <si>
    <t>08.07.2023 13:10:52</t>
  </si>
  <si>
    <t>08.07.2023 13:10:53</t>
  </si>
  <si>
    <t>08.07.2023 13:10:54</t>
  </si>
  <si>
    <t>08.07.2023 13:10:55</t>
  </si>
  <si>
    <t>08.07.2023 13:10:57</t>
  </si>
  <si>
    <t>08.07.2023 13:11:02</t>
  </si>
  <si>
    <t>08.07.2023 13:11:07</t>
  </si>
  <si>
    <t>08.07.2023 13:11:08</t>
  </si>
  <si>
    <t>08.07.2023 13:11:09</t>
  </si>
  <si>
    <t>08.07.2023 13:11:11</t>
  </si>
  <si>
    <t>08.07.2023 13:11:12</t>
  </si>
  <si>
    <t>08.07.2023 13:11:16</t>
  </si>
  <si>
    <t>08.07.2023 13:12:46</t>
  </si>
  <si>
    <t>08.07.2023 13:12:49</t>
  </si>
  <si>
    <t>08.07.2023 13:12:50</t>
  </si>
  <si>
    <t>08.07.2023 13:12:53</t>
  </si>
  <si>
    <t>08.07.2023 13:12:55</t>
  </si>
  <si>
    <t>08.07.2023 13:12:56</t>
  </si>
  <si>
    <t>08.07.2023 13:12:58</t>
  </si>
  <si>
    <t>08.07.2023 13:13:23</t>
  </si>
  <si>
    <t>08.07.2023 13:13:25</t>
  </si>
  <si>
    <t>08.07.2023 13:13:26</t>
  </si>
  <si>
    <t>08.07.2023 13:13:28</t>
  </si>
  <si>
    <t>08.07.2023 13:13:29</t>
  </si>
  <si>
    <t>08.07.2023 13:14:37</t>
  </si>
  <si>
    <t>08.07.2023 13:14:38</t>
  </si>
  <si>
    <t>08.07.2023 13:14:41</t>
  </si>
  <si>
    <t>08.07.2023 13:14:43</t>
  </si>
  <si>
    <t>08.07.2023 13:14:44</t>
  </si>
  <si>
    <t>08.07.2023 13:14:45</t>
  </si>
  <si>
    <t>08.07.2023 13:14:47</t>
  </si>
  <si>
    <t>08.07.2023 13:14:49</t>
  </si>
  <si>
    <t>08.07.2023 13:15:46</t>
  </si>
  <si>
    <t>08.07.2023 13:15:49</t>
  </si>
  <si>
    <t>08.07.2023 13:15:51</t>
  </si>
  <si>
    <t>08.07.2023 13:15:52</t>
  </si>
  <si>
    <t>08.07.2023 13:15:54</t>
  </si>
  <si>
    <t>08.07.2023 13:15:55</t>
  </si>
  <si>
    <t>08.07.2023 13:15:57</t>
  </si>
  <si>
    <t>08.07.2023 13:15:58</t>
  </si>
  <si>
    <t>08.07.2023 13:16:00</t>
  </si>
  <si>
    <t>08.07.2023 13:16:01</t>
  </si>
  <si>
    <t>08.07.2023 13:16:54</t>
  </si>
  <si>
    <t>08.07.2023 13:16:55</t>
  </si>
  <si>
    <t>08.07.2023 13:16:57</t>
  </si>
  <si>
    <t>08.07.2023 13:16:58</t>
  </si>
  <si>
    <t>08.07.2023 13:16:59</t>
  </si>
  <si>
    <t>08.07.2023 13:17:00</t>
  </si>
  <si>
    <t>08.07.2023 13:17:02</t>
  </si>
  <si>
    <t>08.07.2023 13:18:36</t>
  </si>
  <si>
    <t>08.07.2023 13:18:37</t>
  </si>
  <si>
    <t>08.07.2023 13:18:39</t>
  </si>
  <si>
    <t>08.07.2023 13:18:40</t>
  </si>
  <si>
    <t>08.07.2023 13:18:42</t>
  </si>
  <si>
    <t>08.07.2023 13:18:43</t>
  </si>
  <si>
    <t>08.07.2023 13:18:45</t>
  </si>
  <si>
    <t>08.07.2023 13:18:48</t>
  </si>
  <si>
    <t>08.07.2023 13:19:04</t>
  </si>
  <si>
    <t>08.07.2023 13:19:06</t>
  </si>
  <si>
    <t>08.07.2023 13:19:07</t>
  </si>
  <si>
    <t>08.07.2023 13:19:09</t>
  </si>
  <si>
    <t>08.07.2023 13:19:10</t>
  </si>
  <si>
    <t>08.07.2023 13:19:12</t>
  </si>
  <si>
    <t>08.07.2023 13:19:13</t>
  </si>
  <si>
    <t>08.07.2023 13:19:25</t>
  </si>
  <si>
    <t>08.07.2023 13:19:27</t>
  </si>
  <si>
    <t>08.07.2023 13:19:28</t>
  </si>
  <si>
    <t>08.07.2023 13:19:29</t>
  </si>
  <si>
    <t>08.07.2023 13:19:30</t>
  </si>
  <si>
    <t>08.07.2023 13:19:32</t>
  </si>
  <si>
    <t>08.07.2023 13:19:33</t>
  </si>
  <si>
    <t>08.07.2023 13:19:34</t>
  </si>
  <si>
    <t>08.07.2023 13:19:35</t>
  </si>
  <si>
    <t>08.07.2023 13:19:37</t>
  </si>
  <si>
    <t>08.07.2023 13:19:38</t>
  </si>
  <si>
    <t>08.07.2023 13:20:06</t>
  </si>
  <si>
    <t>08.07.2023 13:20:08</t>
  </si>
  <si>
    <t>08.07.2023 13:20:09</t>
  </si>
  <si>
    <t>08.07.2023 13:20:10</t>
  </si>
  <si>
    <t>08.07.2023 13:20:19</t>
  </si>
  <si>
    <t>08.07.2023 13:20:20</t>
  </si>
  <si>
    <t>08.07.2023 13:20:22</t>
  </si>
  <si>
    <t>08.07.2023 13:20:23</t>
  </si>
  <si>
    <t>08.07.2023 13:20:25</t>
  </si>
  <si>
    <t>08.07.2023 13:20:55</t>
  </si>
  <si>
    <t>08.07.2023 13:21:28</t>
  </si>
  <si>
    <t>08.07.2023 13:21:29</t>
  </si>
  <si>
    <t>08.07.2023 13:21:31</t>
  </si>
  <si>
    <t>08.07.2023 13:21:32</t>
  </si>
  <si>
    <t>08.07.2023 13:21:33</t>
  </si>
  <si>
    <t>08.07.2023 13:21:34</t>
  </si>
  <si>
    <t>08.07.2023 13:21:48</t>
  </si>
  <si>
    <t>08.07.2023 13:21:49</t>
  </si>
  <si>
    <t>08.07.2023 13:21:51</t>
  </si>
  <si>
    <t>08.07.2023 13:21:52</t>
  </si>
  <si>
    <t>08.07.2023 13:21:54</t>
  </si>
  <si>
    <t>08.07.2023 13:22:10</t>
  </si>
  <si>
    <t>08.07.2023 13:22:12</t>
  </si>
  <si>
    <t>08.07.2023 13:22:16</t>
  </si>
  <si>
    <t>08.07.2023 13:22:18</t>
  </si>
  <si>
    <t>08.07.2023 13:22:19</t>
  </si>
  <si>
    <t>08.07.2023 13:22:21</t>
  </si>
  <si>
    <t>08.07.2023 13:22:43</t>
  </si>
  <si>
    <t>08.07.2023 13:22:45</t>
  </si>
  <si>
    <t>08.07.2023 13:23:29</t>
  </si>
  <si>
    <t>08.07.2023 13:23:35</t>
  </si>
  <si>
    <t>08.07.2023 13:23:37</t>
  </si>
  <si>
    <t>08.07.2023 13:23:38</t>
  </si>
  <si>
    <t>08.07.2023 13:23:47</t>
  </si>
  <si>
    <t>08.07.2023 13:23:49</t>
  </si>
  <si>
    <t>08.07.2023 13:23:50</t>
  </si>
  <si>
    <t>08.07.2023 13:23:51</t>
  </si>
  <si>
    <t>08.07.2023 13:23:53</t>
  </si>
  <si>
    <t>08.07.2023 13:23:54</t>
  </si>
  <si>
    <t>08.07.2023 13:23:55</t>
  </si>
  <si>
    <t>08.07.2023 13:23:56</t>
  </si>
  <si>
    <t>08.07.2023 13:23:58</t>
  </si>
  <si>
    <t>08.07.2023 13:23:59</t>
  </si>
  <si>
    <t>08.07.2023 13:24:05</t>
  </si>
  <si>
    <t>08.07.2023 13:24:06</t>
  </si>
  <si>
    <t>08.07.2023 13:24:07</t>
  </si>
  <si>
    <t>08.07.2023 13:24:13</t>
  </si>
  <si>
    <t>08.07.2023 13:24:16</t>
  </si>
  <si>
    <t>08.07.2023 13:24:18</t>
  </si>
  <si>
    <t>08.07.2023 13:24:19</t>
  </si>
  <si>
    <t>08.07.2023 13:24:21</t>
  </si>
  <si>
    <t>08.07.2023 13:24:24</t>
  </si>
  <si>
    <t>08.07.2023 13:24:45</t>
  </si>
  <si>
    <t>08.07.2023 13:24:46</t>
  </si>
  <si>
    <t>08.07.2023 13:24:48</t>
  </si>
  <si>
    <t>08.07.2023 13:24:49</t>
  </si>
  <si>
    <t>08.07.2023 13:24:50</t>
  </si>
  <si>
    <t>08.07.2023 13:25:57</t>
  </si>
  <si>
    <t>08.07.2023 13:25:59</t>
  </si>
  <si>
    <t>08.07.2023 13:26:00</t>
  </si>
  <si>
    <t>08.07.2023 13:26:01</t>
  </si>
  <si>
    <t>08.07.2023 13:26:03</t>
  </si>
  <si>
    <t>08.07.2023 13:26:05</t>
  </si>
  <si>
    <t>08.07.2023 13:26:08</t>
  </si>
  <si>
    <t>08.07.2023 13:26:31</t>
  </si>
  <si>
    <t>08.07.2023 13:28:40</t>
  </si>
  <si>
    <t>08.07.2023 13:28:41</t>
  </si>
  <si>
    <t>08.07.2023 13:28:43</t>
  </si>
  <si>
    <t>08.07.2023 13:28:44</t>
  </si>
  <si>
    <t>08.07.2023 13:28:45</t>
  </si>
  <si>
    <t>08.07.2023 13:28:48</t>
  </si>
  <si>
    <t>08.07.2023 13:29:19</t>
  </si>
  <si>
    <t>08.07.2023 13:29:22</t>
  </si>
  <si>
    <t>08.07.2023 13:29:24</t>
  </si>
  <si>
    <t>08.07.2023 13:30:37</t>
  </si>
  <si>
    <t>08.07.2023 13:30:39</t>
  </si>
  <si>
    <t>08.07.2023 13:30:40</t>
  </si>
  <si>
    <t>08.07.2023 13:30:42</t>
  </si>
  <si>
    <t>08.07.2023 13:30:43</t>
  </si>
  <si>
    <t>08.07.2023 13:30:46</t>
  </si>
  <si>
    <t>08.07.2023 13:30:52</t>
  </si>
  <si>
    <t>08.07.2023 13:30:55</t>
  </si>
  <si>
    <t>08.07.2023 13:30:58</t>
  </si>
  <si>
    <t>08.07.2023 13:31:00</t>
  </si>
  <si>
    <t>08.07.2023 13:31:01</t>
  </si>
  <si>
    <t>08.07.2023 13:31:02</t>
  </si>
  <si>
    <t>08.07.2023 13:31:04</t>
  </si>
  <si>
    <t>08.07.2023 13:33:08</t>
  </si>
  <si>
    <t>08.07.2023 13:33:09</t>
  </si>
  <si>
    <t>08.07.2023 13:33:11</t>
  </si>
  <si>
    <t>08.07.2023 13:33:12</t>
  </si>
  <si>
    <t>08.07.2023 13:33:14</t>
  </si>
  <si>
    <t>08.07.2023 13:33:17</t>
  </si>
  <si>
    <t>08.07.2023 13:33:56</t>
  </si>
  <si>
    <t>08.07.2023 13:33:57</t>
  </si>
  <si>
    <t>08.07.2023 13:33:59</t>
  </si>
  <si>
    <t>08.07.2023 13:34:00</t>
  </si>
  <si>
    <t>08.07.2023 13:34:02</t>
  </si>
  <si>
    <t>08.07.2023 13:34:18</t>
  </si>
  <si>
    <t>08.07.2023 13:34:20</t>
  </si>
  <si>
    <t>08.07.2023 13:34:21</t>
  </si>
  <si>
    <t>08.07.2023 13:34:22</t>
  </si>
  <si>
    <t>08.07.2023 13:34:24</t>
  </si>
  <si>
    <t>08.07.2023 13:34:25</t>
  </si>
  <si>
    <t>08.07.2023 13:34:26</t>
  </si>
  <si>
    <t>08.07.2023 13:34:29</t>
  </si>
  <si>
    <t>08.07.2023 13:35:03</t>
  </si>
  <si>
    <t>08.07.2023 13:35:05</t>
  </si>
  <si>
    <t>08.07.2023 13:35:09</t>
  </si>
  <si>
    <t>08.07.2023 13:35:11</t>
  </si>
  <si>
    <t>08.07.2023 13:35:14</t>
  </si>
  <si>
    <t>08.07.2023 13:35:15</t>
  </si>
  <si>
    <t>08.07.2023 13:35:18</t>
  </si>
  <si>
    <t>08.07.2023 13:35:32</t>
  </si>
  <si>
    <t>08.07.2023 13:35:33</t>
  </si>
  <si>
    <t>08.07.2023 13:35:35</t>
  </si>
  <si>
    <t>08.07.2023 13:35:36</t>
  </si>
  <si>
    <t>08.07.2023 13:35:37</t>
  </si>
  <si>
    <t>08.07.2023 13:35:39</t>
  </si>
  <si>
    <t>08.07.2023 13:35:40</t>
  </si>
  <si>
    <t>08.07.2023 13:35:41</t>
  </si>
  <si>
    <t>08.07.2023 13:35:42</t>
  </si>
  <si>
    <t>08.07.2023 13:36:02</t>
  </si>
  <si>
    <t>08.07.2023 13:36:03</t>
  </si>
  <si>
    <t>08.07.2023 13:36:04</t>
  </si>
  <si>
    <t>08.07.2023 13:36:06</t>
  </si>
  <si>
    <t>08.07.2023 13:36:14</t>
  </si>
  <si>
    <t>08.07.2023 13:36:16</t>
  </si>
  <si>
    <t>08.07.2023 13:36:17</t>
  </si>
  <si>
    <t>08.07.2023 13:36:19</t>
  </si>
  <si>
    <t>08.07.2023 13:37:04</t>
  </si>
  <si>
    <t>08.07.2023 13:37:05</t>
  </si>
  <si>
    <t>08.07.2023 13:37:10</t>
  </si>
  <si>
    <t>08.07.2023 13:37:11</t>
  </si>
  <si>
    <t>08.07.2023 13:37:13</t>
  </si>
  <si>
    <t>08.07.2023 13:37:14</t>
  </si>
  <si>
    <t>08.07.2023 13:37:16</t>
  </si>
  <si>
    <t>08.07.2023 13:37:44</t>
  </si>
  <si>
    <t>08.07.2023 13:37:50</t>
  </si>
  <si>
    <t>08.07.2023 13:37:52</t>
  </si>
  <si>
    <t>08.07.2023 13:37:56</t>
  </si>
  <si>
    <t>08.07.2023 13:37:58</t>
  </si>
  <si>
    <t>08.07.2023 13:38:35</t>
  </si>
  <si>
    <t>08.07.2023 13:38:37</t>
  </si>
  <si>
    <t>08.07.2023 13:38:38</t>
  </si>
  <si>
    <t>08.07.2023 13:38:39</t>
  </si>
  <si>
    <t>08.07.2023 13:38:41</t>
  </si>
  <si>
    <t>08.07.2023 13:38:42</t>
  </si>
  <si>
    <t>08.07.2023 13:38:43</t>
  </si>
  <si>
    <t>08.07.2023 13:38:44</t>
  </si>
  <si>
    <t>08.07.2023 13:38:53</t>
  </si>
  <si>
    <t>08.07.2023 13:39:05</t>
  </si>
  <si>
    <t>08.07.2023 13:39:07</t>
  </si>
  <si>
    <t>08.07.2023 13:39:08</t>
  </si>
  <si>
    <t>08.07.2023 13:39:11</t>
  </si>
  <si>
    <t>08.07.2023 13:39:13</t>
  </si>
  <si>
    <t>08.07.2023 13:39:16</t>
  </si>
  <si>
    <t>08.07.2023 13:39:17</t>
  </si>
  <si>
    <t>08.07.2023 13:39:19</t>
  </si>
  <si>
    <t>08.07.2023 13:39:20</t>
  </si>
  <si>
    <t>08.07.2023 13:39:56</t>
  </si>
  <si>
    <t>08.07.2023 13:39:58</t>
  </si>
  <si>
    <t>08.07.2023 13:39:59</t>
  </si>
  <si>
    <t>08.07.2023 13:40:00</t>
  </si>
  <si>
    <t>08.07.2023 13:40:01</t>
  </si>
  <si>
    <t>08.07.2023 13:40:03</t>
  </si>
  <si>
    <t>08.07.2023 13:40:04</t>
  </si>
  <si>
    <t>08.07.2023 13:40:05</t>
  </si>
  <si>
    <t>08.07.2023 13:41:12</t>
  </si>
  <si>
    <t>08.07.2023 13:41:14</t>
  </si>
  <si>
    <t>08.07.2023 13:41:15</t>
  </si>
  <si>
    <t>08.07.2023 13:41:16</t>
  </si>
  <si>
    <t>08.07.2023 13:41:18</t>
  </si>
  <si>
    <t>08.07.2023 13:41:19</t>
  </si>
  <si>
    <t>08.07.2023 13:41:20</t>
  </si>
  <si>
    <t>08.07.2023 13:42:05</t>
  </si>
  <si>
    <t>08.07.2023 13:42:07</t>
  </si>
  <si>
    <t>08.07.2023 13:42:08</t>
  </si>
  <si>
    <t>08.07.2023 13:42:11</t>
  </si>
  <si>
    <t>08.07.2023 13:42:13</t>
  </si>
  <si>
    <t>08.07.2023 13:42:16</t>
  </si>
  <si>
    <t>08.07.2023 13:42:43</t>
  </si>
  <si>
    <t>08.07.2023 13:42:44</t>
  </si>
  <si>
    <t>08.07.2023 13:42:46</t>
  </si>
  <si>
    <t>08.07.2023 13:42:47</t>
  </si>
  <si>
    <t>08.07.2023 13:42:48</t>
  </si>
  <si>
    <t>08.07.2023 13:43:53</t>
  </si>
  <si>
    <t>08.07.2023 13:43:54</t>
  </si>
  <si>
    <t>08.07.2023 13:43:55</t>
  </si>
  <si>
    <t>08.07.2023 13:44:00</t>
  </si>
  <si>
    <t>08.07.2023 13:44:01</t>
  </si>
  <si>
    <t>08.07.2023 13:44:30</t>
  </si>
  <si>
    <t>08.07.2023 13:44:31</t>
  </si>
  <si>
    <t>08.07.2023 13:44:32</t>
  </si>
  <si>
    <t>08.07.2023 13:44:34</t>
  </si>
  <si>
    <t>08.07.2023 13:44:35</t>
  </si>
  <si>
    <t>08.07.2023 13:44:36</t>
  </si>
  <si>
    <t>08.07.2023 13:44:45</t>
  </si>
  <si>
    <t>08.07.2023 13:45:18</t>
  </si>
  <si>
    <t>08.07.2023 13:45:24</t>
  </si>
  <si>
    <t>08.07.2023 13:45:25</t>
  </si>
  <si>
    <t>08.07.2023 13:45:27</t>
  </si>
  <si>
    <t>08.07.2023 13:45:31</t>
  </si>
  <si>
    <t>08.07.2023 13:45:42</t>
  </si>
  <si>
    <t>08.07.2023 13:45:43</t>
  </si>
  <si>
    <t>08.07.2023 13:45:45</t>
  </si>
  <si>
    <t>08.07.2023 13:45:46</t>
  </si>
  <si>
    <t>08.07.2023 13:45:47</t>
  </si>
  <si>
    <t>08.07.2023 13:45:50</t>
  </si>
  <si>
    <t>08.07.2023 13:45:56</t>
  </si>
  <si>
    <t>08.07.2023 13:46:40</t>
  </si>
  <si>
    <t>08.07.2023 13:46:41</t>
  </si>
  <si>
    <t>08.07.2023 13:46:42</t>
  </si>
  <si>
    <t>08.07.2023 13:46:43</t>
  </si>
  <si>
    <t>08.07.2023 13:46:45</t>
  </si>
  <si>
    <t>08.07.2023 13:47:22</t>
  </si>
  <si>
    <t>08.07.2023 13:47:23</t>
  </si>
  <si>
    <t>08.07.2023 13:47:25</t>
  </si>
  <si>
    <t>08.07.2023 13:47:26</t>
  </si>
  <si>
    <t>08.07.2023 13:47:27</t>
  </si>
  <si>
    <t>08.07.2023 13:47:28</t>
  </si>
  <si>
    <t>08.07.2023 13:47:30</t>
  </si>
  <si>
    <t>08.07.2023 13:47:32</t>
  </si>
  <si>
    <t>08.07.2023 13:47:34</t>
  </si>
  <si>
    <t>08.07.2023 13:47:35</t>
  </si>
  <si>
    <t>08.07.2023 13:47:36</t>
  </si>
  <si>
    <t>08.07.2023 13:47:38</t>
  </si>
  <si>
    <t>08.07.2023 13:47:45</t>
  </si>
  <si>
    <t>08.07.2023 13:47:46</t>
  </si>
  <si>
    <t>08.07.2023 13:47:48</t>
  </si>
  <si>
    <t>08.07.2023 13:47:49</t>
  </si>
  <si>
    <t>08.07.2023 13:48:13</t>
  </si>
  <si>
    <t>08.07.2023 13:48:37</t>
  </si>
  <si>
    <t>08.07.2023 13:48:39</t>
  </si>
  <si>
    <t>08.07.2023 13:48:40</t>
  </si>
  <si>
    <t>08.07.2023 13:48:41</t>
  </si>
  <si>
    <t>08.07.2023 13:48:43</t>
  </si>
  <si>
    <t>08.07.2023 13:48:44</t>
  </si>
  <si>
    <t>08.07.2023 13:48:45</t>
  </si>
  <si>
    <t>08.07.2023 13:48:47</t>
  </si>
  <si>
    <t>08.07.2023 13:48:48</t>
  </si>
  <si>
    <t>08.07.2023 13:48:49</t>
  </si>
  <si>
    <t>08.07.2023 13:48:50</t>
  </si>
  <si>
    <t>08.07.2023 13:48:52</t>
  </si>
  <si>
    <t>08.07.2023 13:48:53</t>
  </si>
  <si>
    <t>08.07.2023 13:48:54</t>
  </si>
  <si>
    <t>08.07.2023 13:49:39</t>
  </si>
  <si>
    <t>08.07.2023 13:49:48</t>
  </si>
  <si>
    <t>08.07.2023 13:49:49</t>
  </si>
  <si>
    <t>08.07.2023 13:49:58</t>
  </si>
  <si>
    <t>08.07.2023 13:50:00</t>
  </si>
  <si>
    <t>08.07.2023 13:50:03</t>
  </si>
  <si>
    <t>08.07.2023 13:50:04</t>
  </si>
  <si>
    <t>08.07.2023 13:50:06</t>
  </si>
  <si>
    <t>08.07.2023 13:50:36</t>
  </si>
  <si>
    <t>08.07.2023 13:50:37</t>
  </si>
  <si>
    <t>08.07.2023 13:50:39</t>
  </si>
  <si>
    <t>08.07.2023 13:50:40</t>
  </si>
  <si>
    <t>08.07.2023 13:50:41</t>
  </si>
  <si>
    <t>08.07.2023 13:50:42</t>
  </si>
  <si>
    <t>08.07.2023 13:50:57</t>
  </si>
  <si>
    <t>08.07.2023 13:50:59</t>
  </si>
  <si>
    <t>08.07.2023 13:51:00</t>
  </si>
  <si>
    <t>08.07.2023 13:51:03</t>
  </si>
  <si>
    <t>08.07.2023 13:51:05</t>
  </si>
  <si>
    <t>08.07.2023 13:51:06</t>
  </si>
  <si>
    <t>08.07.2023 13:51:07</t>
  </si>
  <si>
    <t>08.07.2023 13:51:09</t>
  </si>
  <si>
    <t>08.07.2023 13:51:49</t>
  </si>
  <si>
    <t>08.07.2023 13:51:50</t>
  </si>
  <si>
    <t>08.07.2023 13:51:52</t>
  </si>
  <si>
    <t>08.07.2023 13:51:53</t>
  </si>
  <si>
    <t>08.07.2023 13:51:54</t>
  </si>
  <si>
    <t>08.07.2023 13:51:55</t>
  </si>
  <si>
    <t>08.07.2023 13:51:57</t>
  </si>
  <si>
    <t>08.07.2023 13:51:58</t>
  </si>
  <si>
    <t>08.07.2023 13:51:59</t>
  </si>
  <si>
    <t>08.07.2023 13:52:00</t>
  </si>
  <si>
    <t>08.07.2023 13:52:02</t>
  </si>
  <si>
    <t>08.07.2023 13:52:04</t>
  </si>
  <si>
    <t>08.07.2023 13:52:06</t>
  </si>
  <si>
    <t>08.07.2023 13:52:07</t>
  </si>
  <si>
    <t>08.07.2023 13:52:08</t>
  </si>
  <si>
    <t>08.07.2023 13:52:10</t>
  </si>
  <si>
    <t>08.07.2023 13:52:11</t>
  </si>
  <si>
    <t>08.07.2023 13:52:12</t>
  </si>
  <si>
    <t>08.07.2023 13:52:13</t>
  </si>
  <si>
    <t>08.07.2023 13:52:15</t>
  </si>
  <si>
    <t>08.07.2023 13:52:16</t>
  </si>
  <si>
    <t>08.07.2023 13:52:23</t>
  </si>
  <si>
    <t>08.07.2023 13:52:29</t>
  </si>
  <si>
    <t>08.07.2023 13:52:31</t>
  </si>
  <si>
    <t>08.07.2023 13:52:32</t>
  </si>
  <si>
    <t>08.07.2023 13:52:34</t>
  </si>
  <si>
    <t>08.07.2023 13:52:35</t>
  </si>
  <si>
    <t>08.07.2023 13:52:37</t>
  </si>
  <si>
    <t>08.07.2023 13:53:02</t>
  </si>
  <si>
    <t>08.07.2023 13:53:24</t>
  </si>
  <si>
    <t>08.07.2023 13:53:26</t>
  </si>
  <si>
    <t>08.07.2023 13:53:27</t>
  </si>
  <si>
    <t>08.07.2023 13:53:28</t>
  </si>
  <si>
    <t>08.07.2023 13:53:43</t>
  </si>
  <si>
    <t>08.07.2023 13:53:45</t>
  </si>
  <si>
    <t>08.07.2023 13:53:46</t>
  </si>
  <si>
    <t>08.07.2023 13:53:49</t>
  </si>
  <si>
    <t>08.07.2023 13:53:53</t>
  </si>
  <si>
    <t>08.07.2023 13:53:58</t>
  </si>
  <si>
    <t>08.07.2023 13:53:59</t>
  </si>
  <si>
    <t>08.07.2023 13:54:01</t>
  </si>
  <si>
    <t>08.07.2023 13:54:02</t>
  </si>
  <si>
    <t>08.07.2023 13:54:03</t>
  </si>
  <si>
    <t>08.07.2023 13:54:06</t>
  </si>
  <si>
    <t>08.07.2023 13:54:19</t>
  </si>
  <si>
    <t>08.07.2023 13:54:21</t>
  </si>
  <si>
    <t>08.07.2023 13:54:22</t>
  </si>
  <si>
    <t>08.07.2023 13:54:24</t>
  </si>
  <si>
    <t>08.07.2023 13:54:25</t>
  </si>
  <si>
    <t>08.07.2023 13:54:27</t>
  </si>
  <si>
    <t>08.07.2023 13:54:28</t>
  </si>
  <si>
    <t>08.07.2023 13:54:30</t>
  </si>
  <si>
    <t>08.07.2023 13:54:38</t>
  </si>
  <si>
    <t>08.07.2023 13:54:40</t>
  </si>
  <si>
    <t>08.07.2023 13:54:41</t>
  </si>
  <si>
    <t>08.07.2023 13:54:42</t>
  </si>
  <si>
    <t>08.07.2023 13:54:44</t>
  </si>
  <si>
    <t>08.07.2023 13:54:45</t>
  </si>
  <si>
    <t>08.07.2023 13:54:46</t>
  </si>
  <si>
    <t>08.07.2023 13:54:48</t>
  </si>
  <si>
    <t>08.07.2023 13:55:25</t>
  </si>
  <si>
    <t>08.07.2023 13:55:26</t>
  </si>
  <si>
    <t>08.07.2023 13:55:28</t>
  </si>
  <si>
    <t>08.07.2023 13:55:40</t>
  </si>
  <si>
    <t>08.07.2023 13:55:41</t>
  </si>
  <si>
    <t>08.07.2023 13:55:43</t>
  </si>
  <si>
    <t>08.07.2023 13:55:44</t>
  </si>
  <si>
    <t>08.07.2023 13:55:58</t>
  </si>
  <si>
    <t>08.07.2023 13:55:59</t>
  </si>
  <si>
    <t>08.07.2023 13:56:01</t>
  </si>
  <si>
    <t>08.07.2023 13:57:39</t>
  </si>
  <si>
    <t>08.07.2023 13:57:41</t>
  </si>
  <si>
    <t>08.07.2023 13:57:42</t>
  </si>
  <si>
    <t>08.07.2023 13:57:43</t>
  </si>
  <si>
    <t>08.07.2023 13:57:45</t>
  </si>
  <si>
    <t>08.07.2023 13:57:46</t>
  </si>
  <si>
    <t>08.07.2023 13:57:47</t>
  </si>
  <si>
    <t>08.07.2023 13:57:49</t>
  </si>
  <si>
    <t>08.07.2023 13:57:50</t>
  </si>
  <si>
    <t>08.07.2023 13:57:51</t>
  </si>
  <si>
    <t>08.07.2023 13:57:52</t>
  </si>
  <si>
    <t>08.07.2023 13:58:07</t>
  </si>
  <si>
    <t>08.07.2023 13:58:09</t>
  </si>
  <si>
    <t>08.07.2023 13:58:10</t>
  </si>
  <si>
    <t>08.07.2023 13:58:11</t>
  </si>
  <si>
    <t>08.07.2023 13:58:14</t>
  </si>
  <si>
    <t>08.07.2023 13:59:21</t>
  </si>
  <si>
    <t>08.07.2023 13:59:23</t>
  </si>
  <si>
    <t>08.07.2023 13:59:24</t>
  </si>
  <si>
    <t>08.07.2023 13:59:25</t>
  </si>
  <si>
    <t>08.07.2023 13:59:27</t>
  </si>
  <si>
    <t>08.07.2023 13:59:28</t>
  </si>
  <si>
    <t>08.07.2023 13:59:29</t>
  </si>
  <si>
    <t>08.07.2023 13:59:30</t>
  </si>
  <si>
    <t>08.07.2023 13:59:32</t>
  </si>
  <si>
    <t>08.07.2023 14:00:00</t>
  </si>
  <si>
    <t>08.07.2023 14:00:01</t>
  </si>
  <si>
    <t>08.07.2023 14:00:03</t>
  </si>
  <si>
    <t>08.07.2023 14:00:04</t>
  </si>
  <si>
    <t>08.07.2023 14:00:05</t>
  </si>
  <si>
    <t>08.07.2023 14:01:17</t>
  </si>
  <si>
    <t>08.07.2023 14:01:30</t>
  </si>
  <si>
    <t>08.07.2023 14:01:32</t>
  </si>
  <si>
    <t>08.07.2023 14:01:36</t>
  </si>
  <si>
    <t>08.07.2023 14:01:38</t>
  </si>
  <si>
    <t>08.07.2023 14:01:41</t>
  </si>
  <si>
    <t>08.07.2023 14:01:42</t>
  </si>
  <si>
    <t>08.07.2023 14:01:47</t>
  </si>
  <si>
    <t>08.07.2023 14:02:17</t>
  </si>
  <si>
    <t>08.07.2023 14:02:18</t>
  </si>
  <si>
    <t>08.07.2023 14:02:21</t>
  </si>
  <si>
    <t>08.07.2023 14:02:23</t>
  </si>
  <si>
    <t>08.07.2023 14:02:24</t>
  </si>
  <si>
    <t>08.07.2023 14:02:26</t>
  </si>
  <si>
    <t>08.07.2023 14:02:50</t>
  </si>
  <si>
    <t>08.07.2023 14:02:51</t>
  </si>
  <si>
    <t>08.07.2023 14:02:54</t>
  </si>
  <si>
    <t>08.07.2023 14:03:46</t>
  </si>
  <si>
    <t>08.07.2023 14:04:51</t>
  </si>
  <si>
    <t>08.07.2023 14:04:52</t>
  </si>
  <si>
    <t>08.07.2023 14:04:54</t>
  </si>
  <si>
    <t>08.07.2023 14:04:55</t>
  </si>
  <si>
    <t>08.07.2023 14:04:56</t>
  </si>
  <si>
    <t>08.07.2023 14:05:05</t>
  </si>
  <si>
    <t>08.07.2023 14:05:06</t>
  </si>
  <si>
    <t>08.07.2023 14:05:08</t>
  </si>
  <si>
    <t>08.07.2023 14:05:10</t>
  </si>
  <si>
    <t>08.07.2023 14:05:19</t>
  </si>
  <si>
    <t>08.07.2023 14:05:21</t>
  </si>
  <si>
    <t>08.07.2023 14:05:22</t>
  </si>
  <si>
    <t>08.07.2023 14:05:24</t>
  </si>
  <si>
    <t>08.07.2023 14:06:27</t>
  </si>
  <si>
    <t>08.07.2023 14:06:28</t>
  </si>
  <si>
    <t>08.07.2023 14:06:30</t>
  </si>
  <si>
    <t>08.07.2023 14:06:32</t>
  </si>
  <si>
    <t>08.07.2023 14:06:34</t>
  </si>
  <si>
    <t>08.07.2023 14:07:11</t>
  </si>
  <si>
    <t>08.07.2023 14:07:12</t>
  </si>
  <si>
    <t>08.07.2023 14:07:14</t>
  </si>
  <si>
    <t>08.07.2023 14:07:15</t>
  </si>
  <si>
    <t>08.07.2023 14:07:18</t>
  </si>
  <si>
    <t>08.07.2023 14:07:21</t>
  </si>
  <si>
    <t>08.07.2023 14:07:29</t>
  </si>
  <si>
    <t>08.07.2023 14:07:30</t>
  </si>
  <si>
    <t>08.07.2023 14:07:32</t>
  </si>
  <si>
    <t>08.07.2023 14:07:33</t>
  </si>
  <si>
    <t>08.07.2023 14:07:34</t>
  </si>
  <si>
    <t>08.07.2023 14:07:35</t>
  </si>
  <si>
    <t>08.07.2023 14:07:37</t>
  </si>
  <si>
    <t>08.07.2023 14:07:38</t>
  </si>
  <si>
    <t>08.07.2023 14:07:41</t>
  </si>
  <si>
    <t>08.07.2023 14:08:27</t>
  </si>
  <si>
    <t>08.07.2023 14:08:29</t>
  </si>
  <si>
    <t>08.07.2023 14:08:30</t>
  </si>
  <si>
    <t>08.07.2023 14:08:31</t>
  </si>
  <si>
    <t>08.07.2023 14:08:32</t>
  </si>
  <si>
    <t>08.07.2023 14:08:34</t>
  </si>
  <si>
    <t>08.07.2023 14:08:35</t>
  </si>
  <si>
    <t>08.07.2023 14:08:37</t>
  </si>
  <si>
    <t>08.07.2023 14:08:38</t>
  </si>
  <si>
    <t>08.07.2023 14:08:40</t>
  </si>
  <si>
    <t>08.07.2023 14:08:47</t>
  </si>
  <si>
    <t>08.07.2023 14:08:50</t>
  </si>
  <si>
    <t>08.07.2023 14:08:52</t>
  </si>
  <si>
    <t>08.07.2023 14:08:53</t>
  </si>
  <si>
    <t>08.07.2023 14:08:55</t>
  </si>
  <si>
    <t>08.07.2023 14:08:56</t>
  </si>
  <si>
    <t>08.07.2023 14:08:58</t>
  </si>
  <si>
    <t>08.07.2023 14:09:11</t>
  </si>
  <si>
    <t>08.07.2023 14:09:13</t>
  </si>
  <si>
    <t>08.07.2023 14:09:14</t>
  </si>
  <si>
    <t>08.07.2023 14:09:15</t>
  </si>
  <si>
    <t>08.07.2023 14:09:17</t>
  </si>
  <si>
    <t>08.07.2023 14:09:18</t>
  </si>
  <si>
    <t>08.07.2023 14:09:19</t>
  </si>
  <si>
    <t>08.07.2023 14:09:22</t>
  </si>
  <si>
    <t>08.07.2023 14:09:49</t>
  </si>
  <si>
    <t>08.07.2023 14:09:52</t>
  </si>
  <si>
    <t>08.07.2023 14:09:53</t>
  </si>
  <si>
    <t>08.07.2023 14:09:55</t>
  </si>
  <si>
    <t>08.07.2023 14:09:56</t>
  </si>
  <si>
    <t>08.07.2023 14:12:44</t>
  </si>
  <si>
    <t>08.07.2023 14:12:49</t>
  </si>
  <si>
    <t>08.07.2023 14:12:50</t>
  </si>
  <si>
    <t>08.07.2023 14:12:51</t>
  </si>
  <si>
    <t>08.07.2023 14:12:54</t>
  </si>
  <si>
    <t>08.07.2023 14:12:56</t>
  </si>
  <si>
    <t>08.07.2023 14:13:32</t>
  </si>
  <si>
    <t>08.07.2023 14:13:33</t>
  </si>
  <si>
    <t>08.07.2023 14:13:35</t>
  </si>
  <si>
    <t>08.07.2023 14:15:00</t>
  </si>
  <si>
    <t>08.07.2023 14:15:02</t>
  </si>
  <si>
    <t>08.07.2023 14:15:53</t>
  </si>
  <si>
    <t>08.07.2023 14:15:54</t>
  </si>
  <si>
    <t>08.07.2023 14:15:56</t>
  </si>
  <si>
    <t>08.07.2023 14:15:57</t>
  </si>
  <si>
    <t>08.07.2023 14:15:59</t>
  </si>
  <si>
    <t>08.07.2023 14:16:00</t>
  </si>
  <si>
    <t>08.07.2023 14:16:02</t>
  </si>
  <si>
    <t>08.07.2023 14:16:15</t>
  </si>
  <si>
    <t>08.07.2023 14:16:17</t>
  </si>
  <si>
    <t>08.07.2023 14:16:18</t>
  </si>
  <si>
    <t>08.07.2023 14:16:24</t>
  </si>
  <si>
    <t>08.07.2023 14:16:43</t>
  </si>
  <si>
    <t>08.07.2023 14:16:45</t>
  </si>
  <si>
    <t>08.07.2023 14:16:46</t>
  </si>
  <si>
    <t>08.07.2023 14:17:22</t>
  </si>
  <si>
    <t>08.07.2023 14:17:23</t>
  </si>
  <si>
    <t>08.07.2023 14:17:28</t>
  </si>
  <si>
    <t>08.07.2023 14:17:29</t>
  </si>
  <si>
    <t>08.07.2023 14:17:31</t>
  </si>
  <si>
    <t>08.07.2023 14:17:34</t>
  </si>
  <si>
    <t>08.07.2023 14:18:28</t>
  </si>
  <si>
    <t>08.07.2023 14:18:29</t>
  </si>
  <si>
    <t>08.07.2023 14:18:32</t>
  </si>
  <si>
    <t>08.07.2023 14:18:34</t>
  </si>
  <si>
    <t>08.07.2023 14:18:35</t>
  </si>
  <si>
    <t>08.07.2023 14:18:49</t>
  </si>
  <si>
    <t>08.07.2023 14:18:50</t>
  </si>
  <si>
    <t>08.07.2023 14:18:52</t>
  </si>
  <si>
    <t>08.07.2023 14:18:53</t>
  </si>
  <si>
    <t>08.07.2023 14:18:54</t>
  </si>
  <si>
    <t>08.07.2023 14:18:55</t>
  </si>
  <si>
    <t>08.07.2023 14:19:00</t>
  </si>
  <si>
    <t>08.07.2023 14:19:13</t>
  </si>
  <si>
    <t>08.07.2023 14:19:15</t>
  </si>
  <si>
    <t>08.07.2023 14:19:16</t>
  </si>
  <si>
    <t>08.07.2023 14:19:17</t>
  </si>
  <si>
    <t>08.07.2023 14:19:18</t>
  </si>
  <si>
    <t>08.07.2023 14:19:20</t>
  </si>
  <si>
    <t>08.07.2023 14:19:21</t>
  </si>
  <si>
    <t>08.07.2023 14:19:22</t>
  </si>
  <si>
    <t>08.07.2023 14:19:23</t>
  </si>
  <si>
    <t>08.07.2023 14:19:25</t>
  </si>
  <si>
    <t>08.07.2023 14:19:48</t>
  </si>
  <si>
    <t>08.07.2023 14:19:50</t>
  </si>
  <si>
    <t>08.07.2023 14:19:51</t>
  </si>
  <si>
    <t>08.07.2023 14:19:52</t>
  </si>
  <si>
    <t>08.07.2023 14:19:54</t>
  </si>
  <si>
    <t>08.07.2023 14:20:04</t>
  </si>
  <si>
    <t>08.07.2023 14:20:05</t>
  </si>
  <si>
    <t>08.07.2023 14:20:07</t>
  </si>
  <si>
    <t>08.07.2023 14:20:08</t>
  </si>
  <si>
    <t>08.07.2023 14:20:17</t>
  </si>
  <si>
    <t>08.07.2023 14:20:18</t>
  </si>
  <si>
    <t>08.07.2023 14:20:20</t>
  </si>
  <si>
    <t>08.07.2023 14:20:29</t>
  </si>
  <si>
    <t>08.07.2023 14:20:30</t>
  </si>
  <si>
    <t>08.07.2023 14:20:31</t>
  </si>
  <si>
    <t>08.07.2023 14:20:33</t>
  </si>
  <si>
    <t>08.07.2023 14:20:34</t>
  </si>
  <si>
    <t>08.07.2023 14:20:35</t>
  </si>
  <si>
    <t>08.07.2023 14:20:59</t>
  </si>
  <si>
    <t>08.07.2023 14:21:00</t>
  </si>
  <si>
    <t>08.07.2023 14:21:02</t>
  </si>
  <si>
    <t>08.07.2023 14:21:03</t>
  </si>
  <si>
    <t>08.07.2023 14:21:05</t>
  </si>
  <si>
    <t>08.07.2023 14:21:06</t>
  </si>
  <si>
    <t>08.07.2023 14:21:08</t>
  </si>
  <si>
    <t>08.07.2023 14:21:09</t>
  </si>
  <si>
    <t>08.07.2023 14:22:29</t>
  </si>
  <si>
    <t>08.07.2023 14:22:30</t>
  </si>
  <si>
    <t>08.07.2023 14:22:33</t>
  </si>
  <si>
    <t>08.07.2023 14:22:36</t>
  </si>
  <si>
    <t>08.07.2023 14:22:38</t>
  </si>
  <si>
    <t>08.07.2023 14:22:41</t>
  </si>
  <si>
    <t>08.07.2023 14:22:42</t>
  </si>
  <si>
    <t>08.07.2023 14:22:44</t>
  </si>
  <si>
    <t>08.07.2023 14:22:45</t>
  </si>
  <si>
    <t>08.07.2023 14:23:43</t>
  </si>
  <si>
    <t>08.07.2023 14:23:45</t>
  </si>
  <si>
    <t>08.07.2023 14:23:46</t>
  </si>
  <si>
    <t>08.07.2023 14:23:48</t>
  </si>
  <si>
    <t>08.07.2023 14:23:49</t>
  </si>
  <si>
    <t>08.07.2023 14:23:50</t>
  </si>
  <si>
    <t>08.07.2023 14:23:53</t>
  </si>
  <si>
    <t>08.07.2023 14:24:06</t>
  </si>
  <si>
    <t>08.07.2023 14:24:11</t>
  </si>
  <si>
    <t>08.07.2023 14:24:12</t>
  </si>
  <si>
    <t>08.07.2023 14:24:57</t>
  </si>
  <si>
    <t>08.07.2023 14:25:18</t>
  </si>
  <si>
    <t>08.07.2023 14:25:20</t>
  </si>
  <si>
    <t>08.07.2023 14:25:21</t>
  </si>
  <si>
    <t>08.07.2023 14:25:23</t>
  </si>
  <si>
    <t>08.07.2023 14:25:45</t>
  </si>
  <si>
    <t>08.07.2023 14:25:47</t>
  </si>
  <si>
    <t>08.07.2023 14:25:49</t>
  </si>
  <si>
    <t>08.07.2023 14:26:33</t>
  </si>
  <si>
    <t>08.07.2023 14:26:34</t>
  </si>
  <si>
    <t>08.07.2023 14:26:36</t>
  </si>
  <si>
    <t>08.07.2023 14:26:37</t>
  </si>
  <si>
    <t>08.07.2023 14:26:39</t>
  </si>
  <si>
    <t>08.07.2023 14:26:40</t>
  </si>
  <si>
    <t>08.07.2023 14:26:43</t>
  </si>
  <si>
    <t>08.07.2023 14:26:45</t>
  </si>
  <si>
    <t>08.07.2023 14:26:48</t>
  </si>
  <si>
    <t>08.07.2023 14:26:51</t>
  </si>
  <si>
    <t>08.07.2023 14:26:52</t>
  </si>
  <si>
    <t>08.07.2023 14:26:54</t>
  </si>
  <si>
    <t>08.07.2023 14:28:45</t>
  </si>
  <si>
    <t>08.07.2023 14:28:46</t>
  </si>
  <si>
    <t>08.07.2023 14:28:48</t>
  </si>
  <si>
    <t>08.07.2023 14:28:49</t>
  </si>
  <si>
    <t>08.07.2023 14:28:50</t>
  </si>
  <si>
    <t>08.07.2023 14:29:20</t>
  </si>
  <si>
    <t>08.07.2023 14:29:38</t>
  </si>
  <si>
    <t>08.07.2023 14:29:39</t>
  </si>
  <si>
    <t>08.07.2023 14:29:53</t>
  </si>
  <si>
    <t>08.07.2023 14:29:54</t>
  </si>
  <si>
    <t>08.07.2023 14:29:56</t>
  </si>
  <si>
    <t>08.07.2023 14:29:57</t>
  </si>
  <si>
    <t>08.07.2023 14:29:58</t>
  </si>
  <si>
    <t>08.07.2023 14:29:59</t>
  </si>
  <si>
    <t>08.07.2023 14:30:01</t>
  </si>
  <si>
    <t>08.07.2023 14:30:02</t>
  </si>
  <si>
    <t>08.07.2023 14:32:54</t>
  </si>
  <si>
    <t>08.07.2023 14:32:57</t>
  </si>
  <si>
    <t>08.07.2023 14:33:00</t>
  </si>
  <si>
    <t>08.07.2023 14:33:02</t>
  </si>
  <si>
    <t>08.07.2023 14:33:03</t>
  </si>
  <si>
    <t>08.07.2023 14:33:35</t>
  </si>
  <si>
    <t>08.07.2023 14:33:36</t>
  </si>
  <si>
    <t>08.07.2023 14:33:37</t>
  </si>
  <si>
    <t>08.07.2023 14:33:39</t>
  </si>
  <si>
    <t>08.07.2023 14:33:40</t>
  </si>
  <si>
    <t>08.07.2023 14:33:41</t>
  </si>
  <si>
    <t>08.07.2023 14:33:42</t>
  </si>
  <si>
    <t>08.07.2023 14:34:09</t>
  </si>
  <si>
    <t>08.07.2023 14:34:11</t>
  </si>
  <si>
    <t>08.07.2023 14:34:12</t>
  </si>
  <si>
    <t>08.07.2023 14:34:13</t>
  </si>
  <si>
    <t>08.07.2023 14:34:14</t>
  </si>
  <si>
    <t>08.07.2023 14:34:16</t>
  </si>
  <si>
    <t>08.07.2023 14:34:29</t>
  </si>
  <si>
    <t>08.07.2023 14:34:30</t>
  </si>
  <si>
    <t>08.07.2023 14:34:33</t>
  </si>
  <si>
    <t>08.07.2023 14:34:35</t>
  </si>
  <si>
    <t>08.07.2023 14:34:36</t>
  </si>
  <si>
    <t>08.07.2023 14:34:39</t>
  </si>
  <si>
    <t>08.07.2023 14:34:41</t>
  </si>
  <si>
    <t>08.07.2023 14:34:42</t>
  </si>
  <si>
    <t>08.07.2023 14:34:44</t>
  </si>
  <si>
    <t>08.07.2023 14:34:45</t>
  </si>
  <si>
    <t>08.07.2023 14:34:47</t>
  </si>
  <si>
    <t>08.07.2023 14:34:51</t>
  </si>
  <si>
    <t>08.07.2023 14:34:53</t>
  </si>
  <si>
    <t>08.07.2023 14:35:12</t>
  </si>
  <si>
    <t>08.07.2023 14:35:13</t>
  </si>
  <si>
    <t>08.07.2023 14:35:15</t>
  </si>
  <si>
    <t>08.07.2023 14:35:16</t>
  </si>
  <si>
    <t>08.07.2023 14:35:17</t>
  </si>
  <si>
    <t>08.07.2023 14:35:20</t>
  </si>
  <si>
    <t>08.07.2023 14:36:17</t>
  </si>
  <si>
    <t>08.07.2023 14:36:18</t>
  </si>
  <si>
    <t>08.07.2023 14:36:20</t>
  </si>
  <si>
    <t>08.07.2023 14:36:21</t>
  </si>
  <si>
    <t>08.07.2023 14:36:23</t>
  </si>
  <si>
    <t>08.07.2023 14:36:24</t>
  </si>
  <si>
    <t>08.07.2023 14:36:26</t>
  </si>
  <si>
    <t>08.07.2023 14:36:29</t>
  </si>
  <si>
    <t>08.07.2023 14:36:42</t>
  </si>
  <si>
    <t>08.07.2023 14:36:44</t>
  </si>
  <si>
    <t>08.07.2023 14:36:45</t>
  </si>
  <si>
    <t>08.07.2023 14:37:31</t>
  </si>
  <si>
    <t>08.07.2023 14:37:34</t>
  </si>
  <si>
    <t>08.07.2023 14:38:12</t>
  </si>
  <si>
    <t>08.07.2023 14:38:13</t>
  </si>
  <si>
    <t>08.07.2023 14:38:15</t>
  </si>
  <si>
    <t>08.07.2023 14:38:16</t>
  </si>
  <si>
    <t>08.07.2023 14:38:17</t>
  </si>
  <si>
    <t>08.07.2023 14:38:18</t>
  </si>
  <si>
    <t>08.07.2023 14:38:20</t>
  </si>
  <si>
    <t>08.07.2023 14:38:21</t>
  </si>
  <si>
    <t>08.07.2023 14:38:24</t>
  </si>
  <si>
    <t>08.07.2023 14:38:28</t>
  </si>
  <si>
    <t>08.07.2023 14:38:30</t>
  </si>
  <si>
    <t>08.07.2023 14:38:31</t>
  </si>
  <si>
    <t>08.07.2023 14:38:32</t>
  </si>
  <si>
    <t>08.07.2023 14:38:33</t>
  </si>
  <si>
    <t>08.07.2023 14:38:59</t>
  </si>
  <si>
    <t>08.07.2023 14:39:00</t>
  </si>
  <si>
    <t>08.07.2023 14:39:01</t>
  </si>
  <si>
    <t>08.07.2023 14:39:03</t>
  </si>
  <si>
    <t>08.07.2023 14:39:04</t>
  </si>
  <si>
    <t>08.07.2023 14:39:05</t>
  </si>
  <si>
    <t>08.07.2023 14:40:42</t>
  </si>
  <si>
    <t>08.07.2023 14:40:44</t>
  </si>
  <si>
    <t>08.07.2023 14:40:45</t>
  </si>
  <si>
    <t>08.07.2023 14:40:47</t>
  </si>
  <si>
    <t>08.07.2023 14:40:48</t>
  </si>
  <si>
    <t>08.07.2023 14:40:49</t>
  </si>
  <si>
    <t>08.07.2023 14:40:50</t>
  </si>
  <si>
    <t>08.07.2023 14:41:14</t>
  </si>
  <si>
    <t>08.07.2023 14:41:16</t>
  </si>
  <si>
    <t>08.07.2023 14:41:17</t>
  </si>
  <si>
    <t>08.07.2023 14:41:19</t>
  </si>
  <si>
    <t>08.07.2023 14:41:20</t>
  </si>
  <si>
    <t>08.07.2023 14:41:23</t>
  </si>
  <si>
    <t>08.07.2023 14:41:37</t>
  </si>
  <si>
    <t>08.07.2023 14:41:40</t>
  </si>
  <si>
    <t>08.07.2023 14:41:43</t>
  </si>
  <si>
    <t>08.07.2023 14:41:44</t>
  </si>
  <si>
    <t>08.07.2023 14:41:46</t>
  </si>
  <si>
    <t>08.07.2023 14:41:47</t>
  </si>
  <si>
    <t>08.07.2023 14:41:49</t>
  </si>
  <si>
    <t>08.07.2023 14:42:30</t>
  </si>
  <si>
    <t>08.07.2023 14:42:32</t>
  </si>
  <si>
    <t>08.07.2023 14:42:33</t>
  </si>
  <si>
    <t>08.07.2023 14:42:34</t>
  </si>
  <si>
    <t>08.07.2023 14:42:36</t>
  </si>
  <si>
    <t>08.07.2023 14:43:26</t>
  </si>
  <si>
    <t>08.07.2023 14:43:28</t>
  </si>
  <si>
    <t>08.07.2023 14:43:29</t>
  </si>
  <si>
    <t>08.07.2023 14:43:30</t>
  </si>
  <si>
    <t>08.07.2023 14:43:32</t>
  </si>
  <si>
    <t>08.07.2023 14:43:33</t>
  </si>
  <si>
    <t>08.07.2023 14:43:34</t>
  </si>
  <si>
    <t>08.07.2023 14:43:46</t>
  </si>
  <si>
    <t>08.07.2023 14:43:48</t>
  </si>
  <si>
    <t>08.07.2023 14:43:52</t>
  </si>
  <si>
    <t>08.07.2023 14:43:54</t>
  </si>
  <si>
    <t>08.07.2023 14:43:55</t>
  </si>
  <si>
    <t>08.07.2023 14:43:57</t>
  </si>
  <si>
    <t>08.07.2023 14:46:27</t>
  </si>
  <si>
    <t>08.07.2023 14:46:28</t>
  </si>
  <si>
    <t>08.07.2023 14:46:29</t>
  </si>
  <si>
    <t>08.07.2023 14:46:31</t>
  </si>
  <si>
    <t>08.07.2023 14:46:44</t>
  </si>
  <si>
    <t>08.07.2023 14:46:45</t>
  </si>
  <si>
    <t>08.07.2023 14:46:47</t>
  </si>
  <si>
    <t>08.07.2023 14:46:48</t>
  </si>
  <si>
    <t>08.07.2023 14:46:50</t>
  </si>
  <si>
    <t>08.07.2023 14:46:51</t>
  </si>
  <si>
    <t>08.07.2023 14:46:53</t>
  </si>
  <si>
    <t>08.07.2023 14:48:11</t>
  </si>
  <si>
    <t>08.07.2023 14:48:12</t>
  </si>
  <si>
    <t>08.07.2023 14:48:14</t>
  </si>
  <si>
    <t>08.07.2023 14:48:15</t>
  </si>
  <si>
    <t>08.07.2023 14:48:16</t>
  </si>
  <si>
    <t>08.07.2023 14:48:17</t>
  </si>
  <si>
    <t>08.07.2023 14:48:19</t>
  </si>
  <si>
    <t>08.07.2023 14:48:20</t>
  </si>
  <si>
    <t>08.07.2023 14:48:23</t>
  </si>
  <si>
    <t>08.07.2023 14:51:20</t>
  </si>
  <si>
    <t>08.07.2023 14:51:21</t>
  </si>
  <si>
    <t>08.07.2023 14:51:22</t>
  </si>
  <si>
    <t>08.07.2023 14:51:24</t>
  </si>
  <si>
    <t>08.07.2023 14:51:25</t>
  </si>
  <si>
    <t>08.07.2023 14:51:26</t>
  </si>
  <si>
    <t>08.07.2023 14:51:27</t>
  </si>
  <si>
    <t>08.07.2023 14:51:29</t>
  </si>
  <si>
    <t>08.07.2023 14:51:33</t>
  </si>
  <si>
    <t>08.07.2023 14:51:34</t>
  </si>
  <si>
    <t>08.07.2023 14:51:37</t>
  </si>
  <si>
    <t>08.07.2023 14:52:58</t>
  </si>
  <si>
    <t>08.07.2023 14:53:00</t>
  </si>
  <si>
    <t>08.07.2023 14:53:01</t>
  </si>
  <si>
    <t>08.07.2023 14:53:04</t>
  </si>
  <si>
    <t>08.07.2023 14:53:05</t>
  </si>
  <si>
    <t>08.07.2023 14:53:07</t>
  </si>
  <si>
    <t>08.07.2023 14:53:15</t>
  </si>
  <si>
    <t>08.07.2023 14:53:17</t>
  </si>
  <si>
    <t>08.07.2023 14:53:18</t>
  </si>
  <si>
    <t>08.07.2023 14:53:19</t>
  </si>
  <si>
    <t>08.07.2023 14:53:21</t>
  </si>
  <si>
    <t>08.07.2023 14:53:22</t>
  </si>
  <si>
    <t>08.07.2023 14:53:23</t>
  </si>
  <si>
    <t>08.07.2023 14:53:24</t>
  </si>
  <si>
    <t>08.07.2023 14:53:26</t>
  </si>
  <si>
    <t>08.07.2023 14:53:27</t>
  </si>
  <si>
    <t>08.07.2023 14:53:28</t>
  </si>
  <si>
    <t>08.07.2023 14:53:47</t>
  </si>
  <si>
    <t>08.07.2023 14:53:49</t>
  </si>
  <si>
    <t>08.07.2023 14:53:50</t>
  </si>
  <si>
    <t>08.07.2023 14:53:52</t>
  </si>
  <si>
    <t>08.07.2023 14:53:53</t>
  </si>
  <si>
    <t>08.07.2023 14:53:55</t>
  </si>
  <si>
    <t>08.07.2023 14:53:56</t>
  </si>
  <si>
    <t>08.07.2023 14:54:28</t>
  </si>
  <si>
    <t>08.07.2023 14:54:34</t>
  </si>
  <si>
    <t>08.07.2023 14:54:35</t>
  </si>
  <si>
    <t>08.07.2023 14:54:38</t>
  </si>
  <si>
    <t>08.07.2023 14:54:41</t>
  </si>
  <si>
    <t>08.07.2023 14:54:43</t>
  </si>
  <si>
    <t>08.07.2023 14:54:44</t>
  </si>
  <si>
    <t>08.07.2023 14:54:46</t>
  </si>
  <si>
    <t>08.07.2023 14:54:47</t>
  </si>
  <si>
    <t>08.07.2023 14:54:49</t>
  </si>
  <si>
    <t>08.07.2023 14:54:50</t>
  </si>
  <si>
    <t>08.07.2023 14:54:51</t>
  </si>
  <si>
    <t>08.07.2023 14:54:52</t>
  </si>
  <si>
    <t>08.07.2023 14:54:58</t>
  </si>
  <si>
    <t>08.07.2023 14:55:01</t>
  </si>
  <si>
    <t>08.07.2023 14:55:13</t>
  </si>
  <si>
    <t>08.07.2023 14:55:15</t>
  </si>
  <si>
    <t>08.07.2023 14:55:16</t>
  </si>
  <si>
    <t>08.07.2023 14:55:18</t>
  </si>
  <si>
    <t>08.07.2023 14:55:19</t>
  </si>
  <si>
    <t>08.07.2023 14:55:21</t>
  </si>
  <si>
    <t>08.07.2023 14:55:22</t>
  </si>
  <si>
    <t>08.07.2023 14:55:24</t>
  </si>
  <si>
    <t>08.07.2023 14:55:25</t>
  </si>
  <si>
    <t>08.07.2023 14:55:27</t>
  </si>
  <si>
    <t>08.07.2023 14:55:40</t>
  </si>
  <si>
    <t>08.07.2023 14:55:42</t>
  </si>
  <si>
    <t>08.07.2023 14:55:43</t>
  </si>
  <si>
    <t>08.07.2023 14:55:44</t>
  </si>
  <si>
    <t>08.07.2023 14:55:47</t>
  </si>
  <si>
    <t>08.07.2023 14:55:49</t>
  </si>
  <si>
    <t>08.07.2023 14:55:51</t>
  </si>
  <si>
    <t>08.07.2023 14:56:11</t>
  </si>
  <si>
    <t>08.07.2023 14:56:12</t>
  </si>
  <si>
    <t>08.07.2023 14:56:14</t>
  </si>
  <si>
    <t>08.07.2023 14:56:15</t>
  </si>
  <si>
    <t>08.07.2023 14:56:17</t>
  </si>
  <si>
    <t>08.07.2023 14:56:18</t>
  </si>
  <si>
    <t>08.07.2023 14:56:20</t>
  </si>
  <si>
    <t>08.07.2023 14:56:21</t>
  </si>
  <si>
    <t>08.07.2023 14:56:36</t>
  </si>
  <si>
    <t>08.07.2023 14:56:38</t>
  </si>
  <si>
    <t>08.07.2023 14:56:39</t>
  </si>
  <si>
    <t>08.07.2023 14:56:40</t>
  </si>
  <si>
    <t>08.07.2023 14:56:43</t>
  </si>
  <si>
    <t>08.07.2023 14:56:45</t>
  </si>
  <si>
    <t>08.07.2023 14:57:11</t>
  </si>
  <si>
    <t>08.07.2023 14:57:13</t>
  </si>
  <si>
    <t>08.07.2023 14:57:14</t>
  </si>
  <si>
    <t>08.07.2023 14:57:15</t>
  </si>
  <si>
    <t>08.07.2023 14:57:17</t>
  </si>
  <si>
    <t>08.07.2023 14:57:18</t>
  </si>
  <si>
    <t>08.07.2023 14:57:22</t>
  </si>
  <si>
    <t>08.07.2023 14:57:24</t>
  </si>
  <si>
    <t>08.07.2023 14:57:25</t>
  </si>
  <si>
    <t>08.07.2023 14:57:29</t>
  </si>
  <si>
    <t>08.07.2023 14:57:38</t>
  </si>
  <si>
    <t>08.07.2023 14:57:40</t>
  </si>
  <si>
    <t>08.07.2023 14:57:42</t>
  </si>
  <si>
    <t>08.07.2023 14:57:56</t>
  </si>
  <si>
    <t>08.07.2023 14:57:57</t>
  </si>
  <si>
    <t>08.07.2023 14:57:59</t>
  </si>
  <si>
    <t>08.07.2023 14:58:00</t>
  </si>
  <si>
    <t>08.07.2023 14:58:01</t>
  </si>
  <si>
    <t>08.07.2023 14:58:04</t>
  </si>
  <si>
    <t>08.07.2023 14:59:56</t>
  </si>
  <si>
    <t>08.07.2023 14:59:58</t>
  </si>
  <si>
    <t>08.07.2023 14:59:59</t>
  </si>
  <si>
    <t>08.07.2023 15:00:00</t>
  </si>
  <si>
    <t>08.07.2023 15:00:02</t>
  </si>
  <si>
    <t>08.07.2023 15:00:22</t>
  </si>
  <si>
    <t>08.07.2023 15:00:24</t>
  </si>
  <si>
    <t>08.07.2023 15:00:25</t>
  </si>
  <si>
    <t>08.07.2023 15:00:27</t>
  </si>
  <si>
    <t>08.07.2023 15:00:28</t>
  </si>
  <si>
    <t>08.07.2023 15:00:30</t>
  </si>
  <si>
    <t>08.07.2023 15:03:09</t>
  </si>
  <si>
    <t>08.07.2023 15:03:10</t>
  </si>
  <si>
    <t>08.07.2023 15:03:12</t>
  </si>
  <si>
    <t>08.07.2023 15:03:13</t>
  </si>
  <si>
    <t>08.07.2023 15:03:15</t>
  </si>
  <si>
    <t>08.07.2023 15:03:16</t>
  </si>
  <si>
    <t>08.07.2023 15:03:27</t>
  </si>
  <si>
    <t>08.07.2023 15:03:28</t>
  </si>
  <si>
    <t>08.07.2023 15:03:30</t>
  </si>
  <si>
    <t>08.07.2023 15:03:32</t>
  </si>
  <si>
    <t>08.07.2023 15:03:34</t>
  </si>
  <si>
    <t>08.07.2023 15:03:37</t>
  </si>
  <si>
    <t>08.07.2023 15:05:29</t>
  </si>
  <si>
    <t>08.07.2023 15:05:31</t>
  </si>
  <si>
    <t>08.07.2023 15:05:32</t>
  </si>
  <si>
    <t>08.07.2023 15:05:34</t>
  </si>
  <si>
    <t>08.07.2023 15:05:35</t>
  </si>
  <si>
    <t>08.07.2023 15:05:37</t>
  </si>
  <si>
    <t>08.07.2023 15:05:38</t>
  </si>
  <si>
    <t>08.07.2023 15:06:14</t>
  </si>
  <si>
    <t>08.07.2023 15:06:16</t>
  </si>
  <si>
    <t>08.07.2023 15:06:17</t>
  </si>
  <si>
    <t>08.07.2023 15:06:18</t>
  </si>
  <si>
    <t>08.07.2023 15:06:19</t>
  </si>
  <si>
    <t>08.07.2023 15:06:21</t>
  </si>
  <si>
    <t>08.07.2023 15:06:22</t>
  </si>
  <si>
    <t>08.07.2023 15:06:23</t>
  </si>
  <si>
    <t>08.07.2023 15:06:42</t>
  </si>
  <si>
    <t>08.07.2023 15:06:44</t>
  </si>
  <si>
    <t>08.07.2023 15:06:45</t>
  </si>
  <si>
    <t>08.07.2023 15:06:47</t>
  </si>
  <si>
    <t>08.07.2023 15:06:48</t>
  </si>
  <si>
    <t>08.07.2023 15:06:51</t>
  </si>
  <si>
    <t>08.07.2023 15:07:12</t>
  </si>
  <si>
    <t>08.07.2023 15:07:39</t>
  </si>
  <si>
    <t>08.07.2023 15:07:40</t>
  </si>
  <si>
    <t>08.07.2023 15:07:41</t>
  </si>
  <si>
    <t>08.07.2023 15:07:43</t>
  </si>
  <si>
    <t>08.07.2023 15:07:44</t>
  </si>
  <si>
    <t>08.07.2023 15:07:45</t>
  </si>
  <si>
    <t>08.07.2023 15:07:57</t>
  </si>
  <si>
    <t>08.07.2023 15:07:59</t>
  </si>
  <si>
    <t>08.07.2023 15:08:00</t>
  </si>
  <si>
    <t>08.07.2023 15:08:01</t>
  </si>
  <si>
    <t>08.07.2023 15:08:02</t>
  </si>
  <si>
    <t>08.07.2023 15:08:04</t>
  </si>
  <si>
    <t>08.07.2023 15:08:44</t>
  </si>
  <si>
    <t>08.07.2023 15:08:45</t>
  </si>
  <si>
    <t>08.07.2023 15:08:50</t>
  </si>
  <si>
    <t>08.07.2023 15:08:51</t>
  </si>
  <si>
    <t>08.07.2023 15:08:54</t>
  </si>
  <si>
    <t>08.07.2023 15:09:03</t>
  </si>
  <si>
    <t>08.07.2023 15:09:05</t>
  </si>
  <si>
    <t>08.07.2023 15:09:06</t>
  </si>
  <si>
    <t>08.07.2023 15:09:16</t>
  </si>
  <si>
    <t>08.07.2023 15:09:21</t>
  </si>
  <si>
    <t>08.07.2023 15:09:22</t>
  </si>
  <si>
    <t>08.07.2023 15:09:25</t>
  </si>
  <si>
    <t>08.07.2023 15:10:09</t>
  </si>
  <si>
    <t>08.07.2023 15:10:25</t>
  </si>
  <si>
    <t>08.07.2023 15:10:27</t>
  </si>
  <si>
    <t>08.07.2023 15:10:28</t>
  </si>
  <si>
    <t>08.07.2023 15:10:29</t>
  </si>
  <si>
    <t>08.07.2023 15:11:00</t>
  </si>
  <si>
    <t>08.07.2023 15:11:05</t>
  </si>
  <si>
    <t>08.07.2023 15:11:06</t>
  </si>
  <si>
    <t>08.07.2023 15:11:08</t>
  </si>
  <si>
    <t>08.07.2023 15:11:12</t>
  </si>
  <si>
    <t>08.07.2023 15:11:14</t>
  </si>
  <si>
    <t>08.07.2023 15:12:32</t>
  </si>
  <si>
    <t>08.07.2023 15:12:35</t>
  </si>
  <si>
    <t>08.07.2023 15:12:38</t>
  </si>
  <si>
    <t>08.07.2023 15:12:39</t>
  </si>
  <si>
    <t>08.07.2023 15:12:41</t>
  </si>
  <si>
    <t>08.07.2023 15:12:54</t>
  </si>
  <si>
    <t>08.07.2023 15:12:56</t>
  </si>
  <si>
    <t>08.07.2023 15:12:57</t>
  </si>
  <si>
    <t>08.07.2023 15:12:58</t>
  </si>
  <si>
    <t>08.07.2023 15:13:16</t>
  </si>
  <si>
    <t>08.07.2023 15:13:21</t>
  </si>
  <si>
    <t>08.07.2023 15:13:22</t>
  </si>
  <si>
    <t>08.07.2023 15:13:24</t>
  </si>
  <si>
    <t>08.07.2023 15:13:25</t>
  </si>
  <si>
    <t>08.07.2023 15:13:52</t>
  </si>
  <si>
    <t>08.07.2023 15:13:57</t>
  </si>
  <si>
    <t>08.07.2023 15:13:58</t>
  </si>
  <si>
    <t>08.07.2023 15:13:59</t>
  </si>
  <si>
    <t>08.07.2023 15:14:02</t>
  </si>
  <si>
    <t>08.07.2023 15:14:25</t>
  </si>
  <si>
    <t>08.07.2023 15:14:26</t>
  </si>
  <si>
    <t>08.07.2023 15:14:27</t>
  </si>
  <si>
    <t>08.07.2023 15:14:29</t>
  </si>
  <si>
    <t>08.07.2023 15:14:30</t>
  </si>
  <si>
    <t>08.07.2023 15:14:31</t>
  </si>
  <si>
    <t>08.07.2023 15:14:33</t>
  </si>
  <si>
    <t>08.07.2023 15:14:34</t>
  </si>
  <si>
    <t>08.07.2023 15:14:35</t>
  </si>
  <si>
    <t>08.07.2023 15:14:38</t>
  </si>
  <si>
    <t>08.07.2023 15:16:27</t>
  </si>
  <si>
    <t>08.07.2023 15:16:29</t>
  </si>
  <si>
    <t>08.07.2023 15:16:30</t>
  </si>
  <si>
    <t>08.07.2023 15:16:32</t>
  </si>
  <si>
    <t>08.07.2023 15:16:33</t>
  </si>
  <si>
    <t>08.07.2023 15:16:56</t>
  </si>
  <si>
    <t>08.07.2023 15:17:00</t>
  </si>
  <si>
    <t>08.07.2023 15:17:02</t>
  </si>
  <si>
    <t>08.07.2023 15:17:03</t>
  </si>
  <si>
    <t>08.07.2023 15:17:05</t>
  </si>
  <si>
    <t>08.07.2023 15:17:06</t>
  </si>
  <si>
    <t>08.07.2023 15:17:08</t>
  </si>
  <si>
    <t>08.07.2023 15:17:09</t>
  </si>
  <si>
    <t>08.07.2023 15:17:10</t>
  </si>
  <si>
    <t>08.07.2023 15:17:11</t>
  </si>
  <si>
    <t>08.07.2023 15:17:13</t>
  </si>
  <si>
    <t>08.07.2023 15:17:14</t>
  </si>
  <si>
    <t>08.07.2023 15:17:15</t>
  </si>
  <si>
    <t>08.07.2023 15:17:16</t>
  </si>
  <si>
    <t>08.07.2023 15:19:28</t>
  </si>
  <si>
    <t>08.07.2023 15:20:34</t>
  </si>
  <si>
    <t>08.07.2023 15:20:36</t>
  </si>
  <si>
    <t>08.07.2023 15:20:37</t>
  </si>
  <si>
    <t>08.07.2023 15:20:39</t>
  </si>
  <si>
    <t>08.07.2023 15:20:40</t>
  </si>
  <si>
    <t>08.07.2023 15:20:45</t>
  </si>
  <si>
    <t>08.07.2023 15:20:46</t>
  </si>
  <si>
    <t>08.07.2023 15:20:48</t>
  </si>
  <si>
    <t>08.07.2023 15:20:49</t>
  </si>
  <si>
    <t>08.07.2023 15:20:51</t>
  </si>
  <si>
    <t>08.07.2023 15:21:28</t>
  </si>
  <si>
    <t>08.07.2023 15:21:30</t>
  </si>
  <si>
    <t>08.07.2023 15:21:33</t>
  </si>
  <si>
    <t>08.07.2023 15:21:34</t>
  </si>
  <si>
    <t>08.07.2023 15:21:36</t>
  </si>
  <si>
    <t>08.07.2023 15:22:05</t>
  </si>
  <si>
    <t>08.07.2023 15:22:07</t>
  </si>
  <si>
    <t>08.07.2023 15:22:08</t>
  </si>
  <si>
    <t>08.07.2023 15:22:09</t>
  </si>
  <si>
    <t>08.07.2023 15:22:11</t>
  </si>
  <si>
    <t>08.07.2023 15:22:12</t>
  </si>
  <si>
    <t>08.07.2023 15:22:13</t>
  </si>
  <si>
    <t>08.07.2023 15:22:14</t>
  </si>
  <si>
    <t>08.07.2023 15:23:25</t>
  </si>
  <si>
    <t>08.07.2023 15:23:26</t>
  </si>
  <si>
    <t>08.07.2023 15:23:27</t>
  </si>
  <si>
    <t>08.07.2023 15:23:29</t>
  </si>
  <si>
    <t>08.07.2023 15:24:18</t>
  </si>
  <si>
    <t>08.07.2023 15:24:19</t>
  </si>
  <si>
    <t>08.07.2023 15:24:21</t>
  </si>
  <si>
    <t>08.07.2023 15:24:22</t>
  </si>
  <si>
    <t>08.07.2023 15:24:23</t>
  </si>
  <si>
    <t>08.07.2023 15:24:29</t>
  </si>
  <si>
    <t>08.07.2023 15:24:30</t>
  </si>
  <si>
    <t>08.07.2023 15:24:32</t>
  </si>
  <si>
    <t>08.07.2023 15:24:33</t>
  </si>
  <si>
    <t>08.07.2023 15:24:35</t>
  </si>
  <si>
    <t>08.07.2023 15:24:36</t>
  </si>
  <si>
    <t>08.07.2023 15:24:38</t>
  </si>
  <si>
    <t>08.07.2023 15:24:39</t>
  </si>
  <si>
    <t>08.07.2023 15:24:41</t>
  </si>
  <si>
    <t>08.07.2023 15:24:42</t>
  </si>
  <si>
    <t>08.07.2023 15:24:44</t>
  </si>
  <si>
    <t>08.07.2023 15:25:42</t>
  </si>
  <si>
    <t>08.07.2023 15:25:44</t>
  </si>
  <si>
    <t>08.07.2023 15:25:45</t>
  </si>
  <si>
    <t>08.07.2023 15:25:46</t>
  </si>
  <si>
    <t>08.07.2023 15:25:48</t>
  </si>
  <si>
    <t>08.07.2023 15:25:49</t>
  </si>
  <si>
    <t>08.07.2023 15:25:53</t>
  </si>
  <si>
    <t>08.07.2023 15:25:58</t>
  </si>
  <si>
    <t>08.07.2023 15:25:59</t>
  </si>
  <si>
    <t>08.07.2023 15:26:01</t>
  </si>
  <si>
    <t>08.07.2023 15:27:41</t>
  </si>
  <si>
    <t>08.07.2023 15:27:43</t>
  </si>
  <si>
    <t>08.07.2023 15:27:44</t>
  </si>
  <si>
    <t>08.07.2023 15:27:45</t>
  </si>
  <si>
    <t>08.07.2023 15:27:47</t>
  </si>
  <si>
    <t>08.07.2023 15:27:48</t>
  </si>
  <si>
    <t>08.07.2023 15:27:51</t>
  </si>
  <si>
    <t>08.07.2023 15:27:55</t>
  </si>
  <si>
    <t>08.07.2023 15:27:56</t>
  </si>
  <si>
    <t>08.07.2023 15:27:58</t>
  </si>
  <si>
    <t>08.07.2023 15:27:59</t>
  </si>
  <si>
    <t>08.07.2023 15:28:00</t>
  </si>
  <si>
    <t>08.07.2023 15:28:01</t>
  </si>
  <si>
    <t>08.07.2023 15:28:12</t>
  </si>
  <si>
    <t>08.07.2023 15:28:16</t>
  </si>
  <si>
    <t>08.07.2023 15:28:18</t>
  </si>
  <si>
    <t>08.07.2023 15:28:19</t>
  </si>
  <si>
    <t>08.07.2023 15:29:28</t>
  </si>
  <si>
    <t>08.07.2023 15:29:30</t>
  </si>
  <si>
    <t>08.07.2023 15:29:31</t>
  </si>
  <si>
    <t>08.07.2023 15:29:39</t>
  </si>
  <si>
    <t>08.07.2023 15:29:46</t>
  </si>
  <si>
    <t>08.07.2023 15:29:47</t>
  </si>
  <si>
    <t>08.07.2023 15:29:49</t>
  </si>
  <si>
    <t>08.07.2023 15:29:50</t>
  </si>
  <si>
    <t>08.07.2023 15:29:51</t>
  </si>
  <si>
    <t>08.07.2023 15:29:52</t>
  </si>
  <si>
    <t>08.07.2023 15:29:54</t>
  </si>
  <si>
    <t>08.07.2023 15:29:56</t>
  </si>
  <si>
    <t>08.07.2023 15:29:59</t>
  </si>
  <si>
    <t>08.07.2023 15:30:05</t>
  </si>
  <si>
    <t>08.07.2023 15:30:07</t>
  </si>
  <si>
    <t>08.07.2023 15:30:08</t>
  </si>
  <si>
    <t>08.07.2023 15:30:09</t>
  </si>
  <si>
    <t>08.07.2023 15:30:11</t>
  </si>
  <si>
    <t>08.07.2023 15:30:12</t>
  </si>
  <si>
    <t>08.07.2023 15:30:13</t>
  </si>
  <si>
    <t>08.07.2023 15:30:14</t>
  </si>
  <si>
    <t>08.07.2023 15:30:16</t>
  </si>
  <si>
    <t>08.07.2023 15:30:17</t>
  </si>
  <si>
    <t>08.07.2023 15:30:32</t>
  </si>
  <si>
    <t>08.07.2023 15:31:12</t>
  </si>
  <si>
    <t>08.07.2023 15:31:13</t>
  </si>
  <si>
    <t>08.07.2023 15:31:15</t>
  </si>
  <si>
    <t>08.07.2023 15:31:16</t>
  </si>
  <si>
    <t>08.07.2023 15:31:17</t>
  </si>
  <si>
    <t>08.07.2023 15:31:18</t>
  </si>
  <si>
    <t>08.07.2023 15:31:20</t>
  </si>
  <si>
    <t>08.07.2023 15:31:21</t>
  </si>
  <si>
    <t>08.07.2023 15:31:22</t>
  </si>
  <si>
    <t>08.07.2023 15:31:25</t>
  </si>
  <si>
    <t>08.07.2023 15:32:16</t>
  </si>
  <si>
    <t>08.07.2023 15:32:17</t>
  </si>
  <si>
    <t>08.07.2023 15:32:20</t>
  </si>
  <si>
    <t>08.07.2023 15:32:22</t>
  </si>
  <si>
    <t>08.07.2023 15:32:23</t>
  </si>
  <si>
    <t>08.07.2023 15:32:25</t>
  </si>
  <si>
    <t>08.07.2023 15:33:37</t>
  </si>
  <si>
    <t>08.07.2023 15:33:40</t>
  </si>
  <si>
    <t>08.07.2023 15:33:41</t>
  </si>
  <si>
    <t>08.07.2023 15:33:43</t>
  </si>
  <si>
    <t>08.07.2023 15:34:52</t>
  </si>
  <si>
    <t>08.07.2023 15:34:53</t>
  </si>
  <si>
    <t>08.07.2023 15:34:56</t>
  </si>
  <si>
    <t>08.07.2023 15:34:58</t>
  </si>
  <si>
    <t>08.07.2023 15:34:59</t>
  </si>
  <si>
    <t>08.07.2023 15:35:01</t>
  </si>
  <si>
    <t>08.07.2023 15:35:47</t>
  </si>
  <si>
    <t>08.07.2023 15:35:49</t>
  </si>
  <si>
    <t>08.07.2023 15:35:50</t>
  </si>
  <si>
    <t>08.07.2023 15:35:51</t>
  </si>
  <si>
    <t>08.07.2023 15:35:52</t>
  </si>
  <si>
    <t>08.07.2023 15:35:54</t>
  </si>
  <si>
    <t>08.07.2023 15:35:55</t>
  </si>
  <si>
    <t>08.07.2023 15:35:56</t>
  </si>
  <si>
    <t>08.07.2023 15:37:38</t>
  </si>
  <si>
    <t>08.07.2023 15:37:41</t>
  </si>
  <si>
    <t>08.07.2023 15:37:42</t>
  </si>
  <si>
    <t>08.07.2023 15:38:00</t>
  </si>
  <si>
    <t>08.07.2023 15:38:02</t>
  </si>
  <si>
    <t>08.07.2023 15:38:03</t>
  </si>
  <si>
    <t>08.07.2023 15:38:04</t>
  </si>
  <si>
    <t>08.07.2023 15:38:06</t>
  </si>
  <si>
    <t>08.07.2023 15:38:07</t>
  </si>
  <si>
    <t>08.07.2023 15:38:08</t>
  </si>
  <si>
    <t>08.07.2023 15:38:09</t>
  </si>
  <si>
    <t>08.07.2023 15:38:11</t>
  </si>
  <si>
    <t>08.07.2023 15:38:12</t>
  </si>
  <si>
    <t>08.07.2023 15:38:13</t>
  </si>
  <si>
    <t>08.07.2023 15:38:22</t>
  </si>
  <si>
    <t>08.07.2023 15:38:23</t>
  </si>
  <si>
    <t>08.07.2023 15:38:25</t>
  </si>
  <si>
    <t>08.07.2023 15:38:47</t>
  </si>
  <si>
    <t>08.07.2023 15:38:48</t>
  </si>
  <si>
    <t>08.07.2023 15:38:50</t>
  </si>
  <si>
    <t>08.07.2023 15:38:51</t>
  </si>
  <si>
    <t>08.07.2023 15:38:52</t>
  </si>
  <si>
    <t>08.07.2023 15:38:53</t>
  </si>
  <si>
    <t>08.07.2023 15:38:55</t>
  </si>
  <si>
    <t>08.07.2023 15:38:58</t>
  </si>
  <si>
    <t>08.07.2023 15:39:01</t>
  </si>
  <si>
    <t>08.07.2023 15:39:02</t>
  </si>
  <si>
    <t>08.07.2023 15:39:04</t>
  </si>
  <si>
    <t>08.07.2023 15:39:05</t>
  </si>
  <si>
    <t>08.07.2023 15:39:46</t>
  </si>
  <si>
    <t>08.07.2023 15:39:47</t>
  </si>
  <si>
    <t>08.07.2023 15:39:49</t>
  </si>
  <si>
    <t>08.07.2023 15:39:50</t>
  </si>
  <si>
    <t>08.07.2023 15:39:52</t>
  </si>
  <si>
    <t>08.07.2023 15:39:53</t>
  </si>
  <si>
    <t>08.07.2023 15:39:55</t>
  </si>
  <si>
    <t>08.07.2023 15:39:56</t>
  </si>
  <si>
    <t>08.07.2023 15:39:58</t>
  </si>
  <si>
    <t>08.07.2023 15:39:59</t>
  </si>
  <si>
    <t>08.07.2023 15:40:43</t>
  </si>
  <si>
    <t>08.07.2023 15:40:44</t>
  </si>
  <si>
    <t>08.07.2023 15:40:45</t>
  </si>
  <si>
    <t>08.07.2023 15:40:47</t>
  </si>
  <si>
    <t>08.07.2023 15:40:50</t>
  </si>
  <si>
    <t>08.07.2023 15:40:53</t>
  </si>
  <si>
    <t>08.07.2023 15:40:54</t>
  </si>
  <si>
    <t>08.07.2023 15:40:56</t>
  </si>
  <si>
    <t>08.07.2023 15:41:57</t>
  </si>
  <si>
    <t>08.07.2023 15:41:59</t>
  </si>
  <si>
    <t>08.07.2023 15:42:51</t>
  </si>
  <si>
    <t>08.07.2023 15:42:52</t>
  </si>
  <si>
    <t>08.07.2023 15:42:54</t>
  </si>
  <si>
    <t>08.07.2023 15:42:55</t>
  </si>
  <si>
    <t>08.07.2023 15:42:57</t>
  </si>
  <si>
    <t>08.07.2023 15:43:34</t>
  </si>
  <si>
    <t>08.07.2023 15:43:36</t>
  </si>
  <si>
    <t>08.07.2023 15:43:37</t>
  </si>
  <si>
    <t>08.07.2023 15:43:38</t>
  </si>
  <si>
    <t>08.07.2023 15:43:40</t>
  </si>
  <si>
    <t>08.07.2023 15:43:48</t>
  </si>
  <si>
    <t>08.07.2023 15:43:50</t>
  </si>
  <si>
    <t>08.07.2023 15:43:51</t>
  </si>
  <si>
    <t>08.07.2023 15:43:53</t>
  </si>
  <si>
    <t>08.07.2023 15:43:54</t>
  </si>
  <si>
    <t>08.07.2023 15:43:56</t>
  </si>
  <si>
    <t>08.07.2023 15:43:57</t>
  </si>
  <si>
    <t>08.07.2023 15:43:59</t>
  </si>
  <si>
    <t>08.07.2023 15:44:00</t>
  </si>
  <si>
    <t>08.07.2023 15:44:03</t>
  </si>
  <si>
    <t>08.07.2023 15:44:06</t>
  </si>
  <si>
    <t>08.07.2023 15:44:08</t>
  </si>
  <si>
    <t>08.07.2023 15:44:09</t>
  </si>
  <si>
    <t>08.07.2023 15:44:48</t>
  </si>
  <si>
    <t>08.07.2023 15:44:53</t>
  </si>
  <si>
    <t>08.07.2023 15:44:54</t>
  </si>
  <si>
    <t>08.07.2023 15:44:56</t>
  </si>
  <si>
    <t>08.07.2023 15:44:57</t>
  </si>
  <si>
    <t>08.07.2023 15:45:11</t>
  </si>
  <si>
    <t>08.07.2023 15:45:12</t>
  </si>
  <si>
    <t>08.07.2023 15:45:14</t>
  </si>
  <si>
    <t>08.07.2023 15:45:15</t>
  </si>
  <si>
    <t>08.07.2023 15:45:16</t>
  </si>
  <si>
    <t>08.07.2023 15:46:10</t>
  </si>
  <si>
    <t>08.07.2023 15:46:14</t>
  </si>
  <si>
    <t>08.07.2023 15:46:17</t>
  </si>
  <si>
    <t>08.07.2023 15:46:19</t>
  </si>
  <si>
    <t>08.07.2023 15:46:43</t>
  </si>
  <si>
    <t>08.07.2023 15:46:44</t>
  </si>
  <si>
    <t>08.07.2023 15:46:46</t>
  </si>
  <si>
    <t>08.07.2023 15:46:47</t>
  </si>
  <si>
    <t>08.07.2023 15:46:49</t>
  </si>
  <si>
    <t>08.07.2023 15:46:50</t>
  </si>
  <si>
    <t>08.07.2023 15:46:52</t>
  </si>
  <si>
    <t>08.07.2023 15:47:26</t>
  </si>
  <si>
    <t>08.07.2023 15:47:28</t>
  </si>
  <si>
    <t>08.07.2023 15:47:29</t>
  </si>
  <si>
    <t>08.07.2023 15:47:31</t>
  </si>
  <si>
    <t>08.07.2023 15:47:38</t>
  </si>
  <si>
    <t>08.07.2023 15:47:41</t>
  </si>
  <si>
    <t>08.07.2023 15:47:43</t>
  </si>
  <si>
    <t>08.07.2023 15:47:44</t>
  </si>
  <si>
    <t>08.07.2023 15:47:45</t>
  </si>
  <si>
    <t>08.07.2023 15:47:47</t>
  </si>
  <si>
    <t>08.07.2023 15:48:16</t>
  </si>
  <si>
    <t>08.07.2023 15:48:18</t>
  </si>
  <si>
    <t>08.07.2023 15:48:19</t>
  </si>
  <si>
    <t>08.07.2023 15:48:20</t>
  </si>
  <si>
    <t>08.07.2023 15:48:22</t>
  </si>
  <si>
    <t>08.07.2023 15:48:23</t>
  </si>
  <si>
    <t>08.07.2023 15:48:24</t>
  </si>
  <si>
    <t>08.07.2023 15:48:45</t>
  </si>
  <si>
    <t>08.07.2023 15:48:46</t>
  </si>
  <si>
    <t>08.07.2023 15:48:48</t>
  </si>
  <si>
    <t>08.07.2023 15:48:49</t>
  </si>
  <si>
    <t>08.07.2023 15:48:50</t>
  </si>
  <si>
    <t>08.07.2023 15:48:51</t>
  </si>
  <si>
    <t>08.07.2023 15:48:56</t>
  </si>
  <si>
    <t>08.07.2023 15:48:57</t>
  </si>
  <si>
    <t>08.07.2023 15:48:58</t>
  </si>
  <si>
    <t>08.07.2023 15:49:00</t>
  </si>
  <si>
    <t>08.07.2023 15:49:01</t>
  </si>
  <si>
    <t>08.07.2023 15:49:04</t>
  </si>
  <si>
    <t>08.07.2023 15:49:25</t>
  </si>
  <si>
    <t>08.07.2023 15:49:26</t>
  </si>
  <si>
    <t>08.07.2023 15:49:28</t>
  </si>
  <si>
    <t>08.07.2023 15:49:29</t>
  </si>
  <si>
    <t>08.07.2023 15:49:32</t>
  </si>
  <si>
    <t>08.07.2023 15:49:34</t>
  </si>
  <si>
    <t>08.07.2023 15:49:37</t>
  </si>
  <si>
    <t>08.07.2023 15:49:45</t>
  </si>
  <si>
    <t>08.07.2023 15:49:47</t>
  </si>
  <si>
    <t>08.07.2023 15:49:48</t>
  </si>
  <si>
    <t>08.07.2023 15:49:50</t>
  </si>
  <si>
    <t>08.07.2023 15:49:56</t>
  </si>
  <si>
    <t>08.07.2023 15:50:06</t>
  </si>
  <si>
    <t>08.07.2023 15:50:08</t>
  </si>
  <si>
    <t>08.07.2023 15:50:09</t>
  </si>
  <si>
    <t>08.07.2023 15:50:11</t>
  </si>
  <si>
    <t>08.07.2023 15:51:12</t>
  </si>
  <si>
    <t>08.07.2023 15:51:14</t>
  </si>
  <si>
    <t>08.07.2023 15:51:15</t>
  </si>
  <si>
    <t>08.07.2023 15:51:17</t>
  </si>
  <si>
    <t>08.07.2023 15:51:18</t>
  </si>
  <si>
    <t>08.07.2023 15:51:41</t>
  </si>
  <si>
    <t>08.07.2023 15:51:45</t>
  </si>
  <si>
    <t>08.07.2023 15:51:47</t>
  </si>
  <si>
    <t>08.07.2023 15:51:48</t>
  </si>
  <si>
    <t>08.07.2023 15:53:51</t>
  </si>
  <si>
    <t>08.07.2023 15:53:53</t>
  </si>
  <si>
    <t>08.07.2023 15:53:54</t>
  </si>
  <si>
    <t>08.07.2023 15:53:55</t>
  </si>
  <si>
    <t>08.07.2023 15:53:57</t>
  </si>
  <si>
    <t>08.07.2023 15:53:58</t>
  </si>
  <si>
    <t>08.07.2023 15:53:59</t>
  </si>
  <si>
    <t>08.07.2023 15:54:00</t>
  </si>
  <si>
    <t>08.07.2023 15:54:02</t>
  </si>
  <si>
    <t>08.07.2023 15:54:03</t>
  </si>
  <si>
    <t>08.07.2023 15:54:04</t>
  </si>
  <si>
    <t>08.07.2023 15:54:14</t>
  </si>
  <si>
    <t>08.07.2023 15:54:16</t>
  </si>
  <si>
    <t>08.07.2023 15:54:17</t>
  </si>
  <si>
    <t>08.07.2023 15:54:41</t>
  </si>
  <si>
    <t>08.07.2023 15:54:42</t>
  </si>
  <si>
    <t>08.07.2023 15:54:43</t>
  </si>
  <si>
    <t>08.07.2023 15:54:45</t>
  </si>
  <si>
    <t>08.07.2023 15:54:46</t>
  </si>
  <si>
    <t>08.07.2023 15:54:47</t>
  </si>
  <si>
    <t>08.07.2023 15:54:49</t>
  </si>
  <si>
    <t>08.07.2023 15:54:50</t>
  </si>
  <si>
    <t>08.07.2023 15:54:51</t>
  </si>
  <si>
    <t>08.07.2023 15:54:52</t>
  </si>
  <si>
    <t>08.07.2023 15:55:28</t>
  </si>
  <si>
    <t>08.07.2023 15:55:30</t>
  </si>
  <si>
    <t>08.07.2023 15:55:31</t>
  </si>
  <si>
    <t>08.07.2023 15:55:32</t>
  </si>
  <si>
    <t>08.07.2023 15:55:33</t>
  </si>
  <si>
    <t>08.07.2023 15:55:35</t>
  </si>
  <si>
    <t>08.07.2023 15:55:51</t>
  </si>
  <si>
    <t>08.07.2023 15:55:52</t>
  </si>
  <si>
    <t>08.07.2023 15:55:54</t>
  </si>
  <si>
    <t>08.07.2023 15:55:55</t>
  </si>
  <si>
    <t>08.07.2023 15:55:56</t>
  </si>
  <si>
    <t>08.07.2023 15:55:57</t>
  </si>
  <si>
    <t>08.07.2023 15:55:59</t>
  </si>
  <si>
    <t>08.07.2023 15:56:03</t>
  </si>
  <si>
    <t>08.07.2023 15:56:04</t>
  </si>
  <si>
    <t>08.07.2023 15:56:06</t>
  </si>
  <si>
    <t>08.07.2023 15:56:07</t>
  </si>
  <si>
    <t>08.07.2023 15:56:08</t>
  </si>
  <si>
    <t>08.07.2023 15:56:09</t>
  </si>
  <si>
    <t>08.07.2023 15:56:11</t>
  </si>
  <si>
    <t>08.07.2023 15:56:12</t>
  </si>
  <si>
    <t>08.07.2023 15:56:15</t>
  </si>
  <si>
    <t>08.07.2023 15:56:16</t>
  </si>
  <si>
    <t>08.07.2023 15:56:17</t>
  </si>
  <si>
    <t>08.07.2023 15:56:18</t>
  </si>
  <si>
    <t>08.07.2023 15:57:03</t>
  </si>
  <si>
    <t>08.07.2023 15:57:05</t>
  </si>
  <si>
    <t>08.07.2023 15:57:06</t>
  </si>
  <si>
    <t>08.07.2023 15:57:07</t>
  </si>
  <si>
    <t>08.07.2023 15:57:08</t>
  </si>
  <si>
    <t>08.07.2023 15:57:31</t>
  </si>
  <si>
    <t>08.07.2023 15:57:32</t>
  </si>
  <si>
    <t>08.07.2023 15:57:34</t>
  </si>
  <si>
    <t>08.07.2023 15:57:35</t>
  </si>
  <si>
    <t>08.07.2023 15:57:37</t>
  </si>
  <si>
    <t>08.07.2023 15:57:38</t>
  </si>
  <si>
    <t>08.07.2023 15:57:40</t>
  </si>
  <si>
    <t>08.07.2023 15:57:41</t>
  </si>
  <si>
    <t>08.07.2023 15:58:14</t>
  </si>
  <si>
    <t>08.07.2023 15:58:15</t>
  </si>
  <si>
    <t>08.07.2023 15:58:17</t>
  </si>
  <si>
    <t>08.07.2023 15:58:18</t>
  </si>
  <si>
    <t>08.07.2023 15:58:19</t>
  </si>
  <si>
    <t>08.07.2023 15:58:20</t>
  </si>
  <si>
    <t>08.07.2023 15:58:22</t>
  </si>
  <si>
    <t>08.07.2023 15:58:24</t>
  </si>
  <si>
    <t>08.07.2023 15:58:48</t>
  </si>
  <si>
    <t>08.07.2023 15:58:50</t>
  </si>
  <si>
    <t>08.07.2023 15:58:51</t>
  </si>
  <si>
    <t>08.07.2023 15:58:52</t>
  </si>
  <si>
    <t>08.07.2023 15:58:53</t>
  </si>
  <si>
    <t>08.07.2023 15:58:55</t>
  </si>
  <si>
    <t>08.07.2023 15:59:02</t>
  </si>
  <si>
    <t>08.07.2023 15:59:03</t>
  </si>
  <si>
    <t>08.07.2023 15:59:05</t>
  </si>
  <si>
    <t>08.07.2023 15:59:06</t>
  </si>
  <si>
    <t>08.07.2023 15:59:38</t>
  </si>
  <si>
    <t>08.07.2023 15:59:39</t>
  </si>
  <si>
    <t>08.07.2023 15:59:41</t>
  </si>
  <si>
    <t>08.07.2023 16:00:36</t>
  </si>
  <si>
    <t>08.07.2023 16:00:46</t>
  </si>
  <si>
    <t>08.07.2023 16:00:48</t>
  </si>
  <si>
    <t>08.07.2023 16:00:51</t>
  </si>
  <si>
    <t>08.07.2023 16:01:25</t>
  </si>
  <si>
    <t>08.07.2023 16:01:27</t>
  </si>
  <si>
    <t>08.07.2023 16:01:28</t>
  </si>
  <si>
    <t>08.07.2023 16:01:29</t>
  </si>
  <si>
    <t>08.07.2023 16:01:30</t>
  </si>
  <si>
    <t>08.07.2023 16:04:45</t>
  </si>
  <si>
    <t>08.07.2023 16:04:47</t>
  </si>
  <si>
    <t>08.07.2023 16:04:48</t>
  </si>
  <si>
    <t>08.07.2023 16:04:51</t>
  </si>
  <si>
    <t>08.07.2023 16:04:53</t>
  </si>
  <si>
    <t>08.07.2023 16:04:56</t>
  </si>
  <si>
    <t>08.07.2023 16:05:09</t>
  </si>
  <si>
    <t>08.07.2023 16:05:13</t>
  </si>
  <si>
    <t>08.07.2023 16:05:15</t>
  </si>
  <si>
    <t>08.07.2023 16:05:16</t>
  </si>
  <si>
    <t>08.07.2023 16:05:33</t>
  </si>
  <si>
    <t>08.07.2023 16:05:34</t>
  </si>
  <si>
    <t>08.07.2023 16:05:35</t>
  </si>
  <si>
    <t>08.07.2023 16:05:37</t>
  </si>
  <si>
    <t>08.07.2023 16:05:38</t>
  </si>
  <si>
    <t>08.07.2023 16:05:39</t>
  </si>
  <si>
    <t>08.07.2023 16:05:40</t>
  </si>
  <si>
    <t>08.07.2023 16:05:42</t>
  </si>
  <si>
    <t>08.07.2023 16:05:43</t>
  </si>
  <si>
    <t>08.07.2023 16:06:28</t>
  </si>
  <si>
    <t>08.07.2023 16:06:29</t>
  </si>
  <si>
    <t>08.07.2023 16:08:15</t>
  </si>
  <si>
    <t>08.07.2023 16:08:17</t>
  </si>
  <si>
    <t>08.07.2023 16:08:18</t>
  </si>
  <si>
    <t>08.07.2023 16:08:19</t>
  </si>
  <si>
    <t>08.07.2023 16:08:21</t>
  </si>
  <si>
    <t>08.07.2023 16:08:22</t>
  </si>
  <si>
    <t>08.07.2023 16:09:31</t>
  </si>
  <si>
    <t>08.07.2023 16:09:32</t>
  </si>
  <si>
    <t>08.07.2023 16:09:33</t>
  </si>
  <si>
    <t>08.07.2023 16:09:35</t>
  </si>
  <si>
    <t>08.07.2023 16:09:36</t>
  </si>
  <si>
    <t>08.07.2023 16:09:37</t>
  </si>
  <si>
    <t>08.07.2023 16:09:46</t>
  </si>
  <si>
    <t>08.07.2023 16:09:49</t>
  </si>
  <si>
    <t>08.07.2023 16:09:50</t>
  </si>
  <si>
    <t>08.07.2023 16:09:52</t>
  </si>
  <si>
    <t>08.07.2023 16:09:53</t>
  </si>
  <si>
    <t>08.07.2023 16:10:34</t>
  </si>
  <si>
    <t>08.07.2023 16:10:37</t>
  </si>
  <si>
    <t>08.07.2023 16:10:38</t>
  </si>
  <si>
    <t>08.07.2023 16:10:40</t>
  </si>
  <si>
    <t>08.07.2023 16:10:41</t>
  </si>
  <si>
    <t>08.07.2023 16:10:42</t>
  </si>
  <si>
    <t>08.07.2023 16:10:52</t>
  </si>
  <si>
    <t>08.07.2023 16:10:54</t>
  </si>
  <si>
    <t>08.07.2023 16:10:55</t>
  </si>
  <si>
    <t>08.07.2023 16:10:56</t>
  </si>
  <si>
    <t>08.07.2023 16:11:14</t>
  </si>
  <si>
    <t>08.07.2023 16:11:16</t>
  </si>
  <si>
    <t>08.07.2023 16:11:17</t>
  </si>
  <si>
    <t>08.07.2023 16:11:18</t>
  </si>
  <si>
    <t>08.07.2023 16:11:19</t>
  </si>
  <si>
    <t>08.07.2023 16:11:21</t>
  </si>
  <si>
    <t>08.07.2023 16:11:47</t>
  </si>
  <si>
    <t>08.07.2023 16:11:53</t>
  </si>
  <si>
    <t>08.07.2023 16:11:55</t>
  </si>
  <si>
    <t>08.07.2023 16:11:56</t>
  </si>
  <si>
    <t>08.07.2023 16:11:58</t>
  </si>
  <si>
    <t>08.07.2023 16:11:59</t>
  </si>
  <si>
    <t>08.07.2023 16:12:01</t>
  </si>
  <si>
    <t>08.07.2023 16:12:02</t>
  </si>
  <si>
    <t>08.07.2023 16:12:11</t>
  </si>
  <si>
    <t>08.07.2023 16:12:13</t>
  </si>
  <si>
    <t>08.07.2023 16:12:19</t>
  </si>
  <si>
    <t>08.07.2023 16:12:20</t>
  </si>
  <si>
    <t>08.07.2023 16:12:23</t>
  </si>
  <si>
    <t>08.07.2023 16:13:04</t>
  </si>
  <si>
    <t>08.07.2023 16:13:05</t>
  </si>
  <si>
    <t>08.07.2023 16:13:07</t>
  </si>
  <si>
    <t>08.07.2023 16:13:08</t>
  </si>
  <si>
    <t>08.07.2023 16:13:09</t>
  </si>
  <si>
    <t>08.07.2023 16:14:21</t>
  </si>
  <si>
    <t>08.07.2023 16:14:22</t>
  </si>
  <si>
    <t>08.07.2023 16:14:24</t>
  </si>
  <si>
    <t>08.07.2023 16:14:25</t>
  </si>
  <si>
    <t>08.07.2023 16:14:28</t>
  </si>
  <si>
    <t>08.07.2023 16:14:29</t>
  </si>
  <si>
    <t>08.07.2023 16:14:47</t>
  </si>
  <si>
    <t>08.07.2023 16:14:52</t>
  </si>
  <si>
    <t>08.07.2023 16:14:53</t>
  </si>
  <si>
    <t>08.07.2023 16:14:55</t>
  </si>
  <si>
    <t>08.07.2023 16:14:56</t>
  </si>
  <si>
    <t>08.07.2023 16:15:31</t>
  </si>
  <si>
    <t>08.07.2023 16:15:32</t>
  </si>
  <si>
    <t>08.07.2023 16:15:33</t>
  </si>
  <si>
    <t>08.07.2023 16:15:35</t>
  </si>
  <si>
    <t>08.07.2023 16:15:36</t>
  </si>
  <si>
    <t>08.07.2023 16:15:37</t>
  </si>
  <si>
    <t>08.07.2023 16:15:43</t>
  </si>
  <si>
    <t>08.07.2023 16:15:44</t>
  </si>
  <si>
    <t>08.07.2023 16:15:46</t>
  </si>
  <si>
    <t>08.07.2023 16:15:47</t>
  </si>
  <si>
    <t>08.07.2023 16:15:49</t>
  </si>
  <si>
    <t>08.07.2023 16:15:50</t>
  </si>
  <si>
    <t>08.07.2023 16:15:52</t>
  </si>
  <si>
    <t>08.07.2023 16:16:32</t>
  </si>
  <si>
    <t>08.07.2023 16:16:34</t>
  </si>
  <si>
    <t>08.07.2023 16:16:35</t>
  </si>
  <si>
    <t>08.07.2023 16:16:36</t>
  </si>
  <si>
    <t>08.07.2023 16:16:38</t>
  </si>
  <si>
    <t>08.07.2023 16:16:40</t>
  </si>
  <si>
    <t>08.07.2023 16:16:52</t>
  </si>
  <si>
    <t>08.07.2023 16:16:58</t>
  </si>
  <si>
    <t>08.07.2023 16:17:01</t>
  </si>
  <si>
    <t>08.07.2023 16:17:04</t>
  </si>
  <si>
    <t>08.07.2023 16:17:06</t>
  </si>
  <si>
    <t>08.07.2023 16:17:09</t>
  </si>
  <si>
    <t>08.07.2023 16:17:12</t>
  </si>
  <si>
    <t>08.07.2023 16:17:13</t>
  </si>
  <si>
    <t>08.07.2023 16:17:15</t>
  </si>
  <si>
    <t>08.07.2023 16:17:33</t>
  </si>
  <si>
    <t>08.07.2023 16:17:34</t>
  </si>
  <si>
    <t>08.07.2023 16:17:35</t>
  </si>
  <si>
    <t>08.07.2023 16:17:37</t>
  </si>
  <si>
    <t>08.07.2023 16:17:38</t>
  </si>
  <si>
    <t>08.07.2023 16:17:39</t>
  </si>
  <si>
    <t>08.07.2023 16:17:42</t>
  </si>
  <si>
    <t>08.07.2023 16:17:43</t>
  </si>
  <si>
    <t>08.07.2023 16:18:01</t>
  </si>
  <si>
    <t>08.07.2023 16:18:03</t>
  </si>
  <si>
    <t>08.07.2023 16:18:04</t>
  </si>
  <si>
    <t>08.07.2023 16:18:06</t>
  </si>
  <si>
    <t>08.07.2023 16:18:09</t>
  </si>
  <si>
    <t>08.07.2023 16:18:28</t>
  </si>
  <si>
    <t>08.07.2023 16:18:29</t>
  </si>
  <si>
    <t>08.07.2023 16:18:31</t>
  </si>
  <si>
    <t>08.07.2023 16:18:32</t>
  </si>
  <si>
    <t>08.07.2023 16:18:33</t>
  </si>
  <si>
    <t>08.07.2023 16:18:34</t>
  </si>
  <si>
    <t>08.07.2023 16:18:36</t>
  </si>
  <si>
    <t>08.07.2023 16:18:37</t>
  </si>
  <si>
    <t>08.07.2023 16:18:38</t>
  </si>
  <si>
    <t>08.07.2023 16:18:48</t>
  </si>
  <si>
    <t>08.07.2023 16:18:50</t>
  </si>
  <si>
    <t>08.07.2023 16:18:51</t>
  </si>
  <si>
    <t>08.07.2023 16:18:52</t>
  </si>
  <si>
    <t>08.07.2023 16:18:54</t>
  </si>
  <si>
    <t>08.07.2023 16:18:55</t>
  </si>
  <si>
    <t>08.07.2023 16:18:56</t>
  </si>
  <si>
    <t>08.07.2023 16:18:57</t>
  </si>
  <si>
    <t>08.07.2023 16:19:00</t>
  </si>
  <si>
    <t>08.07.2023 16:19:07</t>
  </si>
  <si>
    <t>08.07.2023 16:19:09</t>
  </si>
  <si>
    <t>08.07.2023 16:19:10</t>
  </si>
  <si>
    <t>08.07.2023 16:19:11</t>
  </si>
  <si>
    <t>08.07.2023 16:19:13</t>
  </si>
  <si>
    <t>08.07.2023 16:19:14</t>
  </si>
  <si>
    <t>08.07.2023 16:19:15</t>
  </si>
  <si>
    <t>08.07.2023 16:19:18</t>
  </si>
  <si>
    <t>08.07.2023 16:19:52</t>
  </si>
  <si>
    <t>08.07.2023 16:19:54</t>
  </si>
  <si>
    <t>08.07.2023 16:19:55</t>
  </si>
  <si>
    <t>08.07.2023 16:19:56</t>
  </si>
  <si>
    <t>08.07.2023 16:20:03</t>
  </si>
  <si>
    <t>08.07.2023 16:20:05</t>
  </si>
  <si>
    <t>08.07.2023 16:20:06</t>
  </si>
  <si>
    <t>08.07.2023 16:21:56</t>
  </si>
  <si>
    <t>08.07.2023 16:21:57</t>
  </si>
  <si>
    <t>08.07.2023 16:21:59</t>
  </si>
  <si>
    <t>08.07.2023 16:22:00</t>
  </si>
  <si>
    <t>08.07.2023 16:22:12</t>
  </si>
  <si>
    <t>08.07.2023 16:22:15</t>
  </si>
  <si>
    <t>08.07.2023 16:22:36</t>
  </si>
  <si>
    <t>08.07.2023 16:22:37</t>
  </si>
  <si>
    <t>08.07.2023 16:22:38</t>
  </si>
  <si>
    <t>08.07.2023 16:22:40</t>
  </si>
  <si>
    <t>08.07.2023 16:22:41</t>
  </si>
  <si>
    <t>08.07.2023 16:23:09</t>
  </si>
  <si>
    <t>08.07.2023 16:23:11</t>
  </si>
  <si>
    <t>08.07.2023 16:23:12</t>
  </si>
  <si>
    <t>08.07.2023 16:23:15</t>
  </si>
  <si>
    <t>08.07.2023 16:24:23</t>
  </si>
  <si>
    <t>08.07.2023 16:24:24</t>
  </si>
  <si>
    <t>08.07.2023 16:24:27</t>
  </si>
  <si>
    <t>08.07.2023 16:24:29</t>
  </si>
  <si>
    <t>08.07.2023 16:24:30</t>
  </si>
  <si>
    <t>08.07.2023 16:24:32</t>
  </si>
  <si>
    <t>08.07.2023 16:24:33</t>
  </si>
  <si>
    <t>08.07.2023 16:24:37</t>
  </si>
  <si>
    <t>08.07.2023 16:26:27</t>
  </si>
  <si>
    <t>08.07.2023 16:26:28</t>
  </si>
  <si>
    <t>08.07.2023 16:26:30</t>
  </si>
  <si>
    <t>08.07.2023 16:26:31</t>
  </si>
  <si>
    <t>08.07.2023 16:26:34</t>
  </si>
  <si>
    <t>08.07.2023 16:26:36</t>
  </si>
  <si>
    <t>08.07.2023 16:26:37</t>
  </si>
  <si>
    <t>08.07.2023 16:26:39</t>
  </si>
  <si>
    <t>08.07.2023 16:26:48</t>
  </si>
  <si>
    <t>08.07.2023 16:26:55</t>
  </si>
  <si>
    <t>08.07.2023 16:26:57</t>
  </si>
  <si>
    <t>08.07.2023 16:26:58</t>
  </si>
  <si>
    <t>08.07.2023 16:26:59</t>
  </si>
  <si>
    <t>08.07.2023 16:27:01</t>
  </si>
  <si>
    <t>08.07.2023 16:27:02</t>
  </si>
  <si>
    <t>08.07.2023 16:27:03</t>
  </si>
  <si>
    <t>08.07.2023 16:27:04</t>
  </si>
  <si>
    <t>08.07.2023 16:27:06</t>
  </si>
  <si>
    <t>08.07.2023 16:27:08</t>
  </si>
  <si>
    <t>08.07.2023 16:27:10</t>
  </si>
  <si>
    <t>08.07.2023 16:27:11</t>
  </si>
  <si>
    <t>08.07.2023 16:27:12</t>
  </si>
  <si>
    <t>08.07.2023 16:27:14</t>
  </si>
  <si>
    <t>08.07.2023 16:27:15</t>
  </si>
  <si>
    <t>08.07.2023 16:28:40</t>
  </si>
  <si>
    <t>08.07.2023 16:28:42</t>
  </si>
  <si>
    <t>08.07.2023 16:28:43</t>
  </si>
  <si>
    <t>08.07.2023 16:29:07</t>
  </si>
  <si>
    <t>08.07.2023 16:29:10</t>
  </si>
  <si>
    <t>08.07.2023 16:29:12</t>
  </si>
  <si>
    <t>08.07.2023 16:29:13</t>
  </si>
  <si>
    <t>08.07.2023 16:30:16</t>
  </si>
  <si>
    <t>08.07.2023 16:30:18</t>
  </si>
  <si>
    <t>08.07.2023 16:30:19</t>
  </si>
  <si>
    <t>08.07.2023 16:30:20</t>
  </si>
  <si>
    <t>08.07.2023 16:30:21</t>
  </si>
  <si>
    <t>08.07.2023 16:30:23</t>
  </si>
  <si>
    <t>08.07.2023 16:30:24</t>
  </si>
  <si>
    <t>08.07.2023 16:30:25</t>
  </si>
  <si>
    <t>08.07.2023 16:30:26</t>
  </si>
  <si>
    <t>08.07.2023 16:31:08</t>
  </si>
  <si>
    <t>08.07.2023 16:31:10</t>
  </si>
  <si>
    <t>08.07.2023 16:31:11</t>
  </si>
  <si>
    <t>08.07.2023 16:31:12</t>
  </si>
  <si>
    <t>08.07.2023 16:31:13</t>
  </si>
  <si>
    <t>08.07.2023 16:31:16</t>
  </si>
  <si>
    <t>08.07.2023 16:31:18</t>
  </si>
  <si>
    <t>08.07.2023 16:31:19</t>
  </si>
  <si>
    <t>08.07.2023 16:31:20</t>
  </si>
  <si>
    <t>08.07.2023 16:31:21</t>
  </si>
  <si>
    <t>08.07.2023 16:34:45</t>
  </si>
  <si>
    <t>08.07.2023 16:34:47</t>
  </si>
  <si>
    <t>08.07.2023 16:34:48</t>
  </si>
  <si>
    <t>08.07.2023 16:34:50</t>
  </si>
  <si>
    <t>08.07.2023 16:34:51</t>
  </si>
  <si>
    <t>08.07.2023 16:34:53</t>
  </si>
  <si>
    <t>08.07.2023 16:36:03</t>
  </si>
  <si>
    <t>08.07.2023 16:36:05</t>
  </si>
  <si>
    <t>08.07.2023 16:36:08</t>
  </si>
  <si>
    <t>08.07.2023 16:36:09</t>
  </si>
  <si>
    <t>08.07.2023 16:36:11</t>
  </si>
  <si>
    <t>08.07.2023 16:36:44</t>
  </si>
  <si>
    <t>08.07.2023 16:36:45</t>
  </si>
  <si>
    <t>08.07.2023 16:36:47</t>
  </si>
  <si>
    <t>08.07.2023 16:36:48</t>
  </si>
  <si>
    <t>08.07.2023 16:36:51</t>
  </si>
  <si>
    <t>08.07.2023 16:37:25</t>
  </si>
  <si>
    <t>08.07.2023 16:37:26</t>
  </si>
  <si>
    <t>08.07.2023 16:37:28</t>
  </si>
  <si>
    <t>08.07.2023 16:37:29</t>
  </si>
  <si>
    <t>08.07.2023 16:37:31</t>
  </si>
  <si>
    <t>08.07.2023 16:37:32</t>
  </si>
  <si>
    <t>08.07.2023 16:37:56</t>
  </si>
  <si>
    <t>08.07.2023 16:37:59</t>
  </si>
  <si>
    <t>08.07.2023 16:38:01</t>
  </si>
  <si>
    <t>08.07.2023 16:38:02</t>
  </si>
  <si>
    <t>08.07.2023 16:38:40</t>
  </si>
  <si>
    <t>08.07.2023 16:38:41</t>
  </si>
  <si>
    <t>08.07.2023 16:38:43</t>
  </si>
  <si>
    <t>08.07.2023 16:38:44</t>
  </si>
  <si>
    <t>08.07.2023 16:38:45</t>
  </si>
  <si>
    <t>08.07.2023 16:38:47</t>
  </si>
  <si>
    <t>08.07.2023 16:38:55</t>
  </si>
  <si>
    <t>08.07.2023 16:38:57</t>
  </si>
  <si>
    <t>08.07.2023 16:38:58</t>
  </si>
  <si>
    <t>08.07.2023 16:39:26</t>
  </si>
  <si>
    <t>08.07.2023 16:39:28</t>
  </si>
  <si>
    <t>08.07.2023 16:39:31</t>
  </si>
  <si>
    <t>08.07.2023 16:39:32</t>
  </si>
  <si>
    <t>08.07.2023 16:39:59</t>
  </si>
  <si>
    <t>08.07.2023 16:40:01</t>
  </si>
  <si>
    <t>08.07.2023 16:40:02</t>
  </si>
  <si>
    <t>08.07.2023 16:40:04</t>
  </si>
  <si>
    <t>08.07.2023 16:40:05</t>
  </si>
  <si>
    <t>08.07.2023 16:40:07</t>
  </si>
  <si>
    <t>08.07.2023 16:40:08</t>
  </si>
  <si>
    <t>08.07.2023 16:40:20</t>
  </si>
  <si>
    <t>08.07.2023 16:40:22</t>
  </si>
  <si>
    <t>08.07.2023 16:40:23</t>
  </si>
  <si>
    <t>08.07.2023 16:40:24</t>
  </si>
  <si>
    <t>08.07.2023 16:40:26</t>
  </si>
  <si>
    <t>08.07.2023 16:42:07</t>
  </si>
  <si>
    <t>08.07.2023 16:42:09</t>
  </si>
  <si>
    <t>08.07.2023 16:42:10</t>
  </si>
  <si>
    <t>08.07.2023 16:42:12</t>
  </si>
  <si>
    <t>08.07.2023 16:42:13</t>
  </si>
  <si>
    <t>08.07.2023 16:42:14</t>
  </si>
  <si>
    <t>08.07.2023 16:42:16</t>
  </si>
  <si>
    <t>08.07.2023 16:44:29</t>
  </si>
  <si>
    <t>08.07.2023 16:44:30</t>
  </si>
  <si>
    <t>08.07.2023 16:44:32</t>
  </si>
  <si>
    <t>08.07.2023 16:44:33</t>
  </si>
  <si>
    <t>08.07.2023 16:44:35</t>
  </si>
  <si>
    <t>08.07.2023 16:44:36</t>
  </si>
  <si>
    <t>08.07.2023 16:44:38</t>
  </si>
  <si>
    <t>08.07.2023 16:45:00</t>
  </si>
  <si>
    <t>08.07.2023 16:45:02</t>
  </si>
  <si>
    <t>08.07.2023 16:45:03</t>
  </si>
  <si>
    <t>08.07.2023 16:45:04</t>
  </si>
  <si>
    <t>08.07.2023 16:45:06</t>
  </si>
  <si>
    <t>08.07.2023 16:45:28</t>
  </si>
  <si>
    <t>08.07.2023 16:45:29</t>
  </si>
  <si>
    <t>08.07.2023 16:45:31</t>
  </si>
  <si>
    <t>08.07.2023 16:45:32</t>
  </si>
  <si>
    <t>08.07.2023 16:45:33</t>
  </si>
  <si>
    <t>08.07.2023 16:45:36</t>
  </si>
  <si>
    <t>08.07.2023 16:45:37</t>
  </si>
  <si>
    <t>08.07.2023 16:45:46</t>
  </si>
  <si>
    <t>08.07.2023 16:45:48</t>
  </si>
  <si>
    <t>08.07.2023 16:45:52</t>
  </si>
  <si>
    <t>08.07.2023 16:45:54</t>
  </si>
  <si>
    <t>08.07.2023 16:45:55</t>
  </si>
  <si>
    <t>08.07.2023 16:47:06</t>
  </si>
  <si>
    <t>08.07.2023 16:47:09</t>
  </si>
  <si>
    <t>08.07.2023 16:47:10</t>
  </si>
  <si>
    <t>08.07.2023 16:47:12</t>
  </si>
  <si>
    <t>08.07.2023 16:47:15</t>
  </si>
  <si>
    <t>08.07.2023 16:47:16</t>
  </si>
  <si>
    <t>08.07.2023 16:47:43</t>
  </si>
  <si>
    <t>08.07.2023 16:47:45</t>
  </si>
  <si>
    <t>08.07.2023 16:47:49</t>
  </si>
  <si>
    <t>08.07.2023 16:47:51</t>
  </si>
  <si>
    <t>08.07.2023 16:47:52</t>
  </si>
  <si>
    <t>08.07.2023 16:47:54</t>
  </si>
  <si>
    <t>08.07.2023 16:48:01</t>
  </si>
  <si>
    <t>08.07.2023 16:48:03</t>
  </si>
  <si>
    <t>08.07.2023 16:48:04</t>
  </si>
  <si>
    <t>08.07.2023 16:48:05</t>
  </si>
  <si>
    <t>08.07.2023 16:48:06</t>
  </si>
  <si>
    <t>08.07.2023 16:48:14</t>
  </si>
  <si>
    <t>08.07.2023 16:48:57</t>
  </si>
  <si>
    <t>08.07.2023 16:49:00</t>
  </si>
  <si>
    <t>08.07.2023 16:49:02</t>
  </si>
  <si>
    <t>08.07.2023 16:49:03</t>
  </si>
  <si>
    <t>08.07.2023 16:49:05</t>
  </si>
  <si>
    <t>08.07.2023 16:49:06</t>
  </si>
  <si>
    <t>08.07.2023 16:49:08</t>
  </si>
  <si>
    <t>08.07.2023 16:49:33</t>
  </si>
  <si>
    <t>08.07.2023 16:49:35</t>
  </si>
  <si>
    <t>08.07.2023 16:49:36</t>
  </si>
  <si>
    <t>08.07.2023 16:49:37</t>
  </si>
  <si>
    <t>08.07.2023 16:49:38</t>
  </si>
  <si>
    <t>08.07.2023 16:49:40</t>
  </si>
  <si>
    <t>08.07.2023 16:49:50</t>
  </si>
  <si>
    <t>08.07.2023 16:49:51</t>
  </si>
  <si>
    <t>08.07.2023 16:49:53</t>
  </si>
  <si>
    <t>08.07.2023 16:49:54</t>
  </si>
  <si>
    <t>08.07.2023 16:49:55</t>
  </si>
  <si>
    <t>08.07.2023 16:49:56</t>
  </si>
  <si>
    <t>08.07.2023 16:50:02</t>
  </si>
  <si>
    <t>08.07.2023 16:50:05</t>
  </si>
  <si>
    <t>08.07.2023 16:50:41</t>
  </si>
  <si>
    <t>08.07.2023 16:50:43</t>
  </si>
  <si>
    <t>08.07.2023 16:50:44</t>
  </si>
  <si>
    <t>08.07.2023 16:50:45</t>
  </si>
  <si>
    <t>08.07.2023 16:50:47</t>
  </si>
  <si>
    <t>08.07.2023 16:50:48</t>
  </si>
  <si>
    <t>08.07.2023 16:50:49</t>
  </si>
  <si>
    <t>08.07.2023 16:50:55</t>
  </si>
  <si>
    <t>08.07.2023 16:50:56</t>
  </si>
  <si>
    <t>08.07.2023 16:50:58</t>
  </si>
  <si>
    <t>08.07.2023 16:50:59</t>
  </si>
  <si>
    <t>08.07.2023 16:51:08</t>
  </si>
  <si>
    <t>08.07.2023 16:51:10</t>
  </si>
  <si>
    <t>08.07.2023 16:51:11</t>
  </si>
  <si>
    <t>08.07.2023 16:51:14</t>
  </si>
  <si>
    <t>08.07.2023 16:51:16</t>
  </si>
  <si>
    <t>08.07.2023 16:51:19</t>
  </si>
  <si>
    <t>08.07.2023 16:51:20</t>
  </si>
  <si>
    <t>08.07.2023 16:55:17</t>
  </si>
  <si>
    <t>08.07.2023 16:55:19</t>
  </si>
  <si>
    <t>08.07.2023 16:55:20</t>
  </si>
  <si>
    <t>08.07.2023 16:55:23</t>
  </si>
  <si>
    <t>08.07.2023 16:55:25</t>
  </si>
  <si>
    <t>08.07.2023 16:55:26</t>
  </si>
  <si>
    <t>08.07.2023 16:55:32</t>
  </si>
  <si>
    <t>08.07.2023 16:55:33</t>
  </si>
  <si>
    <t>08.07.2023 16:55:36</t>
  </si>
  <si>
    <t>08.07.2023 16:55:40</t>
  </si>
  <si>
    <t>08.07.2023 16:55:42</t>
  </si>
  <si>
    <t>08.07.2023 16:55:43</t>
  </si>
  <si>
    <t>08.07.2023 16:55:44</t>
  </si>
  <si>
    <t>08.07.2023 16:55:46</t>
  </si>
  <si>
    <t>08.07.2023 16:55:47</t>
  </si>
  <si>
    <t>08.07.2023 16:56:23</t>
  </si>
  <si>
    <t>08.07.2023 16:56:26</t>
  </si>
  <si>
    <t>08.07.2023 16:56:27</t>
  </si>
  <si>
    <t>08.07.2023 16:56:29</t>
  </si>
  <si>
    <t>08.07.2023 16:56:30</t>
  </si>
  <si>
    <t>08.07.2023 16:56:32</t>
  </si>
  <si>
    <t>08.07.2023 16:56:33</t>
  </si>
  <si>
    <t>08.07.2023 16:56:35</t>
  </si>
  <si>
    <t>08.07.2023 16:56:36</t>
  </si>
  <si>
    <t>08.07.2023 16:57:02</t>
  </si>
  <si>
    <t>08.07.2023 16:57:03</t>
  </si>
  <si>
    <t>08.07.2023 16:57:04</t>
  </si>
  <si>
    <t>08.07.2023 16:57:06</t>
  </si>
  <si>
    <t>08.07.2023 16:57:07</t>
  </si>
  <si>
    <t>08.07.2023 16:57:08</t>
  </si>
  <si>
    <t>08.07.2023 16:57:15</t>
  </si>
  <si>
    <t>08.07.2023 16:57:17</t>
  </si>
  <si>
    <t>08.07.2023 16:57:18</t>
  </si>
  <si>
    <t>08.07.2023 16:57:19</t>
  </si>
  <si>
    <t>08.07.2023 16:57:21</t>
  </si>
  <si>
    <t>08.07.2023 16:58:02</t>
  </si>
  <si>
    <t>08.07.2023 16:58:04</t>
  </si>
  <si>
    <t>08.07.2023 16:58:05</t>
  </si>
  <si>
    <t>08.07.2023 16:58:06</t>
  </si>
  <si>
    <t>08.07.2023 16:58:30</t>
  </si>
  <si>
    <t>08.07.2023 16:58:32</t>
  </si>
  <si>
    <t>08.07.2023 16:58:33</t>
  </si>
  <si>
    <t>08.07.2023 16:58:34</t>
  </si>
  <si>
    <t>08.07.2023 16:58:35</t>
  </si>
  <si>
    <t>08.07.2023 16:58:37</t>
  </si>
  <si>
    <t>08.07.2023 16:58:39</t>
  </si>
  <si>
    <t>08.07.2023 16:59:30</t>
  </si>
  <si>
    <t>08.07.2023 16:59:32</t>
  </si>
  <si>
    <t>08.07.2023 16:59:35</t>
  </si>
  <si>
    <t>08.07.2023 16:59:36</t>
  </si>
  <si>
    <t>08.07.2023 16:59:45</t>
  </si>
  <si>
    <t>08.07.2023 16:59:50</t>
  </si>
  <si>
    <t>08.07.2023 16:59:51</t>
  </si>
  <si>
    <t>08.07.2023 16:59:53</t>
  </si>
  <si>
    <t>08.07.2023 16:59:54</t>
  </si>
  <si>
    <t>08.07.2023 16:59:55</t>
  </si>
  <si>
    <t>08.07.2023 16:59:56</t>
  </si>
  <si>
    <t>08.07.2023 16:59:58</t>
  </si>
  <si>
    <t>08.07.2023 17:00:02</t>
  </si>
  <si>
    <t>08.07.2023 17:00:03</t>
  </si>
  <si>
    <t>08.07.2023 17:00:05</t>
  </si>
  <si>
    <t>08.07.2023 17:00:06</t>
  </si>
  <si>
    <t>08.07.2023 17:00:20</t>
  </si>
  <si>
    <t>08.07.2023 17:00:21</t>
  </si>
  <si>
    <t>08.07.2023 17:00:23</t>
  </si>
  <si>
    <t>08.07.2023 17:00:24</t>
  </si>
  <si>
    <t>08.07.2023 17:00:25</t>
  </si>
  <si>
    <t>08.07.2023 17:00:26</t>
  </si>
  <si>
    <t>08.07.2023 17:00:28</t>
  </si>
  <si>
    <t>08.07.2023 17:00:29</t>
  </si>
  <si>
    <t>08.07.2023 17:00:59</t>
  </si>
  <si>
    <t>08.07.2023 17:01:00</t>
  </si>
  <si>
    <t>08.07.2023 17:01:01</t>
  </si>
  <si>
    <t>08.07.2023 17:01:03</t>
  </si>
  <si>
    <t>08.07.2023 17:01:04</t>
  </si>
  <si>
    <t>08.07.2023 17:01:05</t>
  </si>
  <si>
    <t>08.07.2023 17:01:18</t>
  </si>
  <si>
    <t>08.07.2023 17:01:20</t>
  </si>
  <si>
    <t>08.07.2023 17:01:21</t>
  </si>
  <si>
    <t>08.07.2023 17:01:22</t>
  </si>
  <si>
    <t>08.07.2023 17:01:27</t>
  </si>
  <si>
    <t>08.07.2023 17:01:52</t>
  </si>
  <si>
    <t>08.07.2023 17:01:55</t>
  </si>
  <si>
    <t>08.07.2023 17:01:58</t>
  </si>
  <si>
    <t>08.07.2023 17:02:00</t>
  </si>
  <si>
    <t>08.07.2023 17:02:01</t>
  </si>
  <si>
    <t>08.07.2023 17:02:02</t>
  </si>
  <si>
    <t>08.07.2023 17:02:04</t>
  </si>
  <si>
    <t>08.07.2023 17:02:05</t>
  </si>
  <si>
    <t>08.07.2023 17:02:06</t>
  </si>
  <si>
    <t>08.07.2023 17:02:18</t>
  </si>
  <si>
    <t>08.07.2023 17:02:20</t>
  </si>
  <si>
    <t>08.07.2023 17:02:21</t>
  </si>
  <si>
    <t>08.07.2023 17:02:22</t>
  </si>
  <si>
    <t>08.07.2023 17:02:24</t>
  </si>
  <si>
    <t>08.07.2023 17:02:25</t>
  </si>
  <si>
    <t>08.07.2023 17:02:28</t>
  </si>
  <si>
    <t>08.07.2023 17:02:29</t>
  </si>
  <si>
    <t>08.07.2023 17:03:20</t>
  </si>
  <si>
    <t>08.07.2023 17:03:21</t>
  </si>
  <si>
    <t>08.07.2023 17:03:22</t>
  </si>
  <si>
    <t>08.07.2023 17:03:24</t>
  </si>
  <si>
    <t>08.07.2023 17:03:25</t>
  </si>
  <si>
    <t>08.07.2023 17:03:26</t>
  </si>
  <si>
    <t>08.07.2023 17:03:27</t>
  </si>
  <si>
    <t>08.07.2023 17:03:30</t>
  </si>
  <si>
    <t>08.07.2023 17:03:54</t>
  </si>
  <si>
    <t>08.07.2023 17:03:56</t>
  </si>
  <si>
    <t>08.07.2023 17:04:00</t>
  </si>
  <si>
    <t>08.07.2023 17:04:02</t>
  </si>
  <si>
    <t>08.07.2023 17:04:03</t>
  </si>
  <si>
    <t>08.07.2023 17:04:06</t>
  </si>
  <si>
    <t>08.07.2023 17:04:08</t>
  </si>
  <si>
    <t>08.07.2023 17:04:10</t>
  </si>
  <si>
    <t>08.07.2023 17:04:11</t>
  </si>
  <si>
    <t>08.07.2023 17:04:16</t>
  </si>
  <si>
    <t>08.07.2023 17:04:46</t>
  </si>
  <si>
    <t>08.07.2023 17:04:47</t>
  </si>
  <si>
    <t>08.07.2023 17:04:48</t>
  </si>
  <si>
    <t>08.07.2023 17:04:50</t>
  </si>
  <si>
    <t>08.07.2023 17:05:01</t>
  </si>
  <si>
    <t>08.07.2023 17:05:03</t>
  </si>
  <si>
    <t>08.07.2023 17:05:04</t>
  </si>
  <si>
    <t>08.07.2023 17:05:07</t>
  </si>
  <si>
    <t>08.07.2023 17:05:09</t>
  </si>
  <si>
    <t>08.07.2023 17:05:10</t>
  </si>
  <si>
    <t>08.07.2023 17:05:12</t>
  </si>
  <si>
    <t>08.07.2023 17:05:37</t>
  </si>
  <si>
    <t>08.07.2023 17:05:39</t>
  </si>
  <si>
    <t>08.07.2023 17:05:40</t>
  </si>
  <si>
    <t>08.07.2023 17:05:41</t>
  </si>
  <si>
    <t>08.07.2023 17:05:42</t>
  </si>
  <si>
    <t>08.07.2023 17:05:59</t>
  </si>
  <si>
    <t>08.07.2023 17:06:00</t>
  </si>
  <si>
    <t>08.07.2023 17:06:02</t>
  </si>
  <si>
    <t>08.07.2023 17:06:03</t>
  </si>
  <si>
    <t>08.07.2023 17:06:05</t>
  </si>
  <si>
    <t>08.07.2023 17:06:06</t>
  </si>
  <si>
    <t>08.07.2023 17:06:08</t>
  </si>
  <si>
    <t>08.07.2023 17:06:17</t>
  </si>
  <si>
    <t>08.07.2023 17:06:18</t>
  </si>
  <si>
    <t>08.07.2023 17:06:19</t>
  </si>
  <si>
    <t>08.07.2023 17:06:22</t>
  </si>
  <si>
    <t>08.07.2023 17:06:23</t>
  </si>
  <si>
    <t>08.07.2023 17:06:25</t>
  </si>
  <si>
    <t>08.07.2023 17:06:26</t>
  </si>
  <si>
    <t>08.07.2023 17:06:27</t>
  </si>
  <si>
    <t>08.07.2023 17:06:28</t>
  </si>
  <si>
    <t>08.07.2023 17:06:30</t>
  </si>
  <si>
    <t>08.07.2023 17:07:19</t>
  </si>
  <si>
    <t>08.07.2023 17:07:56</t>
  </si>
  <si>
    <t>08.07.2023 17:07:58</t>
  </si>
  <si>
    <t>08.07.2023 17:07:59</t>
  </si>
  <si>
    <t>08.07.2023 17:08:00</t>
  </si>
  <si>
    <t>08.07.2023 17:08:02</t>
  </si>
  <si>
    <t>08.07.2023 17:08:43</t>
  </si>
  <si>
    <t>08.07.2023 17:08:45</t>
  </si>
  <si>
    <t>08.07.2023 17:08:46</t>
  </si>
  <si>
    <t>08.07.2023 17:08:49</t>
  </si>
  <si>
    <t>08.07.2023 17:08:51</t>
  </si>
  <si>
    <t>08.07.2023 17:08:52</t>
  </si>
  <si>
    <t>08.07.2023 17:10:07</t>
  </si>
  <si>
    <t>08.07.2023 17:11:37</t>
  </si>
  <si>
    <t>08.07.2023 17:11:39</t>
  </si>
  <si>
    <t>08.07.2023 17:11:40</t>
  </si>
  <si>
    <t>08.07.2023 17:12:33</t>
  </si>
  <si>
    <t>08.07.2023 17:12:34</t>
  </si>
  <si>
    <t>08.07.2023 17:12:36</t>
  </si>
  <si>
    <t>08.07.2023 17:12:37</t>
  </si>
  <si>
    <t>08.07.2023 17:12:39</t>
  </si>
  <si>
    <t>08.07.2023 17:12:40</t>
  </si>
  <si>
    <t>08.07.2023 17:12:42</t>
  </si>
  <si>
    <t>08.07.2023 17:12:43</t>
  </si>
  <si>
    <t>08.07.2023 17:12:45</t>
  </si>
  <si>
    <t>08.07.2023 17:12:48</t>
  </si>
  <si>
    <t>08.07.2023 17:12:49</t>
  </si>
  <si>
    <t>08.07.2023 17:12:52</t>
  </si>
  <si>
    <t>08.07.2023 17:13:31</t>
  </si>
  <si>
    <t>08.07.2023 17:14:21</t>
  </si>
  <si>
    <t>08.07.2023 17:14:22</t>
  </si>
  <si>
    <t>08.07.2023 17:14:24</t>
  </si>
  <si>
    <t>08.07.2023 17:14:27</t>
  </si>
  <si>
    <t>08.07.2023 17:14:28</t>
  </si>
  <si>
    <t>08.07.2023 17:14:30</t>
  </si>
  <si>
    <t>08.07.2023 17:14:57</t>
  </si>
  <si>
    <t>08.07.2023 17:15:00</t>
  </si>
  <si>
    <t>08.07.2023 17:15:01</t>
  </si>
  <si>
    <t>08.07.2023 17:15:03</t>
  </si>
  <si>
    <t>08.07.2023 17:15:15</t>
  </si>
  <si>
    <t>08.07.2023 17:15:16</t>
  </si>
  <si>
    <t>08.07.2023 17:15:17</t>
  </si>
  <si>
    <t>08.07.2023 17:15:19</t>
  </si>
  <si>
    <t>08.07.2023 17:15:20</t>
  </si>
  <si>
    <t>08.07.2023 17:15:30</t>
  </si>
  <si>
    <t>08.07.2023 17:15:32</t>
  </si>
  <si>
    <t>08.07.2023 17:15:33</t>
  </si>
  <si>
    <t>08.07.2023 17:15:34</t>
  </si>
  <si>
    <t>08.07.2023 17:15:35</t>
  </si>
  <si>
    <t>08.07.2023 17:15:37</t>
  </si>
  <si>
    <t>08.07.2023 17:15:38</t>
  </si>
  <si>
    <t>08.07.2023 17:15:39</t>
  </si>
  <si>
    <t>08.07.2023 17:16:04</t>
  </si>
  <si>
    <t>08.07.2023 17:16:36</t>
  </si>
  <si>
    <t>08.07.2023 17:16:37</t>
  </si>
  <si>
    <t>08.07.2023 17:16:39</t>
  </si>
  <si>
    <t>08.07.2023 17:16:40</t>
  </si>
  <si>
    <t>08.07.2023 17:16:41</t>
  </si>
  <si>
    <t>08.07.2023 17:16:42</t>
  </si>
  <si>
    <t>08.07.2023 17:16:44</t>
  </si>
  <si>
    <t>08.07.2023 17:16:45</t>
  </si>
  <si>
    <t>08.07.2023 17:16:49</t>
  </si>
  <si>
    <t>08.07.2023 17:16:51</t>
  </si>
  <si>
    <t>08.07.2023 17:16:52</t>
  </si>
  <si>
    <t>08.07.2023 17:16:53</t>
  </si>
  <si>
    <t>08.07.2023 17:17:43</t>
  </si>
  <si>
    <t>08.07.2023 17:17:44</t>
  </si>
  <si>
    <t>08.07.2023 17:17:45</t>
  </si>
  <si>
    <t>08.07.2023 17:17:47</t>
  </si>
  <si>
    <t>08.07.2023 17:17:48</t>
  </si>
  <si>
    <t>08.07.2023 17:17:49</t>
  </si>
  <si>
    <t>08.07.2023 17:17:52</t>
  </si>
  <si>
    <t>08.07.2023 17:18:15</t>
  </si>
  <si>
    <t>08.07.2023 17:18:16</t>
  </si>
  <si>
    <t>08.07.2023 17:20:02</t>
  </si>
  <si>
    <t>08.07.2023 17:20:04</t>
  </si>
  <si>
    <t>08.07.2023 17:20:07</t>
  </si>
  <si>
    <t>08.07.2023 17:20:08</t>
  </si>
  <si>
    <t>08.07.2023 17:20:10</t>
  </si>
  <si>
    <t>08.07.2023 17:20:11</t>
  </si>
  <si>
    <t>08.07.2023 17:21:34</t>
  </si>
  <si>
    <t>08.07.2023 17:21:35</t>
  </si>
  <si>
    <t>08.07.2023 17:21:36</t>
  </si>
  <si>
    <t>08.07.2023 17:21:38</t>
  </si>
  <si>
    <t>08.07.2023 17:21:39</t>
  </si>
  <si>
    <t>08.07.2023 17:21:40</t>
  </si>
  <si>
    <t>08.07.2023 17:21:41</t>
  </si>
  <si>
    <t>08.07.2023 17:21:49</t>
  </si>
  <si>
    <t>08.07.2023 17:21:50</t>
  </si>
  <si>
    <t>08.07.2023 17:21:51</t>
  </si>
  <si>
    <t>08.07.2023 17:21:53</t>
  </si>
  <si>
    <t>08.07.2023 17:21:54</t>
  </si>
  <si>
    <t>08.07.2023 17:21:55</t>
  </si>
  <si>
    <t>08.07.2023 17:21:56</t>
  </si>
  <si>
    <t>08.07.2023 17:22:05</t>
  </si>
  <si>
    <t>08.07.2023 17:22:07</t>
  </si>
  <si>
    <t>08.07.2023 17:22:10</t>
  </si>
  <si>
    <t>08.07.2023 17:22:13</t>
  </si>
  <si>
    <t>08.07.2023 17:22:50</t>
  </si>
  <si>
    <t>08.07.2023 17:22:52</t>
  </si>
  <si>
    <t>08.07.2023 17:22:53</t>
  </si>
  <si>
    <t>08.07.2023 17:22:54</t>
  </si>
  <si>
    <t>08.07.2023 17:22:55</t>
  </si>
  <si>
    <t>08.07.2023 17:22:57</t>
  </si>
  <si>
    <t>08.07.2023 17:22:58</t>
  </si>
  <si>
    <t>08.07.2023 17:22:59</t>
  </si>
  <si>
    <t>08.07.2023 17:23:02</t>
  </si>
  <si>
    <t>08.07.2023 17:23:04</t>
  </si>
  <si>
    <t>08.07.2023 17:23:05</t>
  </si>
  <si>
    <t>08.07.2023 17:23:31</t>
  </si>
  <si>
    <t>08.07.2023 17:23:34</t>
  </si>
  <si>
    <t>08.07.2023 17:23:50</t>
  </si>
  <si>
    <t>08.07.2023 17:23:51</t>
  </si>
  <si>
    <t>08.07.2023 17:23:53</t>
  </si>
  <si>
    <t>08.07.2023 17:23:54</t>
  </si>
  <si>
    <t>08.07.2023 17:23:56</t>
  </si>
  <si>
    <t>08.07.2023 17:23:57</t>
  </si>
  <si>
    <t>08.07.2023 17:24:00</t>
  </si>
  <si>
    <t>08.07.2023 17:24:03</t>
  </si>
  <si>
    <t>08.07.2023 17:24:05</t>
  </si>
  <si>
    <t>08.07.2023 17:24:06</t>
  </si>
  <si>
    <t>08.07.2023 17:24:08</t>
  </si>
  <si>
    <t>08.07.2023 17:24:26</t>
  </si>
  <si>
    <t>08.07.2023 17:24:27</t>
  </si>
  <si>
    <t>08.07.2023 17:24:35</t>
  </si>
  <si>
    <t>08.07.2023 17:24:36</t>
  </si>
  <si>
    <t>08.07.2023 17:24:38</t>
  </si>
  <si>
    <t>08.07.2023 17:24:45</t>
  </si>
  <si>
    <t>08.07.2023 17:24:47</t>
  </si>
  <si>
    <t>08.07.2023 17:24:48</t>
  </si>
  <si>
    <t>08.07.2023 17:24:50</t>
  </si>
  <si>
    <t>08.07.2023 17:24:51</t>
  </si>
  <si>
    <t>08.07.2023 17:24:53</t>
  </si>
  <si>
    <t>08.07.2023 17:24:54</t>
  </si>
  <si>
    <t>08.07.2023 17:24:56</t>
  </si>
  <si>
    <t>08.07.2023 17:24:57</t>
  </si>
  <si>
    <t>08.07.2023 17:24:58</t>
  </si>
  <si>
    <t>08.07.2023 17:25:00</t>
  </si>
  <si>
    <t>08.07.2023 17:25:01</t>
  </si>
  <si>
    <t>08.07.2023 17:25:02</t>
  </si>
  <si>
    <t>08.07.2023 17:25:03</t>
  </si>
  <si>
    <t>08.07.2023 17:25:05</t>
  </si>
  <si>
    <t>08.07.2023 17:25:06</t>
  </si>
  <si>
    <t>08.07.2023 17:27:43</t>
  </si>
  <si>
    <t>08.07.2023 17:27:45</t>
  </si>
  <si>
    <t>08.07.2023 17:27:48</t>
  </si>
  <si>
    <t>08.07.2023 17:27:49</t>
  </si>
  <si>
    <t>08.07.2023 17:27:52</t>
  </si>
  <si>
    <t>08.07.2023 17:30:00</t>
  </si>
  <si>
    <t>08.07.2023 17:30:01</t>
  </si>
  <si>
    <t>08.07.2023 17:30:02</t>
  </si>
  <si>
    <t>08.07.2023 17:30:04</t>
  </si>
  <si>
    <t>08.07.2023 17:30:20</t>
  </si>
  <si>
    <t>08.07.2023 17:30:21</t>
  </si>
  <si>
    <t>08.07.2023 17:30:23</t>
  </si>
  <si>
    <t>08.07.2023 17:30:24</t>
  </si>
  <si>
    <t>08.07.2023 17:30:25</t>
  </si>
  <si>
    <t>08.07.2023 17:30:26</t>
  </si>
  <si>
    <t>08.07.2023 17:30:28</t>
  </si>
  <si>
    <t>08.07.2023 17:30:29</t>
  </si>
  <si>
    <t>08.07.2023 17:30:30</t>
  </si>
  <si>
    <t>08.07.2023 17:30:31</t>
  </si>
  <si>
    <t>08.07.2023 17:30:33</t>
  </si>
  <si>
    <t>08.07.2023 17:30:34</t>
  </si>
  <si>
    <t>08.07.2023 17:30:35</t>
  </si>
  <si>
    <t>08.07.2023 17:30:38</t>
  </si>
  <si>
    <t>08.07.2023 17:30:41</t>
  </si>
  <si>
    <t>08.07.2023 17:30:42</t>
  </si>
  <si>
    <t>08.07.2023 17:30:44</t>
  </si>
  <si>
    <t>08.07.2023 17:30:45</t>
  </si>
  <si>
    <t>08.07.2023 17:30:46</t>
  </si>
  <si>
    <t>08.07.2023 17:30:48</t>
  </si>
  <si>
    <t>08.07.2023 17:30:49</t>
  </si>
  <si>
    <t>08.07.2023 17:31:13</t>
  </si>
  <si>
    <t>08.07.2023 17:31:14</t>
  </si>
  <si>
    <t>08.07.2023 17:31:15</t>
  </si>
  <si>
    <t>08.07.2023 17:31:17</t>
  </si>
  <si>
    <t>08.07.2023 17:31:18</t>
  </si>
  <si>
    <t>08.07.2023 17:31:19</t>
  </si>
  <si>
    <t>08.07.2023 17:31:20</t>
  </si>
  <si>
    <t>08.07.2023 17:31:22</t>
  </si>
  <si>
    <t>08.07.2023 17:32:05</t>
  </si>
  <si>
    <t>08.07.2023 17:32:06</t>
  </si>
  <si>
    <t>08.07.2023 17:32:08</t>
  </si>
  <si>
    <t>08.07.2023 17:32:09</t>
  </si>
  <si>
    <t>08.07.2023 17:32:48</t>
  </si>
  <si>
    <t>08.07.2023 17:32:53</t>
  </si>
  <si>
    <t>08.07.2023 17:32:54</t>
  </si>
  <si>
    <t>08.07.2023 17:32:56</t>
  </si>
  <si>
    <t>08.07.2023 17:32:57</t>
  </si>
  <si>
    <t>08.07.2023 17:33:02</t>
  </si>
  <si>
    <t>08.07.2023 17:33:06</t>
  </si>
  <si>
    <t>08.07.2023 17:33:17</t>
  </si>
  <si>
    <t>08.07.2023 17:33:20</t>
  </si>
  <si>
    <t>08.07.2023 17:33:21</t>
  </si>
  <si>
    <t>08.07.2023 17:33:23</t>
  </si>
  <si>
    <t>08.07.2023 17:33:24</t>
  </si>
  <si>
    <t>08.07.2023 17:33:30</t>
  </si>
  <si>
    <t>08.07.2023 17:33:32</t>
  </si>
  <si>
    <t>08.07.2023 17:33:33</t>
  </si>
  <si>
    <t>08.07.2023 17:33:35</t>
  </si>
  <si>
    <t>08.07.2023 17:33:36</t>
  </si>
  <si>
    <t>08.07.2023 17:33:38</t>
  </si>
  <si>
    <t>08.07.2023 17:33:39</t>
  </si>
  <si>
    <t>08.07.2023 17:34:59</t>
  </si>
  <si>
    <t>08.07.2023 17:35:00</t>
  </si>
  <si>
    <t>08.07.2023 17:35:03</t>
  </si>
  <si>
    <t>08.07.2023 17:35:06</t>
  </si>
  <si>
    <t>08.07.2023 17:35:08</t>
  </si>
  <si>
    <t>08.07.2023 17:35:53</t>
  </si>
  <si>
    <t>08.07.2023 17:35:54</t>
  </si>
  <si>
    <t>08.07.2023 17:35:56</t>
  </si>
  <si>
    <t>08.07.2023 17:35:59</t>
  </si>
  <si>
    <t>08.07.2023 17:36:00</t>
  </si>
  <si>
    <t>08.07.2023 17:36:02</t>
  </si>
  <si>
    <t>08.07.2023 17:36:03</t>
  </si>
  <si>
    <t>08.07.2023 17:36:36</t>
  </si>
  <si>
    <t>08.07.2023 17:36:38</t>
  </si>
  <si>
    <t>08.07.2023 17:36:39</t>
  </si>
  <si>
    <t>08.07.2023 17:36:40</t>
  </si>
  <si>
    <t>08.07.2023 17:36:58</t>
  </si>
  <si>
    <t>08.07.2023 17:37:00</t>
  </si>
  <si>
    <t>08.07.2023 17:37:01</t>
  </si>
  <si>
    <t>08.07.2023 17:37:04</t>
  </si>
  <si>
    <t>08.07.2023 17:37:06</t>
  </si>
  <si>
    <t>08.07.2023 17:37:07</t>
  </si>
  <si>
    <t>08.07.2023 17:37:09</t>
  </si>
  <si>
    <t>08.07.2023 17:37:10</t>
  </si>
  <si>
    <t>08.07.2023 17:37:45</t>
  </si>
  <si>
    <t>08.07.2023 17:37:46</t>
  </si>
  <si>
    <t>08.07.2023 17:37:48</t>
  </si>
  <si>
    <t>08.07.2023 17:37:49</t>
  </si>
  <si>
    <t>08.07.2023 17:37:51</t>
  </si>
  <si>
    <t>08.07.2023 17:37:52</t>
  </si>
  <si>
    <t>08.07.2023 17:37:54</t>
  </si>
  <si>
    <t>08.07.2023 17:37:55</t>
  </si>
  <si>
    <t>08.07.2023 17:38:09</t>
  </si>
  <si>
    <t>08.07.2023 17:38:10</t>
  </si>
  <si>
    <t>08.07.2023 17:38:13</t>
  </si>
  <si>
    <t>08.07.2023 17:38:19</t>
  </si>
  <si>
    <t>08.07.2023 17:38:20</t>
  </si>
  <si>
    <t>08.07.2023 17:38:22</t>
  </si>
  <si>
    <t>08.07.2023 17:38:23</t>
  </si>
  <si>
    <t>08.07.2023 17:38:24</t>
  </si>
  <si>
    <t>08.07.2023 17:38:28</t>
  </si>
  <si>
    <t>08.07.2023 17:38:30</t>
  </si>
  <si>
    <t>08.07.2023 17:38:31</t>
  </si>
  <si>
    <t>08.07.2023 17:38:33</t>
  </si>
  <si>
    <t>08.07.2023 17:38:34</t>
  </si>
  <si>
    <t>08.07.2023 17:38:35</t>
  </si>
  <si>
    <t>08.07.2023 17:38:36</t>
  </si>
  <si>
    <t>08.07.2023 17:38:38</t>
  </si>
  <si>
    <t>08.07.2023 17:38:39</t>
  </si>
  <si>
    <t>08.07.2023 17:38:40</t>
  </si>
  <si>
    <t>08.07.2023 17:38:44</t>
  </si>
  <si>
    <t>08.07.2023 17:38:46</t>
  </si>
  <si>
    <t>08.07.2023 17:38:47</t>
  </si>
  <si>
    <t>08.07.2023 17:38:49</t>
  </si>
  <si>
    <t>08.07.2023 17:38:50</t>
  </si>
  <si>
    <t>08.07.2023 17:38:51</t>
  </si>
  <si>
    <t>08.07.2023 17:38:52</t>
  </si>
  <si>
    <t>08.07.2023 17:38:54</t>
  </si>
  <si>
    <t>08.07.2023 17:38:56</t>
  </si>
  <si>
    <t>08.07.2023 17:39:05</t>
  </si>
  <si>
    <t>08.07.2023 17:39:08</t>
  </si>
  <si>
    <t>08.07.2023 17:39:10</t>
  </si>
  <si>
    <t>08.07.2023 17:39:11</t>
  </si>
  <si>
    <t>08.07.2023 17:39:14</t>
  </si>
  <si>
    <t>08.07.2023 17:39:16</t>
  </si>
  <si>
    <t>08.07.2023 17:40:38</t>
  </si>
  <si>
    <t>08.07.2023 17:40:40</t>
  </si>
  <si>
    <t>08.07.2023 17:40:41</t>
  </si>
  <si>
    <t>08.07.2023 17:40:42</t>
  </si>
  <si>
    <t>08.07.2023 17:40:48</t>
  </si>
  <si>
    <t>08.07.2023 17:41:13</t>
  </si>
  <si>
    <t>08.07.2023 17:41:16</t>
  </si>
  <si>
    <t>08.07.2023 17:41:18</t>
  </si>
  <si>
    <t>08.07.2023 17:41:19</t>
  </si>
  <si>
    <t>08.07.2023 17:41:21</t>
  </si>
  <si>
    <t>08.07.2023 17:41:22</t>
  </si>
  <si>
    <t>08.07.2023 17:41:24</t>
  </si>
  <si>
    <t>08.07.2023 17:41:27</t>
  </si>
  <si>
    <t>08.07.2023 17:41:28</t>
  </si>
  <si>
    <t>08.07.2023 17:41:30</t>
  </si>
  <si>
    <t>08.07.2023 17:41:31</t>
  </si>
  <si>
    <t>08.07.2023 17:41:33</t>
  </si>
  <si>
    <t>08.07.2023 17:41:34</t>
  </si>
  <si>
    <t>08.07.2023 17:41:36</t>
  </si>
  <si>
    <t>08.07.2023 17:41:37</t>
  </si>
  <si>
    <t>08.07.2023 17:41:43</t>
  </si>
  <si>
    <t>08.07.2023 17:42:15</t>
  </si>
  <si>
    <t>08.07.2023 17:42:16</t>
  </si>
  <si>
    <t>08.07.2023 17:42:18</t>
  </si>
  <si>
    <t>08.07.2023 17:42:19</t>
  </si>
  <si>
    <t>08.07.2023 17:42:21</t>
  </si>
  <si>
    <t>08.07.2023 17:42:22</t>
  </si>
  <si>
    <t>08.07.2023 17:42:24</t>
  </si>
  <si>
    <t>08.07.2023 17:42:27</t>
  </si>
  <si>
    <t>08.07.2023 17:43:06</t>
  </si>
  <si>
    <t>08.07.2023 17:43:09</t>
  </si>
  <si>
    <t>08.07.2023 17:43:10</t>
  </si>
  <si>
    <t>08.07.2023 17:43:26</t>
  </si>
  <si>
    <t>08.07.2023 17:43:28</t>
  </si>
  <si>
    <t>08.07.2023 17:43:29</t>
  </si>
  <si>
    <t>08.07.2023 17:43:30</t>
  </si>
  <si>
    <t>08.07.2023 17:43:32</t>
  </si>
  <si>
    <t>08.07.2023 17:43:33</t>
  </si>
  <si>
    <t>08.07.2023 17:43:37</t>
  </si>
  <si>
    <t>08.07.2023 17:44:30</t>
  </si>
  <si>
    <t>08.07.2023 17:44:31</t>
  </si>
  <si>
    <t>08.07.2023 17:44:32</t>
  </si>
  <si>
    <t>08.07.2023 17:44:34</t>
  </si>
  <si>
    <t>08.07.2023 17:44:35</t>
  </si>
  <si>
    <t>08.07.2023 17:44:36</t>
  </si>
  <si>
    <t>08.07.2023 17:45:45</t>
  </si>
  <si>
    <t>08.07.2023 17:45:46</t>
  </si>
  <si>
    <t>08.07.2023 17:45:48</t>
  </si>
  <si>
    <t>08.07.2023 17:45:49</t>
  </si>
  <si>
    <t>08.07.2023 17:45:50</t>
  </si>
  <si>
    <t>08.07.2023 17:45:51</t>
  </si>
  <si>
    <t>08.07.2023 17:45:53</t>
  </si>
  <si>
    <t>08.07.2023 17:45:58</t>
  </si>
  <si>
    <t>08.07.2023 17:46:00</t>
  </si>
  <si>
    <t>08.07.2023 17:46:01</t>
  </si>
  <si>
    <t>08.07.2023 17:46:04</t>
  </si>
  <si>
    <t>08.07.2023 17:46:06</t>
  </si>
  <si>
    <t>08.07.2023 17:46:07</t>
  </si>
  <si>
    <t>08.07.2023 17:46:09</t>
  </si>
  <si>
    <t>08.07.2023 17:46:10</t>
  </si>
  <si>
    <t>08.07.2023 17:46:12</t>
  </si>
  <si>
    <t>08.07.2023 17:46:15</t>
  </si>
  <si>
    <t>08.07.2023 17:47:09</t>
  </si>
  <si>
    <t>08.07.2023 17:48:07</t>
  </si>
  <si>
    <t>08.07.2023 17:48:09</t>
  </si>
  <si>
    <t>08.07.2023 17:48:10</t>
  </si>
  <si>
    <t>08.07.2023 17:48:12</t>
  </si>
  <si>
    <t>08.07.2023 17:48:13</t>
  </si>
  <si>
    <t>08.07.2023 17:48:15</t>
  </si>
  <si>
    <t>08.07.2023 17:48:16</t>
  </si>
  <si>
    <t>08.07.2023 17:48:19</t>
  </si>
  <si>
    <t>08.07.2023 17:48:31</t>
  </si>
  <si>
    <t>08.07.2023 17:48:33</t>
  </si>
  <si>
    <t>08.07.2023 17:48:34</t>
  </si>
  <si>
    <t>08.07.2023 17:48:36</t>
  </si>
  <si>
    <t>08.07.2023 17:48:37</t>
  </si>
  <si>
    <t>08.07.2023 17:48:55</t>
  </si>
  <si>
    <t>08.07.2023 17:48:57</t>
  </si>
  <si>
    <t>08.07.2023 17:48:58</t>
  </si>
  <si>
    <t>08.07.2023 17:48:59</t>
  </si>
  <si>
    <t>08.07.2023 17:49:01</t>
  </si>
  <si>
    <t>08.07.2023 17:49:02</t>
  </si>
  <si>
    <t>08.07.2023 17:49:03</t>
  </si>
  <si>
    <t>08.07.2023 17:49:31</t>
  </si>
  <si>
    <t>08.07.2023 17:49:33</t>
  </si>
  <si>
    <t>08.07.2023 17:49:34</t>
  </si>
  <si>
    <t>08.07.2023 17:49:35</t>
  </si>
  <si>
    <t>08.07.2023 17:49:37</t>
  </si>
  <si>
    <t>08.07.2023 17:49:38</t>
  </si>
  <si>
    <t>08.07.2023 17:49:39</t>
  </si>
  <si>
    <t>08.07.2023 17:49:57</t>
  </si>
  <si>
    <t>08.07.2023 17:49:59</t>
  </si>
  <si>
    <t>08.07.2023 17:50:00</t>
  </si>
  <si>
    <t>08.07.2023 17:50:01</t>
  </si>
  <si>
    <t>08.07.2023 17:50:02</t>
  </si>
  <si>
    <t>08.07.2023 17:50:04</t>
  </si>
  <si>
    <t>08.07.2023 17:50:05</t>
  </si>
  <si>
    <t>08.07.2023 17:50:06</t>
  </si>
  <si>
    <t>08.07.2023 17:50:07</t>
  </si>
  <si>
    <t>08.07.2023 17:51:39</t>
  </si>
  <si>
    <t>08.07.2023 17:51:40</t>
  </si>
  <si>
    <t>08.07.2023 17:51:42</t>
  </si>
  <si>
    <t>08.07.2023 17:51:43</t>
  </si>
  <si>
    <t>08.07.2023 17:51:46</t>
  </si>
  <si>
    <t>08.07.2023 17:51:51</t>
  </si>
  <si>
    <t>08.07.2023 17:51:58</t>
  </si>
  <si>
    <t>08.07.2023 17:52:00</t>
  </si>
  <si>
    <t>08.07.2023 17:52:01</t>
  </si>
  <si>
    <t>08.07.2023 17:52:03</t>
  </si>
  <si>
    <t>08.07.2023 17:52:52</t>
  </si>
  <si>
    <t>08.07.2023 17:52:54</t>
  </si>
  <si>
    <t>08.07.2023 17:52:55</t>
  </si>
  <si>
    <t>08.07.2023 17:52:56</t>
  </si>
  <si>
    <t>08.07.2023 17:52:57</t>
  </si>
  <si>
    <t>08.07.2023 17:52:59</t>
  </si>
  <si>
    <t>08.07.2023 17:53:00</t>
  </si>
  <si>
    <t>08.07.2023 17:53:01</t>
  </si>
  <si>
    <t>08.07.2023 17:53:04</t>
  </si>
  <si>
    <t>08.07.2023 17:53:05</t>
  </si>
  <si>
    <t>08.07.2023 17:53:06</t>
  </si>
  <si>
    <t>08.07.2023 17:53:08</t>
  </si>
  <si>
    <t>08.07.2023 17:53:09</t>
  </si>
  <si>
    <t>08.07.2023 17:53:10</t>
  </si>
  <si>
    <t>08.07.2023 17:53:11</t>
  </si>
  <si>
    <t>08.07.2023 17:53:13</t>
  </si>
  <si>
    <t>08.07.2023 17:53:41</t>
  </si>
  <si>
    <t>08.07.2023 17:55:08</t>
  </si>
  <si>
    <t>08.07.2023 17:56:05</t>
  </si>
  <si>
    <t>08.07.2023 17:56:06</t>
  </si>
  <si>
    <t>08.07.2023 17:56:07</t>
  </si>
  <si>
    <t>08.07.2023 17:56:09</t>
  </si>
  <si>
    <t>08.07.2023 17:56:10</t>
  </si>
  <si>
    <t>08.07.2023 17:56:11</t>
  </si>
  <si>
    <t>08.07.2023 17:56:12</t>
  </si>
  <si>
    <t>08.07.2023 17:56:14</t>
  </si>
  <si>
    <t>08.07.2023 17:56:15</t>
  </si>
  <si>
    <t>08.07.2023 17:56:16</t>
  </si>
  <si>
    <t>08.07.2023 17:56:43</t>
  </si>
  <si>
    <t>08.07.2023 17:56:44</t>
  </si>
  <si>
    <t>08.07.2023 17:56:46</t>
  </si>
  <si>
    <t>08.07.2023 17:56:49</t>
  </si>
  <si>
    <t>08.07.2023 17:57:44</t>
  </si>
  <si>
    <t>08.07.2023 17:57:46</t>
  </si>
  <si>
    <t>08.07.2023 17:57:47</t>
  </si>
  <si>
    <t>08.07.2023 17:57:49</t>
  </si>
  <si>
    <t>08.07.2023 17:57:50</t>
  </si>
  <si>
    <t>08.07.2023 17:57:53</t>
  </si>
  <si>
    <t>08.07.2023 17:57:58</t>
  </si>
  <si>
    <t>08.07.2023 17:58:00</t>
  </si>
  <si>
    <t>08.07.2023 17:58:01</t>
  </si>
  <si>
    <t>08.07.2023 17:58:02</t>
  </si>
  <si>
    <t>08.07.2023 17:58:04</t>
  </si>
  <si>
    <t>08.07.2023 17:58:05</t>
  </si>
  <si>
    <t>08.07.2023 17:58:06</t>
  </si>
  <si>
    <t>08.07.2023 17:58:07</t>
  </si>
  <si>
    <t>08.07.2023 17:58:40</t>
  </si>
  <si>
    <t>08.07.2023 17:58:42</t>
  </si>
  <si>
    <t>08.07.2023 17:58:43</t>
  </si>
  <si>
    <t>08.07.2023 17:58:44</t>
  </si>
  <si>
    <t>08.07.2023 17:58:45</t>
  </si>
  <si>
    <t>08.07.2023 17:59:15</t>
  </si>
  <si>
    <t>08.07.2023 17:59:17</t>
  </si>
  <si>
    <t>08.07.2023 17:59:18</t>
  </si>
  <si>
    <t>08.07.2023 17:59:19</t>
  </si>
  <si>
    <t>08.07.2023 17:59:21</t>
  </si>
  <si>
    <t>08.07.2023 17:59:22</t>
  </si>
  <si>
    <t>08.07.2023 17:59:26</t>
  </si>
  <si>
    <t>08.07.2023 17:59:49</t>
  </si>
  <si>
    <t>08.07.2023 17:59:50</t>
  </si>
  <si>
    <t>08.07.2023 17:59:51</t>
  </si>
  <si>
    <t>08.07.2023 17:59:53</t>
  </si>
  <si>
    <t>08.07.2023 17:59:54</t>
  </si>
  <si>
    <t>08.07.2023 18:00:07</t>
  </si>
  <si>
    <t>08.07.2023 18:00:09</t>
  </si>
  <si>
    <t>08.07.2023 18:00:10</t>
  </si>
  <si>
    <t>08.07.2023 18:00:11</t>
  </si>
  <si>
    <t>08.07.2023 18:00:12</t>
  </si>
  <si>
    <t>08.07.2023 18:00:14</t>
  </si>
  <si>
    <t>08.07.2023 18:00:15</t>
  </si>
  <si>
    <t>08.07.2023 18:00:16</t>
  </si>
  <si>
    <t>08.07.2023 18:00:17</t>
  </si>
  <si>
    <t>08.07.2023 18:00:47</t>
  </si>
  <si>
    <t>08.07.2023 18:00:49</t>
  </si>
  <si>
    <t>08.07.2023 18:00:50</t>
  </si>
  <si>
    <t>08.07.2023 18:00:51</t>
  </si>
  <si>
    <t>08.07.2023 18:00:52</t>
  </si>
  <si>
    <t>08.07.2023 18:00:54</t>
  </si>
  <si>
    <t>08.07.2023 18:00:56</t>
  </si>
  <si>
    <t>08.07.2023 18:00:58</t>
  </si>
  <si>
    <t>08.07.2023 18:00:59</t>
  </si>
  <si>
    <t>08.07.2023 18:01:01</t>
  </si>
  <si>
    <t>08.07.2023 18:01:34</t>
  </si>
  <si>
    <t>08.07.2023 18:01:35</t>
  </si>
  <si>
    <t>08.07.2023 18:01:37</t>
  </si>
  <si>
    <t>08.07.2023 18:01:41</t>
  </si>
  <si>
    <t>08.07.2023 18:01:42</t>
  </si>
  <si>
    <t>08.07.2023 18:01:44</t>
  </si>
  <si>
    <t>08.07.2023 18:01:59</t>
  </si>
  <si>
    <t>08.07.2023 18:02:00</t>
  </si>
  <si>
    <t>08.07.2023 18:02:35</t>
  </si>
  <si>
    <t>08.07.2023 18:02:38</t>
  </si>
  <si>
    <t>08.07.2023 18:02:39</t>
  </si>
  <si>
    <t>08.07.2023 18:02:41</t>
  </si>
  <si>
    <t>08.07.2023 18:02:44</t>
  </si>
  <si>
    <t>08.07.2023 18:02:48</t>
  </si>
  <si>
    <t>08.07.2023 18:02:50</t>
  </si>
  <si>
    <t>08.07.2023 18:02:51</t>
  </si>
  <si>
    <t>08.07.2023 18:02:53</t>
  </si>
  <si>
    <t>08.07.2023 18:02:56</t>
  </si>
  <si>
    <t>08.07.2023 18:02:57</t>
  </si>
  <si>
    <t>08.07.2023 18:02:59</t>
  </si>
  <si>
    <t>08.07.2023 18:03:00</t>
  </si>
  <si>
    <t>08.07.2023 18:03:02</t>
  </si>
  <si>
    <t>08.07.2023 18:03:03</t>
  </si>
  <si>
    <t>08.07.2023 18:03:04</t>
  </si>
  <si>
    <t>08.07.2023 18:03:05</t>
  </si>
  <si>
    <t>08.07.2023 18:03:34</t>
  </si>
  <si>
    <t>08.07.2023 18:03:35</t>
  </si>
  <si>
    <t>08.07.2023 18:03:38</t>
  </si>
  <si>
    <t>08.07.2023 18:03:40</t>
  </si>
  <si>
    <t>08.07.2023 18:03:41</t>
  </si>
  <si>
    <t>08.07.2023 18:03:43</t>
  </si>
  <si>
    <t>08.07.2023 18:03:44</t>
  </si>
  <si>
    <t>08.07.2023 18:03:46</t>
  </si>
  <si>
    <t>08.07.2023 18:03:47</t>
  </si>
  <si>
    <t>08.07.2023 18:03:55</t>
  </si>
  <si>
    <t>08.07.2023 18:03:56</t>
  </si>
  <si>
    <t>08.07.2023 18:03:59</t>
  </si>
  <si>
    <t>08.07.2023 18:04:44</t>
  </si>
  <si>
    <t>08.07.2023 18:04:46</t>
  </si>
  <si>
    <t>08.07.2023 18:04:50</t>
  </si>
  <si>
    <t>08.07.2023 18:04:52</t>
  </si>
  <si>
    <t>08.07.2023 18:04:53</t>
  </si>
  <si>
    <t>08.07.2023 18:04:55</t>
  </si>
  <si>
    <t>08.07.2023 18:04:56</t>
  </si>
  <si>
    <t>08.07.2023 18:05:32</t>
  </si>
  <si>
    <t>08.07.2023 18:05:34</t>
  </si>
  <si>
    <t>08.07.2023 18:05:35</t>
  </si>
  <si>
    <t>08.07.2023 18:05:37</t>
  </si>
  <si>
    <t>08.07.2023 18:05:38</t>
  </si>
  <si>
    <t>08.07.2023 18:07:16</t>
  </si>
  <si>
    <t>08.07.2023 18:07:17</t>
  </si>
  <si>
    <t>08.07.2023 18:07:18</t>
  </si>
  <si>
    <t>08.07.2023 18:07:20</t>
  </si>
  <si>
    <t>08.07.2023 18:07:21</t>
  </si>
  <si>
    <t>08.07.2023 18:07:22</t>
  </si>
  <si>
    <t>08.07.2023 18:07:23</t>
  </si>
  <si>
    <t>08.07.2023 18:07:25</t>
  </si>
  <si>
    <t>08.07.2023 18:07:26</t>
  </si>
  <si>
    <t>08.07.2023 18:08:57</t>
  </si>
  <si>
    <t>08.07.2023 18:08:59</t>
  </si>
  <si>
    <t>08.07.2023 18:09:00</t>
  </si>
  <si>
    <t>08.07.2023 18:09:02</t>
  </si>
  <si>
    <t>08.07.2023 18:09:03</t>
  </si>
  <si>
    <t>08.07.2023 18:09:05</t>
  </si>
  <si>
    <t>08.07.2023 18:09:06</t>
  </si>
  <si>
    <t>08.07.2023 18:09:11</t>
  </si>
  <si>
    <t>08.07.2023 18:09:12</t>
  </si>
  <si>
    <t>08.07.2023 18:09:15</t>
  </si>
  <si>
    <t>08.07.2023 18:09:17</t>
  </si>
  <si>
    <t>08.07.2023 18:09:18</t>
  </si>
  <si>
    <t>08.07.2023 18:09:39</t>
  </si>
  <si>
    <t>08.07.2023 18:09:41</t>
  </si>
  <si>
    <t>08.07.2023 18:09:45</t>
  </si>
  <si>
    <t>08.07.2023 18:10:16</t>
  </si>
  <si>
    <t>08.07.2023 18:10:18</t>
  </si>
  <si>
    <t>08.07.2023 18:10:19</t>
  </si>
  <si>
    <t>08.07.2023 18:10:20</t>
  </si>
  <si>
    <t>08.07.2023 18:10:22</t>
  </si>
  <si>
    <t>08.07.2023 18:10:24</t>
  </si>
  <si>
    <t>08.07.2023 18:10:26</t>
  </si>
  <si>
    <t>08.07.2023 18:10:27</t>
  </si>
  <si>
    <t>08.07.2023 18:10:29</t>
  </si>
  <si>
    <t>08.07.2023 18:10:30</t>
  </si>
  <si>
    <t>08.07.2023 18:10:32</t>
  </si>
  <si>
    <t>08.07.2023 18:10:33</t>
  </si>
  <si>
    <t>08.07.2023 18:10:35</t>
  </si>
  <si>
    <t>08.07.2023 18:10:47</t>
  </si>
  <si>
    <t>08.07.2023 18:10:48</t>
  </si>
  <si>
    <t>08.07.2023 18:10:50</t>
  </si>
  <si>
    <t>08.07.2023 18:10:51</t>
  </si>
  <si>
    <t>08.07.2023 18:10:53</t>
  </si>
  <si>
    <t>08.07.2023 18:10:54</t>
  </si>
  <si>
    <t>08.07.2023 18:10:56</t>
  </si>
  <si>
    <t>08.07.2023 18:11:56</t>
  </si>
  <si>
    <t>08.07.2023 18:11:57</t>
  </si>
  <si>
    <t>08.07.2023 18:11:59</t>
  </si>
  <si>
    <t>08.07.2023 18:12:25</t>
  </si>
  <si>
    <t>08.07.2023 18:12:27</t>
  </si>
  <si>
    <t>08.07.2023 18:12:28</t>
  </si>
  <si>
    <t>08.07.2023 18:12:29</t>
  </si>
  <si>
    <t>08.07.2023 18:12:31</t>
  </si>
  <si>
    <t>08.07.2023 18:12:32</t>
  </si>
  <si>
    <t>08.07.2023 18:12:33</t>
  </si>
  <si>
    <t>08.07.2023 18:12:36</t>
  </si>
  <si>
    <t>08.07.2023 18:12:37</t>
  </si>
  <si>
    <t>08.07.2023 18:12:39</t>
  </si>
  <si>
    <t>08.07.2023 18:12:40</t>
  </si>
  <si>
    <t>08.07.2023 18:12:41</t>
  </si>
  <si>
    <t>08.07.2023 18:12:54</t>
  </si>
  <si>
    <t>08.07.2023 18:12:56</t>
  </si>
  <si>
    <t>08.07.2023 18:12:57</t>
  </si>
  <si>
    <t>08.07.2023 18:12:58</t>
  </si>
  <si>
    <t>08.07.2023 18:13:00</t>
  </si>
  <si>
    <t>08.07.2023 18:13:01</t>
  </si>
  <si>
    <t>08.07.2023 18:13:04</t>
  </si>
  <si>
    <t>08.07.2023 18:13:13</t>
  </si>
  <si>
    <t>08.07.2023 18:13:14</t>
  </si>
  <si>
    <t>08.07.2023 18:13:16</t>
  </si>
  <si>
    <t>08.07.2023 18:13:17</t>
  </si>
  <si>
    <t>08.07.2023 18:13:19</t>
  </si>
  <si>
    <t>08.07.2023 18:13:20</t>
  </si>
  <si>
    <t>08.07.2023 18:13:22</t>
  </si>
  <si>
    <t>08.07.2023 18:13:25</t>
  </si>
  <si>
    <t>08.07.2023 18:13:47</t>
  </si>
  <si>
    <t>08.07.2023 18:13:49</t>
  </si>
  <si>
    <t>08.07.2023 18:13:52</t>
  </si>
  <si>
    <t>08.07.2023 18:13:53</t>
  </si>
  <si>
    <t>08.07.2023 18:13:55</t>
  </si>
  <si>
    <t>08.07.2023 18:16:07</t>
  </si>
  <si>
    <t>08.07.2023 18:16:11</t>
  </si>
  <si>
    <t>08.07.2023 18:16:14</t>
  </si>
  <si>
    <t>08.07.2023 18:16:17</t>
  </si>
  <si>
    <t>08.07.2023 18:16:19</t>
  </si>
  <si>
    <t>08.07.2023 18:16:20</t>
  </si>
  <si>
    <t>08.07.2023 18:17:05</t>
  </si>
  <si>
    <t>08.07.2023 18:17:07</t>
  </si>
  <si>
    <t>08.07.2023 18:17:08</t>
  </si>
  <si>
    <t>08.07.2023 18:17:10</t>
  </si>
  <si>
    <t>08.07.2023 18:17:11</t>
  </si>
  <si>
    <t>08.07.2023 18:17:32</t>
  </si>
  <si>
    <t>08.07.2023 18:17:34</t>
  </si>
  <si>
    <t>08.07.2023 18:17:35</t>
  </si>
  <si>
    <t>08.07.2023 18:17:36</t>
  </si>
  <si>
    <t>08.07.2023 18:17:37</t>
  </si>
  <si>
    <t>08.07.2023 18:17:39</t>
  </si>
  <si>
    <t>08.07.2023 18:17:40</t>
  </si>
  <si>
    <t>08.07.2023 18:17:41</t>
  </si>
  <si>
    <t>08.07.2023 18:17:42</t>
  </si>
  <si>
    <t>08.07.2023 18:18:23</t>
  </si>
  <si>
    <t>08.07.2023 18:18:24</t>
  </si>
  <si>
    <t>08.07.2023 18:18:25</t>
  </si>
  <si>
    <t>08.07.2023 18:18:27</t>
  </si>
  <si>
    <t>08.07.2023 18:18:28</t>
  </si>
  <si>
    <t>08.07.2023 18:18:29</t>
  </si>
  <si>
    <t>08.07.2023 18:18:30</t>
  </si>
  <si>
    <t>08.07.2023 18:19:44</t>
  </si>
  <si>
    <t>08.07.2023 18:19:45</t>
  </si>
  <si>
    <t>08.07.2023 18:19:47</t>
  </si>
  <si>
    <t>08.07.2023 18:19:48</t>
  </si>
  <si>
    <t>08.07.2023 18:19:49</t>
  </si>
  <si>
    <t>08.07.2023 18:19:50</t>
  </si>
  <si>
    <t>08.07.2023 18:19:52</t>
  </si>
  <si>
    <t>08.07.2023 18:19:55</t>
  </si>
  <si>
    <t>08.07.2023 18:19:56</t>
  </si>
  <si>
    <t>08.07.2023 18:19:59</t>
  </si>
  <si>
    <t>08.07.2023 18:20:03</t>
  </si>
  <si>
    <t>08.07.2023 18:21:53</t>
  </si>
  <si>
    <t>08.07.2023 18:21:54</t>
  </si>
  <si>
    <t>08.07.2023 18:21:56</t>
  </si>
  <si>
    <t>08.07.2023 18:21:57</t>
  </si>
  <si>
    <t>08.07.2023 18:21:59</t>
  </si>
  <si>
    <t>08.07.2023 18:22:00</t>
  </si>
  <si>
    <t>08.07.2023 18:22:02</t>
  </si>
  <si>
    <t>08.07.2023 18:22:33</t>
  </si>
  <si>
    <t>08.07.2023 18:22:35</t>
  </si>
  <si>
    <t>08.07.2023 18:22:36</t>
  </si>
  <si>
    <t>08.07.2023 18:22:37</t>
  </si>
  <si>
    <t>08.07.2023 18:22:39</t>
  </si>
  <si>
    <t>08.07.2023 18:22:40</t>
  </si>
  <si>
    <t>08.07.2023 18:22:41</t>
  </si>
  <si>
    <t>08.07.2023 18:23:24</t>
  </si>
  <si>
    <t>08.07.2023 18:23:26</t>
  </si>
  <si>
    <t>08.07.2023 18:23:27</t>
  </si>
  <si>
    <t>08.07.2023 18:23:28</t>
  </si>
  <si>
    <t>08.07.2023 18:23:30</t>
  </si>
  <si>
    <t>08.07.2023 18:23:31</t>
  </si>
  <si>
    <t>08.07.2023 18:23:32</t>
  </si>
  <si>
    <t>08.07.2023 18:23:33</t>
  </si>
  <si>
    <t>08.07.2023 18:23:35</t>
  </si>
  <si>
    <t>08.07.2023 18:23:36</t>
  </si>
  <si>
    <t>08.07.2023 18:23:37</t>
  </si>
  <si>
    <t>08.07.2023 18:23:38</t>
  </si>
  <si>
    <t>08.07.2023 18:24:32</t>
  </si>
  <si>
    <t>08.07.2023 18:24:34</t>
  </si>
  <si>
    <t>08.07.2023 18:24:35</t>
  </si>
  <si>
    <t>08.07.2023 18:24:36</t>
  </si>
  <si>
    <t>08.07.2023 18:24:37</t>
  </si>
  <si>
    <t>08.07.2023 18:24:39</t>
  </si>
  <si>
    <t>08.07.2023 18:24:40</t>
  </si>
  <si>
    <t>08.07.2023 18:24:41</t>
  </si>
  <si>
    <t>08.07.2023 18:24:54</t>
  </si>
  <si>
    <t>08.07.2023 18:24:56</t>
  </si>
  <si>
    <t>08.07.2023 18:24:57</t>
  </si>
  <si>
    <t>08.07.2023 18:24:58</t>
  </si>
  <si>
    <t>08.07.2023 18:25:00</t>
  </si>
  <si>
    <t>08.07.2023 18:25:01</t>
  </si>
  <si>
    <t>08.07.2023 18:25:02</t>
  </si>
  <si>
    <t>08.07.2023 18:25:26</t>
  </si>
  <si>
    <t>08.07.2023 18:25:41</t>
  </si>
  <si>
    <t>08.07.2023 18:25:42</t>
  </si>
  <si>
    <t>08.07.2023 18:25:44</t>
  </si>
  <si>
    <t>08.07.2023 18:25:45</t>
  </si>
  <si>
    <t>08.07.2023 18:25:46</t>
  </si>
  <si>
    <t>08.07.2023 18:25:48</t>
  </si>
  <si>
    <t>08.07.2023 18:25:49</t>
  </si>
  <si>
    <t>08.07.2023 18:25:50</t>
  </si>
  <si>
    <t>08.07.2023 18:25:51</t>
  </si>
  <si>
    <t>08.07.2023 18:26:41</t>
  </si>
  <si>
    <t>08.07.2023 18:26:42</t>
  </si>
  <si>
    <t>08.07.2023 18:26:43</t>
  </si>
  <si>
    <t>08.07.2023 18:26:45</t>
  </si>
  <si>
    <t>08.07.2023 18:26:46</t>
  </si>
  <si>
    <t>08.07.2023 18:26:47</t>
  </si>
  <si>
    <t>08.07.2023 18:26:49</t>
  </si>
  <si>
    <t>08.07.2023 18:27:00</t>
  </si>
  <si>
    <t>08.07.2023 18:27:24</t>
  </si>
  <si>
    <t>08.07.2023 18:27:26</t>
  </si>
  <si>
    <t>08.07.2023 18:28:39</t>
  </si>
  <si>
    <t>08.07.2023 18:28:41</t>
  </si>
  <si>
    <t>08.07.2023 18:28:42</t>
  </si>
  <si>
    <t>08.07.2023 18:28:44</t>
  </si>
  <si>
    <t>08.07.2023 18:28:45</t>
  </si>
  <si>
    <t>08.07.2023 18:28:47</t>
  </si>
  <si>
    <t>08.07.2023 18:28:48</t>
  </si>
  <si>
    <t>08.07.2023 18:28:49</t>
  </si>
  <si>
    <t>08.07.2023 18:29:04</t>
  </si>
  <si>
    <t>08.07.2023 18:29:06</t>
  </si>
  <si>
    <t>08.07.2023 18:29:07</t>
  </si>
  <si>
    <t>08.07.2023 18:29:08</t>
  </si>
  <si>
    <t>08.07.2023 18:29:09</t>
  </si>
  <si>
    <t>08.07.2023 18:29:11</t>
  </si>
  <si>
    <t>08.07.2023 18:29:12</t>
  </si>
  <si>
    <t>08.07.2023 18:29:22</t>
  </si>
  <si>
    <t>08.07.2023 18:29:24</t>
  </si>
  <si>
    <t>08.07.2023 18:29:25</t>
  </si>
  <si>
    <t>08.07.2023 18:29:27</t>
  </si>
  <si>
    <t>08.07.2023 18:29:31</t>
  </si>
  <si>
    <t>08.07.2023 18:29:36</t>
  </si>
  <si>
    <t>08.07.2023 18:29:37</t>
  </si>
  <si>
    <t>08.07.2023 18:30:01</t>
  </si>
  <si>
    <t>08.07.2023 18:30:03</t>
  </si>
  <si>
    <t>08.07.2023 18:30:04</t>
  </si>
  <si>
    <t>08.07.2023 18:30:07</t>
  </si>
  <si>
    <t>08.07.2023 18:30:08</t>
  </si>
  <si>
    <t>08.07.2023 18:31:00</t>
  </si>
  <si>
    <t>08.07.2023 18:31:02</t>
  </si>
  <si>
    <t>08.07.2023 18:31:03</t>
  </si>
  <si>
    <t>08.07.2023 18:31:06</t>
  </si>
  <si>
    <t>08.07.2023 18:31:11</t>
  </si>
  <si>
    <t>08.07.2023 18:31:12</t>
  </si>
  <si>
    <t>08.07.2023 18:31:14</t>
  </si>
  <si>
    <t>08.07.2023 18:32:18</t>
  </si>
  <si>
    <t>08.07.2023 18:32:20</t>
  </si>
  <si>
    <t>08.07.2023 18:32:21</t>
  </si>
  <si>
    <t>08.07.2023 18:32:22</t>
  </si>
  <si>
    <t>08.07.2023 18:32:24</t>
  </si>
  <si>
    <t>08.07.2023 18:32:25</t>
  </si>
  <si>
    <t>08.07.2023 18:32:26</t>
  </si>
  <si>
    <t>08.07.2023 18:32:27</t>
  </si>
  <si>
    <t>08.07.2023 18:32:29</t>
  </si>
  <si>
    <t>08.07.2023 18:32:34</t>
  </si>
  <si>
    <t>08.07.2023 18:32:36</t>
  </si>
  <si>
    <t>08.07.2023 18:32:37</t>
  </si>
  <si>
    <t>08.07.2023 18:32:38</t>
  </si>
  <si>
    <t>08.07.2023 18:32:40</t>
  </si>
  <si>
    <t>08.07.2023 18:32:41</t>
  </si>
  <si>
    <t>08.07.2023 18:32:42</t>
  </si>
  <si>
    <t>08.07.2023 18:32:43</t>
  </si>
  <si>
    <t>08.07.2023 18:32:45</t>
  </si>
  <si>
    <t>08.07.2023 18:32:46</t>
  </si>
  <si>
    <t>08.07.2023 18:32:47</t>
  </si>
  <si>
    <t>08.07.2023 18:32:50</t>
  </si>
  <si>
    <t>08.07.2023 18:32:51</t>
  </si>
  <si>
    <t>08.07.2023 18:34:56</t>
  </si>
  <si>
    <t>08.07.2023 18:34:59</t>
  </si>
  <si>
    <t>08.07.2023 18:35:02</t>
  </si>
  <si>
    <t>08.07.2023 18:35:03</t>
  </si>
  <si>
    <t>08.07.2023 18:35:05</t>
  </si>
  <si>
    <t>08.07.2023 18:35:15</t>
  </si>
  <si>
    <t>08.07.2023 18:35:16</t>
  </si>
  <si>
    <t>08.07.2023 18:35:18</t>
  </si>
  <si>
    <t>08.07.2023 18:35:19</t>
  </si>
  <si>
    <t>08.07.2023 18:35:21</t>
  </si>
  <si>
    <t>08.07.2023 18:35:22</t>
  </si>
  <si>
    <t>08.07.2023 18:35:25</t>
  </si>
  <si>
    <t>08.07.2023 18:37:09</t>
  </si>
  <si>
    <t>08.07.2023 18:37:19</t>
  </si>
  <si>
    <t>08.07.2023 18:37:21</t>
  </si>
  <si>
    <t>08.07.2023 18:37:22</t>
  </si>
  <si>
    <t>08.07.2023 18:37:23</t>
  </si>
  <si>
    <t>08.07.2023 18:37:25</t>
  </si>
  <si>
    <t>08.07.2023 18:37:26</t>
  </si>
  <si>
    <t>08.07.2023 18:37:27</t>
  </si>
  <si>
    <t>08.07.2023 18:37:28</t>
  </si>
  <si>
    <t>08.07.2023 18:37:30</t>
  </si>
  <si>
    <t>08.07.2023 18:38:56</t>
  </si>
  <si>
    <t>08.07.2023 18:38:58</t>
  </si>
  <si>
    <t>08.07.2023 18:38:59</t>
  </si>
  <si>
    <t>08.07.2023 18:39:48</t>
  </si>
  <si>
    <t>08.07.2023 18:39:50</t>
  </si>
  <si>
    <t>08.07.2023 18:39:51</t>
  </si>
  <si>
    <t>08.07.2023 18:39:52</t>
  </si>
  <si>
    <t>08.07.2023 18:39:56</t>
  </si>
  <si>
    <t>08.07.2023 18:39:58</t>
  </si>
  <si>
    <t>08.07.2023 18:40:02</t>
  </si>
  <si>
    <t>08.07.2023 18:40:04</t>
  </si>
  <si>
    <t>08.07.2023 18:40:05</t>
  </si>
  <si>
    <t>08.07.2023 18:40:07</t>
  </si>
  <si>
    <t>08.07.2023 18:40:08</t>
  </si>
  <si>
    <t>08.07.2023 18:40:10</t>
  </si>
  <si>
    <t>08.07.2023 18:40:26</t>
  </si>
  <si>
    <t>08.07.2023 18:40:28</t>
  </si>
  <si>
    <t>08.07.2023 18:40:29</t>
  </si>
  <si>
    <t>08.07.2023 18:40:30</t>
  </si>
  <si>
    <t>08.07.2023 18:40:31</t>
  </si>
  <si>
    <t>08.07.2023 18:40:33</t>
  </si>
  <si>
    <t>08.07.2023 18:40:34</t>
  </si>
  <si>
    <t>08.07.2023 18:40:35</t>
  </si>
  <si>
    <t>08.07.2023 18:40:38</t>
  </si>
  <si>
    <t>08.07.2023 18:40:41</t>
  </si>
  <si>
    <t>08.07.2023 18:41:09</t>
  </si>
  <si>
    <t>08.07.2023 18:41:11</t>
  </si>
  <si>
    <t>08.07.2023 18:41:12</t>
  </si>
  <si>
    <t>08.07.2023 18:41:13</t>
  </si>
  <si>
    <t>08.07.2023 18:41:16</t>
  </si>
  <si>
    <t>08.07.2023 18:42:17</t>
  </si>
  <si>
    <t>08.07.2023 18:42:19</t>
  </si>
  <si>
    <t>08.07.2023 18:42:20</t>
  </si>
  <si>
    <t>08.07.2023 18:42:21</t>
  </si>
  <si>
    <t>08.07.2023 18:42:24</t>
  </si>
  <si>
    <t>08.07.2023 18:42:32</t>
  </si>
  <si>
    <t>08.07.2023 18:42:35</t>
  </si>
  <si>
    <t>08.07.2023 18:42:36</t>
  </si>
  <si>
    <t>08.07.2023 18:45:11</t>
  </si>
  <si>
    <t>08.07.2023 18:45:14</t>
  </si>
  <si>
    <t>08.07.2023 18:45:17</t>
  </si>
  <si>
    <t>08.07.2023 18:45:18</t>
  </si>
  <si>
    <t>08.07.2023 18:45:20</t>
  </si>
  <si>
    <t>08.07.2023 18:45:21</t>
  </si>
  <si>
    <t>08.07.2023 18:45:24</t>
  </si>
  <si>
    <t>08.07.2023 18:46:14</t>
  </si>
  <si>
    <t>08.07.2023 18:46:17</t>
  </si>
  <si>
    <t>08.07.2023 18:46:18</t>
  </si>
  <si>
    <t>08.07.2023 18:46:20</t>
  </si>
  <si>
    <t>08.07.2023 18:46:21</t>
  </si>
  <si>
    <t>08.07.2023 18:46:23</t>
  </si>
  <si>
    <t>08.07.2023 18:46:35</t>
  </si>
  <si>
    <t>08.07.2023 18:46:36</t>
  </si>
  <si>
    <t>08.07.2023 18:46:38</t>
  </si>
  <si>
    <t>08.07.2023 18:46:41</t>
  </si>
  <si>
    <t>08.07.2023 18:46:42</t>
  </si>
  <si>
    <t>08.07.2023 18:46:44</t>
  </si>
  <si>
    <t>08.07.2023 18:47:08</t>
  </si>
  <si>
    <t>08.07.2023 18:47:11</t>
  </si>
  <si>
    <t>08.07.2023 18:47:12</t>
  </si>
  <si>
    <t>08.07.2023 18:47:14</t>
  </si>
  <si>
    <t>08.07.2023 18:47:15</t>
  </si>
  <si>
    <t>08.07.2023 18:47:17</t>
  </si>
  <si>
    <t>08.07.2023 18:48:20</t>
  </si>
  <si>
    <t>08.07.2023 18:48:21</t>
  </si>
  <si>
    <t>08.07.2023 18:48:22</t>
  </si>
  <si>
    <t>08.07.2023 18:48:24</t>
  </si>
  <si>
    <t>08.07.2023 18:48:25</t>
  </si>
  <si>
    <t>08.07.2023 18:48:26</t>
  </si>
  <si>
    <t>08.07.2023 18:48:29</t>
  </si>
  <si>
    <t>08.07.2023 18:49:02</t>
  </si>
  <si>
    <t>08.07.2023 18:49:03</t>
  </si>
  <si>
    <t>08.07.2023 18:49:08</t>
  </si>
  <si>
    <t>08.07.2023 18:49:09</t>
  </si>
  <si>
    <t>08.07.2023 18:49:11</t>
  </si>
  <si>
    <t>08.07.2023 18:50:00</t>
  </si>
  <si>
    <t>08.07.2023 18:50:02</t>
  </si>
  <si>
    <t>08.07.2023 18:50:03</t>
  </si>
  <si>
    <t>08.07.2023 18:50:06</t>
  </si>
  <si>
    <t>08.07.2023 18:50:07</t>
  </si>
  <si>
    <t>08.07.2023 18:50:09</t>
  </si>
  <si>
    <t>08.07.2023 18:50:10</t>
  </si>
  <si>
    <t>08.07.2023 18:50:11</t>
  </si>
  <si>
    <t>08.07.2023 18:50:12</t>
  </si>
  <si>
    <t>08.07.2023 18:50:14</t>
  </si>
  <si>
    <t>08.07.2023 18:50:24</t>
  </si>
  <si>
    <t>08.07.2023 18:50:25</t>
  </si>
  <si>
    <t>08.07.2023 18:50:27</t>
  </si>
  <si>
    <t>08.07.2023 18:50:28</t>
  </si>
  <si>
    <t>08.07.2023 18:50:29</t>
  </si>
  <si>
    <t>08.07.2023 18:50:30</t>
  </si>
  <si>
    <t>08.07.2023 18:50:32</t>
  </si>
  <si>
    <t>08.07.2023 18:50:33</t>
  </si>
  <si>
    <t>08.07.2023 18:50:34</t>
  </si>
  <si>
    <t>08.07.2023 18:50:37</t>
  </si>
  <si>
    <t>08.07.2023 18:52:19</t>
  </si>
  <si>
    <t>08.07.2023 18:52:20</t>
  </si>
  <si>
    <t>08.07.2023 18:52:22</t>
  </si>
  <si>
    <t>08.07.2023 18:52:23</t>
  </si>
  <si>
    <t>08.07.2023 18:52:24</t>
  </si>
  <si>
    <t>08.07.2023 18:52:25</t>
  </si>
  <si>
    <t>08.07.2023 18:52:27</t>
  </si>
  <si>
    <t>08.07.2023 18:52:28</t>
  </si>
  <si>
    <t>08.07.2023 18:52:31</t>
  </si>
  <si>
    <t>08.07.2023 18:53:14</t>
  </si>
  <si>
    <t>08.07.2023 18:53:16</t>
  </si>
  <si>
    <t>08.07.2023 18:53:17</t>
  </si>
  <si>
    <t>08.07.2023 18:53:20</t>
  </si>
  <si>
    <t>08.07.2023 18:53:22</t>
  </si>
  <si>
    <t>08.07.2023 18:53:23</t>
  </si>
  <si>
    <t>08.07.2023 18:53:26</t>
  </si>
  <si>
    <t>08.07.2023 18:53:28</t>
  </si>
  <si>
    <t>08.07.2023 18:53:35</t>
  </si>
  <si>
    <t>08.07.2023 18:53:41</t>
  </si>
  <si>
    <t>08.07.2023 18:53:43</t>
  </si>
  <si>
    <t>08.07.2023 18:53:47</t>
  </si>
  <si>
    <t>08.07.2023 18:53:49</t>
  </si>
  <si>
    <t>08.07.2023 18:53:52</t>
  </si>
  <si>
    <t>08.07.2023 18:53:53</t>
  </si>
  <si>
    <t>08.07.2023 18:53:55</t>
  </si>
  <si>
    <t>08.07.2023 18:53:59</t>
  </si>
  <si>
    <t>08.07.2023 18:54:01</t>
  </si>
  <si>
    <t>08.07.2023 18:54:02</t>
  </si>
  <si>
    <t>08.07.2023 18:54:03</t>
  </si>
  <si>
    <t>08.07.2023 18:54:04</t>
  </si>
  <si>
    <t>08.07.2023 18:54:06</t>
  </si>
  <si>
    <t>08.07.2023 18:54:07</t>
  </si>
  <si>
    <t>08.07.2023 18:54:10</t>
  </si>
  <si>
    <t>08.07.2023 18:54:16</t>
  </si>
  <si>
    <t>08.07.2023 18:54:17</t>
  </si>
  <si>
    <t>08.07.2023 18:54:19</t>
  </si>
  <si>
    <t>08.07.2023 18:54:20</t>
  </si>
  <si>
    <t>08.07.2023 18:54:22</t>
  </si>
  <si>
    <t>08.07.2023 18:54:23</t>
  </si>
  <si>
    <t>08.07.2023 18:54:25</t>
  </si>
  <si>
    <t>08.07.2023 18:54:46</t>
  </si>
  <si>
    <t>08.07.2023 18:54:47</t>
  </si>
  <si>
    <t>08.07.2023 18:54:49</t>
  </si>
  <si>
    <t>08.07.2023 18:54:50</t>
  </si>
  <si>
    <t>08.07.2023 18:54:52</t>
  </si>
  <si>
    <t>08.07.2023 18:54:53</t>
  </si>
  <si>
    <t>08.07.2023 18:55:29</t>
  </si>
  <si>
    <t>08.07.2023 18:55:34</t>
  </si>
  <si>
    <t>08.07.2023 18:55:35</t>
  </si>
  <si>
    <t>08.07.2023 18:55:37</t>
  </si>
  <si>
    <t>08.07.2023 18:55:38</t>
  </si>
  <si>
    <t>08.07.2023 18:55:40</t>
  </si>
  <si>
    <t>08.07.2023 18:55:41</t>
  </si>
  <si>
    <t>08.07.2023 18:55:43</t>
  </si>
  <si>
    <t>08.07.2023 18:56:04</t>
  </si>
  <si>
    <t>08.07.2023 18:56:05</t>
  </si>
  <si>
    <t>08.07.2023 18:56:07</t>
  </si>
  <si>
    <t>08.07.2023 18:56:08</t>
  </si>
  <si>
    <t>08.07.2023 18:56:10</t>
  </si>
  <si>
    <t>08.07.2023 18:56:11</t>
  </si>
  <si>
    <t>08.07.2023 18:56:13</t>
  </si>
  <si>
    <t>08.07.2023 18:57:07</t>
  </si>
  <si>
    <t>08.07.2023 18:57:08</t>
  </si>
  <si>
    <t>08.07.2023 18:57:09</t>
  </si>
  <si>
    <t>08.07.2023 18:57:11</t>
  </si>
  <si>
    <t>08.07.2023 18:57:12</t>
  </si>
  <si>
    <t>08.07.2023 18:57:13</t>
  </si>
  <si>
    <t>08.07.2023 18:57:14</t>
  </si>
  <si>
    <t>08.07.2023 18:57:16</t>
  </si>
  <si>
    <t>08.07.2023 18:57:17</t>
  </si>
  <si>
    <t>08.07.2023 18:57:18</t>
  </si>
  <si>
    <t>08.07.2023 18:57:19</t>
  </si>
  <si>
    <t>08.07.2023 18:59:31</t>
  </si>
  <si>
    <t>08.07.2023 18:59:33</t>
  </si>
  <si>
    <t>08.07.2023 18:59:34</t>
  </si>
  <si>
    <t>08.07.2023 18:59:35</t>
  </si>
  <si>
    <t>08.07.2023 18:59:36</t>
  </si>
  <si>
    <t>08.07.2023 18:59:38</t>
  </si>
  <si>
    <t>08.07.2023 18:59:39</t>
  </si>
  <si>
    <t>08.07.2023 18:59:40</t>
  </si>
  <si>
    <t>08.07.2023 18:59:43</t>
  </si>
  <si>
    <t>08.07.2023 18:59:46</t>
  </si>
  <si>
    <t>08.07.2023 19:01:25</t>
  </si>
  <si>
    <t>08.07.2023 19:01:26</t>
  </si>
  <si>
    <t>08.07.2023 19:01:28</t>
  </si>
  <si>
    <t>08.07.2023 19:01:29</t>
  </si>
  <si>
    <t>08.07.2023 19:01:30</t>
  </si>
  <si>
    <t>08.07.2023 19:01:31</t>
  </si>
  <si>
    <t>08.07.2023 19:01:33</t>
  </si>
  <si>
    <t>08.07.2023 19:01:34</t>
  </si>
  <si>
    <t>08.07.2023 19:01:35</t>
  </si>
  <si>
    <t>08.07.2023 19:02:26</t>
  </si>
  <si>
    <t>08.07.2023 19:02:35</t>
  </si>
  <si>
    <t>08.07.2023 19:02:36</t>
  </si>
  <si>
    <t>08.07.2023 19:02:38</t>
  </si>
  <si>
    <t>08.07.2023 19:02:39</t>
  </si>
  <si>
    <t>08.07.2023 19:03:35</t>
  </si>
  <si>
    <t>08.07.2023 19:03:36</t>
  </si>
  <si>
    <t>08.07.2023 19:03:59</t>
  </si>
  <si>
    <t>08.07.2023 19:04:00</t>
  </si>
  <si>
    <t>08.07.2023 19:04:01</t>
  </si>
  <si>
    <t>08.07.2023 19:04:03</t>
  </si>
  <si>
    <t>08.07.2023 19:04:04</t>
  </si>
  <si>
    <t>08.07.2023 19:04:34</t>
  </si>
  <si>
    <t>08.07.2023 19:04:35</t>
  </si>
  <si>
    <t>08.07.2023 19:04:37</t>
  </si>
  <si>
    <t>08.07.2023 19:04:38</t>
  </si>
  <si>
    <t>08.07.2023 19:04:40</t>
  </si>
  <si>
    <t>08.07.2023 19:05:16</t>
  </si>
  <si>
    <t>08.07.2023 19:05:17</t>
  </si>
  <si>
    <t>08.07.2023 19:05:22</t>
  </si>
  <si>
    <t>08.07.2023 19:05:23</t>
  </si>
  <si>
    <t>08.07.2023 19:05:25</t>
  </si>
  <si>
    <t>08.07.2023 19:05:26</t>
  </si>
  <si>
    <t>08.07.2023 19:05:28</t>
  </si>
  <si>
    <t>08.07.2023 19:06:19</t>
  </si>
  <si>
    <t>08.07.2023 19:06:22</t>
  </si>
  <si>
    <t>08.07.2023 19:06:23</t>
  </si>
  <si>
    <t>08.07.2023 19:06:25</t>
  </si>
  <si>
    <t>08.07.2023 19:06:28</t>
  </si>
  <si>
    <t>08.07.2023 19:06:41</t>
  </si>
  <si>
    <t>08.07.2023 19:06:43</t>
  </si>
  <si>
    <t>08.07.2023 19:06:44</t>
  </si>
  <si>
    <t>08.07.2023 19:06:45</t>
  </si>
  <si>
    <t>08.07.2023 19:06:47</t>
  </si>
  <si>
    <t>08.07.2023 19:06:49</t>
  </si>
  <si>
    <t>08.07.2023 19:07:19</t>
  </si>
  <si>
    <t>08.07.2023 19:07:21</t>
  </si>
  <si>
    <t>08.07.2023 19:07:22</t>
  </si>
  <si>
    <t>08.07.2023 19:07:23</t>
  </si>
  <si>
    <t>08.07.2023 19:07:25</t>
  </si>
  <si>
    <t>08.07.2023 19:07:26</t>
  </si>
  <si>
    <t>08.07.2023 19:07:29</t>
  </si>
  <si>
    <t>08.07.2023 19:08:36</t>
  </si>
  <si>
    <t>08.07.2023 19:08:37</t>
  </si>
  <si>
    <t>08.07.2023 19:08:40</t>
  </si>
  <si>
    <t>08.07.2023 19:08:42</t>
  </si>
  <si>
    <t>08.07.2023 19:08:43</t>
  </si>
  <si>
    <t>08.07.2023 19:08:46</t>
  </si>
  <si>
    <t>08.07.2023 19:09:03</t>
  </si>
  <si>
    <t>08.07.2023 19:09:04</t>
  </si>
  <si>
    <t>08.07.2023 19:09:07</t>
  </si>
  <si>
    <t>08.07.2023 19:09:09</t>
  </si>
  <si>
    <t>08.07.2023 19:09:10</t>
  </si>
  <si>
    <t>08.07.2023 19:09:54</t>
  </si>
  <si>
    <t>08.07.2023 19:09:55</t>
  </si>
  <si>
    <t>08.07.2023 19:09:56</t>
  </si>
  <si>
    <t>08.07.2023 19:09:58</t>
  </si>
  <si>
    <t>08.07.2023 19:09:59</t>
  </si>
  <si>
    <t>08.07.2023 19:10:00</t>
  </si>
  <si>
    <t>08.07.2023 19:10:01</t>
  </si>
  <si>
    <t>08.07.2023 19:10:04</t>
  </si>
  <si>
    <t>08.07.2023 19:10:05</t>
  </si>
  <si>
    <t>08.07.2023 19:11:08</t>
  </si>
  <si>
    <t>08.07.2023 19:11:10</t>
  </si>
  <si>
    <t>08.07.2023 19:11:13</t>
  </si>
  <si>
    <t>08.07.2023 19:11:14</t>
  </si>
  <si>
    <t>08.07.2023 19:11:16</t>
  </si>
  <si>
    <t>08.07.2023 19:11:17</t>
  </si>
  <si>
    <t>08.07.2023 19:11:19</t>
  </si>
  <si>
    <t>08.07.2023 19:11:53</t>
  </si>
  <si>
    <t>08.07.2023 19:11:55</t>
  </si>
  <si>
    <t>08.07.2023 19:11:56</t>
  </si>
  <si>
    <t>08.07.2023 19:11:58</t>
  </si>
  <si>
    <t>08.07.2023 19:11:59</t>
  </si>
  <si>
    <t>08.07.2023 19:12:01</t>
  </si>
  <si>
    <t>08.07.2023 19:12:02</t>
  </si>
  <si>
    <t>08.07.2023 19:12:19</t>
  </si>
  <si>
    <t>08.07.2023 19:12:20</t>
  </si>
  <si>
    <t>08.07.2023 19:12:22</t>
  </si>
  <si>
    <t>08.07.2023 19:12:23</t>
  </si>
  <si>
    <t>08.07.2023 19:12:25</t>
  </si>
  <si>
    <t>08.07.2023 19:12:26</t>
  </si>
  <si>
    <t>08.07.2023 19:12:28</t>
  </si>
  <si>
    <t>08.07.2023 19:12:29</t>
  </si>
  <si>
    <t>08.07.2023 19:12:41</t>
  </si>
  <si>
    <t>08.07.2023 19:12:43</t>
  </si>
  <si>
    <t>08.07.2023 19:12:44</t>
  </si>
  <si>
    <t>08.07.2023 19:12:47</t>
  </si>
  <si>
    <t>08.07.2023 19:12:48</t>
  </si>
  <si>
    <t>08.07.2023 19:15:49</t>
  </si>
  <si>
    <t>08.07.2023 19:15:51</t>
  </si>
  <si>
    <t>08.07.2023 19:15:52</t>
  </si>
  <si>
    <t>08.07.2023 19:15:55</t>
  </si>
  <si>
    <t>08.07.2023 19:15:58</t>
  </si>
  <si>
    <t>08.07.2023 19:17:34</t>
  </si>
  <si>
    <t>08.07.2023 19:17:35</t>
  </si>
  <si>
    <t>08.07.2023 19:17:37</t>
  </si>
  <si>
    <t>08.07.2023 19:17:38</t>
  </si>
  <si>
    <t>08.07.2023 19:17:40</t>
  </si>
  <si>
    <t>08.07.2023 19:17:41</t>
  </si>
  <si>
    <t>08.07.2023 19:18:04</t>
  </si>
  <si>
    <t>08.07.2023 19:18:05</t>
  </si>
  <si>
    <t>08.07.2023 19:18:07</t>
  </si>
  <si>
    <t>08.07.2023 19:18:08</t>
  </si>
  <si>
    <t>08.07.2023 19:18:10</t>
  </si>
  <si>
    <t>08.07.2023 19:18:11</t>
  </si>
  <si>
    <t>08.07.2023 19:18:13</t>
  </si>
  <si>
    <t>08.07.2023 19:20:35</t>
  </si>
  <si>
    <t>08.07.2023 19:21:56</t>
  </si>
  <si>
    <t>08.07.2023 19:21:58</t>
  </si>
  <si>
    <t>08.07.2023 19:21:59</t>
  </si>
  <si>
    <t>08.07.2023 19:22:00</t>
  </si>
  <si>
    <t>08.07.2023 19:22:01</t>
  </si>
  <si>
    <t>08.07.2023 19:22:06</t>
  </si>
  <si>
    <t>08.07.2023 19:22:07</t>
  </si>
  <si>
    <t>08.07.2023 19:24:50</t>
  </si>
  <si>
    <t>08.07.2023 19:24:52</t>
  </si>
  <si>
    <t>08.07.2023 19:24:53</t>
  </si>
  <si>
    <t>08.07.2023 19:24:54</t>
  </si>
  <si>
    <t>08.07.2023 19:24:55</t>
  </si>
  <si>
    <t>08.07.2023 19:24:57</t>
  </si>
  <si>
    <t>08.07.2023 19:24:59</t>
  </si>
  <si>
    <t>08.07.2023 19:25:01</t>
  </si>
  <si>
    <t>08.07.2023 19:25:28</t>
  </si>
  <si>
    <t>08.07.2023 19:25:29</t>
  </si>
  <si>
    <t>08.07.2023 19:25:30</t>
  </si>
  <si>
    <t>08.07.2023 19:25:32</t>
  </si>
  <si>
    <t>08.07.2023 19:25:33</t>
  </si>
  <si>
    <t>08.07.2023 19:25:34</t>
  </si>
  <si>
    <t>08.07.2023 19:25:35</t>
  </si>
  <si>
    <t>08.07.2023 19:27:01</t>
  </si>
  <si>
    <t>08.07.2023 19:27:02</t>
  </si>
  <si>
    <t>08.07.2023 19:27:03</t>
  </si>
  <si>
    <t>08.07.2023 19:27:05</t>
  </si>
  <si>
    <t>08.07.2023 19:27:06</t>
  </si>
  <si>
    <t>08.07.2023 19:27:07</t>
  </si>
  <si>
    <t>08.07.2023 19:27:08</t>
  </si>
  <si>
    <t>08.07.2023 19:27:10</t>
  </si>
  <si>
    <t>08.07.2023 19:27:11</t>
  </si>
  <si>
    <t>08.07.2023 19:27:12</t>
  </si>
  <si>
    <t>08.07.2023 19:27:13</t>
  </si>
  <si>
    <t>08.07.2023 19:27:15</t>
  </si>
  <si>
    <t>08.07.2023 19:27:16</t>
  </si>
  <si>
    <t>08.07.2023 19:28:26</t>
  </si>
  <si>
    <t>08.07.2023 19:28:28</t>
  </si>
  <si>
    <t>08.07.2023 19:28:29</t>
  </si>
  <si>
    <t>08.07.2023 19:28:30</t>
  </si>
  <si>
    <t>08.07.2023 19:28:31</t>
  </si>
  <si>
    <t>08.07.2023 19:28:33</t>
  </si>
  <si>
    <t>08.07.2023 19:28:34</t>
  </si>
  <si>
    <t>08.07.2023 19:28:37</t>
  </si>
  <si>
    <t>08.07.2023 19:28:38</t>
  </si>
  <si>
    <t>08.07.2023 19:28:41</t>
  </si>
  <si>
    <t>08.07.2023 19:30:14</t>
  </si>
  <si>
    <t>08.07.2023 19:30:16</t>
  </si>
  <si>
    <t>08.07.2023 19:30:17</t>
  </si>
  <si>
    <t>08.07.2023 19:30:18</t>
  </si>
  <si>
    <t>08.07.2023 19:30:20</t>
  </si>
  <si>
    <t>08.07.2023 19:30:21</t>
  </si>
  <si>
    <t>08.07.2023 19:30:22</t>
  </si>
  <si>
    <t>08.07.2023 19:30:23</t>
  </si>
  <si>
    <t>08.07.2023 19:30:25</t>
  </si>
  <si>
    <t>08.07.2023 19:30:26</t>
  </si>
  <si>
    <t>08.07.2023 19:30:33</t>
  </si>
  <si>
    <t>08.07.2023 19:30:35</t>
  </si>
  <si>
    <t>08.07.2023 19:30:36</t>
  </si>
  <si>
    <t>08.07.2023 19:30:37</t>
  </si>
  <si>
    <t>08.07.2023 19:30:38</t>
  </si>
  <si>
    <t>08.07.2023 19:30:41</t>
  </si>
  <si>
    <t>08.07.2023 19:30:43</t>
  </si>
  <si>
    <t>08.07.2023 19:32:14</t>
  </si>
  <si>
    <t>08.07.2023 19:32:15</t>
  </si>
  <si>
    <t>08.07.2023 19:32:17</t>
  </si>
  <si>
    <t>08.07.2023 19:32:18</t>
  </si>
  <si>
    <t>08.07.2023 19:32:19</t>
  </si>
  <si>
    <t>08.07.2023 19:32:20</t>
  </si>
  <si>
    <t>08.07.2023 19:32:22</t>
  </si>
  <si>
    <t>08.07.2023 19:32:39</t>
  </si>
  <si>
    <t>08.07.2023 19:32:41</t>
  </si>
  <si>
    <t>08.07.2023 19:32:42</t>
  </si>
  <si>
    <t>08.07.2023 19:32:43</t>
  </si>
  <si>
    <t>08.07.2023 19:32:45</t>
  </si>
  <si>
    <t>08.07.2023 19:32:46</t>
  </si>
  <si>
    <t>08.07.2023 19:32:49</t>
  </si>
  <si>
    <t>08.07.2023 19:32:50</t>
  </si>
  <si>
    <t>08.07.2023 19:32:51</t>
  </si>
  <si>
    <t>08.07.2023 19:32:53</t>
  </si>
  <si>
    <t>08.07.2023 19:32:54</t>
  </si>
  <si>
    <t>08.07.2023 19:32:55</t>
  </si>
  <si>
    <t>08.07.2023 19:32:56</t>
  </si>
  <si>
    <t>08.07.2023 19:33:19</t>
  </si>
  <si>
    <t>08.07.2023 19:33:20</t>
  </si>
  <si>
    <t>08.07.2023 19:33:22</t>
  </si>
  <si>
    <t>08.07.2023 19:33:23</t>
  </si>
  <si>
    <t>08.07.2023 19:33:25</t>
  </si>
  <si>
    <t>08.07.2023 19:33:28</t>
  </si>
  <si>
    <t>08.07.2023 19:33:56</t>
  </si>
  <si>
    <t>08.07.2023 19:33:58</t>
  </si>
  <si>
    <t>08.07.2023 19:33:59</t>
  </si>
  <si>
    <t>08.07.2023 19:34:00</t>
  </si>
  <si>
    <t>08.07.2023 19:34:03</t>
  </si>
  <si>
    <t>08.07.2023 19:35:19</t>
  </si>
  <si>
    <t>08.07.2023 19:35:21</t>
  </si>
  <si>
    <t>08.07.2023 19:35:22</t>
  </si>
  <si>
    <t>08.07.2023 19:35:23</t>
  </si>
  <si>
    <t>08.07.2023 19:35:25</t>
  </si>
  <si>
    <t>08.07.2023 19:35:26</t>
  </si>
  <si>
    <t>08.07.2023 19:35:27</t>
  </si>
  <si>
    <t>08.07.2023 19:35:28</t>
  </si>
  <si>
    <t>08.07.2023 19:35:30</t>
  </si>
  <si>
    <t>08.07.2023 19:35:32</t>
  </si>
  <si>
    <t>08.07.2023 19:35:34</t>
  </si>
  <si>
    <t>08.07.2023 19:35:35</t>
  </si>
  <si>
    <t>08.07.2023 19:35:36</t>
  </si>
  <si>
    <t>08.07.2023 19:35:42</t>
  </si>
  <si>
    <t>08.07.2023 19:36:55</t>
  </si>
  <si>
    <t>08.07.2023 19:36:57</t>
  </si>
  <si>
    <t>08.07.2023 19:37:01</t>
  </si>
  <si>
    <t>08.07.2023 19:37:03</t>
  </si>
  <si>
    <t>08.07.2023 19:37:04</t>
  </si>
  <si>
    <t>08.07.2023 19:37:06</t>
  </si>
  <si>
    <t>08.07.2023 19:37:07</t>
  </si>
  <si>
    <t>08.07.2023 19:37:10</t>
  </si>
  <si>
    <t>08.07.2023 19:37:12</t>
  </si>
  <si>
    <t>08.07.2023 19:37:13</t>
  </si>
  <si>
    <t>08.07.2023 19:37:15</t>
  </si>
  <si>
    <t>08.07.2023 19:39:40</t>
  </si>
  <si>
    <t>08.07.2023 19:39:42</t>
  </si>
  <si>
    <t>08.07.2023 19:39:43</t>
  </si>
  <si>
    <t>08.07.2023 19:39:45</t>
  </si>
  <si>
    <t>08.07.2023 19:39:46</t>
  </si>
  <si>
    <t>08.07.2023 19:39:49</t>
  </si>
  <si>
    <t>08.07.2023 19:39:51</t>
  </si>
  <si>
    <t>08.07.2023 19:39:52</t>
  </si>
  <si>
    <t>08.07.2023 19:39:54</t>
  </si>
  <si>
    <t>08.07.2023 19:40:09</t>
  </si>
  <si>
    <t>08.07.2023 19:40:10</t>
  </si>
  <si>
    <t>08.07.2023 19:40:12</t>
  </si>
  <si>
    <t>08.07.2023 19:40:13</t>
  </si>
  <si>
    <t>08.07.2023 19:40:15</t>
  </si>
  <si>
    <t>08.07.2023 19:40:18</t>
  </si>
  <si>
    <t>08.07.2023 19:40:22</t>
  </si>
  <si>
    <t>08.07.2023 19:40:24</t>
  </si>
  <si>
    <t>08.07.2023 19:42:45</t>
  </si>
  <si>
    <t>08.07.2023 19:42:48</t>
  </si>
  <si>
    <t>08.07.2023 19:42:51</t>
  </si>
  <si>
    <t>08.07.2023 19:42:52</t>
  </si>
  <si>
    <t>08.07.2023 19:42:54</t>
  </si>
  <si>
    <t>08.07.2023 19:42:55</t>
  </si>
  <si>
    <t>08.07.2023 19:42:57</t>
  </si>
  <si>
    <t>08.07.2023 19:42:58</t>
  </si>
  <si>
    <t>08.07.2023 19:43:00</t>
  </si>
  <si>
    <t>08.07.2023 19:43:01</t>
  </si>
  <si>
    <t>08.07.2023 19:43:02</t>
  </si>
  <si>
    <t>08.07.2023 19:43:03</t>
  </si>
  <si>
    <t>08.07.2023 19:43:20</t>
  </si>
  <si>
    <t>08.07.2023 19:43:21</t>
  </si>
  <si>
    <t>08.07.2023 19:43:23</t>
  </si>
  <si>
    <t>08.07.2023 19:43:24</t>
  </si>
  <si>
    <t>08.07.2023 19:43:27</t>
  </si>
  <si>
    <t>08.07.2023 19:43:30</t>
  </si>
  <si>
    <t>08.07.2023 19:43:32</t>
  </si>
  <si>
    <t>08.07.2023 19:43:56</t>
  </si>
  <si>
    <t>08.07.2023 19:43:57</t>
  </si>
  <si>
    <t>08.07.2023 19:43:59</t>
  </si>
  <si>
    <t>08.07.2023 19:44:00</t>
  </si>
  <si>
    <t>08.07.2023 19:44:02</t>
  </si>
  <si>
    <t>08.07.2023 19:44:03</t>
  </si>
  <si>
    <t>08.07.2023 19:47:03</t>
  </si>
  <si>
    <t>08.07.2023 19:47:04</t>
  </si>
  <si>
    <t>08.07.2023 19:47:06</t>
  </si>
  <si>
    <t>08.07.2023 19:47:07</t>
  </si>
  <si>
    <t>08.07.2023 19:47:08</t>
  </si>
  <si>
    <t>08.07.2023 19:47:09</t>
  </si>
  <si>
    <t>08.07.2023 19:47:11</t>
  </si>
  <si>
    <t>08.07.2023 19:47:12</t>
  </si>
  <si>
    <t>08.07.2023 19:47:13</t>
  </si>
  <si>
    <t>08.07.2023 19:47:14</t>
  </si>
  <si>
    <t>08.07.2023 19:47:19</t>
  </si>
  <si>
    <t>08.07.2023 19:47:20</t>
  </si>
  <si>
    <t>08.07.2023 19:47:21</t>
  </si>
  <si>
    <t>08.07.2023 19:47:22</t>
  </si>
  <si>
    <t>08.07.2023 19:47:24</t>
  </si>
  <si>
    <t>08.07.2023 19:50:31</t>
  </si>
  <si>
    <t>08.07.2023 19:50:32</t>
  </si>
  <si>
    <t>08.07.2023 19:50:34</t>
  </si>
  <si>
    <t>08.07.2023 19:50:35</t>
  </si>
  <si>
    <t>08.07.2023 19:50:36</t>
  </si>
  <si>
    <t>08.07.2023 19:50:37</t>
  </si>
  <si>
    <t>08.07.2023 19:50:51</t>
  </si>
  <si>
    <t>08.07.2023 19:50:58</t>
  </si>
  <si>
    <t>08.07.2023 19:51:18</t>
  </si>
  <si>
    <t>08.07.2023 19:51:19</t>
  </si>
  <si>
    <t>08.07.2023 19:51:20</t>
  </si>
  <si>
    <t>08.07.2023 19:51:22</t>
  </si>
  <si>
    <t>08.07.2023 19:51:23</t>
  </si>
  <si>
    <t>08.07.2023 19:51:27</t>
  </si>
  <si>
    <t>08.07.2023 19:56:30</t>
  </si>
  <si>
    <t>08.07.2023 19:56:32</t>
  </si>
  <si>
    <t>08.07.2023 19:56:33</t>
  </si>
  <si>
    <t>08.07.2023 19:56:34</t>
  </si>
  <si>
    <t>08.07.2023 19:56:35</t>
  </si>
  <si>
    <t>08.07.2023 19:56:37</t>
  </si>
  <si>
    <t>08.07.2023 19:56:38</t>
  </si>
  <si>
    <t>08.07.2023 19:56:41</t>
  </si>
  <si>
    <t>08.07.2023 19:56:42</t>
  </si>
  <si>
    <t>08.07.2023 19:56:43</t>
  </si>
  <si>
    <t>08.07.2023 19:56:45</t>
  </si>
  <si>
    <t>08.07.2023 19:56:46</t>
  </si>
  <si>
    <t>08.07.2023 19:56:47</t>
  </si>
  <si>
    <t>08.07.2023 19:56:52</t>
  </si>
  <si>
    <t>08.07.2023 19:56:53</t>
  </si>
  <si>
    <t>08.07.2023 19:56:55</t>
  </si>
  <si>
    <t>08.07.2023 19:56:56</t>
  </si>
  <si>
    <t>08.07.2023 19:57:46</t>
  </si>
  <si>
    <t>08.07.2023 19:57:47</t>
  </si>
  <si>
    <t>08.07.2023 19:57:48</t>
  </si>
  <si>
    <t>08.07.2023 19:57:50</t>
  </si>
  <si>
    <t>08.07.2023 19:58:01</t>
  </si>
  <si>
    <t>08.07.2023 19:58:03</t>
  </si>
  <si>
    <t>08.07.2023 19:58:04</t>
  </si>
  <si>
    <t>08.07.2023 19:58:05</t>
  </si>
  <si>
    <t>08.07.2023 19:58:07</t>
  </si>
  <si>
    <t>08.07.2023 19:58:09</t>
  </si>
  <si>
    <t>08.07.2023 19:58:11</t>
  </si>
  <si>
    <t>08.07.2023 19:58:12</t>
  </si>
  <si>
    <t>08.07.2023 19:58:13</t>
  </si>
  <si>
    <t>08.07.2023 19:59:57</t>
  </si>
  <si>
    <t>08.07.2023 19:59:58</t>
  </si>
  <si>
    <t>08.07.2023 20:00:01</t>
  </si>
  <si>
    <t>08.07.2023 20:00:03</t>
  </si>
  <si>
    <t>08.07.2023 20:00:04</t>
  </si>
  <si>
    <t>08.07.2023 20:00:06</t>
  </si>
  <si>
    <t>08.07.2023 20:00:07</t>
  </si>
  <si>
    <t>08.07.2023 20:00:09</t>
  </si>
  <si>
    <t>08.07.2023 20:00:10</t>
  </si>
  <si>
    <t>08.07.2023 20:00:27</t>
  </si>
  <si>
    <t>08.07.2023 20:00:28</t>
  </si>
  <si>
    <t>08.07.2023 20:00:30</t>
  </si>
  <si>
    <t>08.07.2023 20:00:31</t>
  </si>
  <si>
    <t>08.07.2023 20:00:33</t>
  </si>
  <si>
    <t>08.07.2023 20:00:37</t>
  </si>
  <si>
    <t>08.07.2023 20:00:38</t>
  </si>
  <si>
    <t>08.07.2023 20:01:43</t>
  </si>
  <si>
    <t>08.07.2023 20:01:44</t>
  </si>
  <si>
    <t>08.07.2023 20:01:46</t>
  </si>
  <si>
    <t>08.07.2023 20:01:47</t>
  </si>
  <si>
    <t>08.07.2023 20:01:48</t>
  </si>
  <si>
    <t>08.07.2023 20:01:50</t>
  </si>
  <si>
    <t>08.07.2023 20:01:51</t>
  </si>
  <si>
    <t>08.07.2023 20:01:52</t>
  </si>
  <si>
    <t>08.07.2023 20:01:53</t>
  </si>
  <si>
    <t>08.07.2023 20:01:55</t>
  </si>
  <si>
    <t>08.07.2023 20:01:56</t>
  </si>
  <si>
    <t>08.07.2023 20:02:32</t>
  </si>
  <si>
    <t>08.07.2023 20:02:33</t>
  </si>
  <si>
    <t>08.07.2023 20:02:34</t>
  </si>
  <si>
    <t>08.07.2023 20:02:36</t>
  </si>
  <si>
    <t>08.07.2023 20:02:37</t>
  </si>
  <si>
    <t>08.07.2023 20:02:38</t>
  </si>
  <si>
    <t>08.07.2023 20:02:39</t>
  </si>
  <si>
    <t>08.07.2023 20:02:41</t>
  </si>
  <si>
    <t>08.07.2023 20:02:42</t>
  </si>
  <si>
    <t>08.07.2023 20:02:43</t>
  </si>
  <si>
    <t>08.07.2023 20:04:08</t>
  </si>
  <si>
    <t>08.07.2023 20:04:10</t>
  </si>
  <si>
    <t>08.07.2023 20:07:16</t>
  </si>
  <si>
    <t>08.07.2023 20:07:17</t>
  </si>
  <si>
    <t>08.07.2023 20:07:19</t>
  </si>
  <si>
    <t>08.07.2023 20:07:20</t>
  </si>
  <si>
    <t>08.07.2023 20:07:22</t>
  </si>
  <si>
    <t>08.07.2023 20:07:23</t>
  </si>
  <si>
    <t>08.07.2023 20:07:25</t>
  </si>
  <si>
    <t>08.07.2023 20:13:19</t>
  </si>
  <si>
    <t>08.07.2023 20:13:20</t>
  </si>
  <si>
    <t>08.07.2023 20:13:22</t>
  </si>
  <si>
    <t>08.07.2023 20:13:23</t>
  </si>
  <si>
    <t>08.07.2023 20:13:25</t>
  </si>
  <si>
    <t>08.07.2023 20:19:46</t>
  </si>
  <si>
    <t>08.07.2023 20:19:52</t>
  </si>
  <si>
    <t>08.07.2023 20:19:56</t>
  </si>
  <si>
    <t>08.07.2023 20:20:22</t>
  </si>
  <si>
    <t>08.07.2023 20:20:23</t>
  </si>
  <si>
    <t>08.07.2023 20:20:25</t>
  </si>
  <si>
    <t>08.07.2023 20:20:26</t>
  </si>
  <si>
    <t>08.07.2023 20:20:28</t>
  </si>
  <si>
    <t>08.07.2023 20:20:29</t>
  </si>
  <si>
    <t>08.07.2023 20:20:31</t>
  </si>
  <si>
    <t>08.07.2023 20:20:32</t>
  </si>
  <si>
    <t>08.07.2023 20:21:20</t>
  </si>
  <si>
    <t>08.07.2023 20:21:22</t>
  </si>
  <si>
    <t>08.07.2023 20:21:23</t>
  </si>
  <si>
    <t>08.07.2023 20:21:25</t>
  </si>
  <si>
    <t>08.07.2023 20:21:29</t>
  </si>
  <si>
    <t>08.07.2023 20:21:31</t>
  </si>
  <si>
    <t>08.07.2023 20:21:32</t>
  </si>
  <si>
    <t>08.07.2023 20:21:33</t>
  </si>
  <si>
    <t>08.07.2023 20:21:35</t>
  </si>
  <si>
    <t>08.07.2023 20:21:36</t>
  </si>
  <si>
    <t>08.07.2023 20:21:37</t>
  </si>
  <si>
    <t>08.07.2023 20:21:46</t>
  </si>
  <si>
    <t>08.07.2023 20:21:47</t>
  </si>
  <si>
    <t>08.07.2023 20:21:49</t>
  </si>
  <si>
    <t>08.07.2023 20:23:40</t>
  </si>
  <si>
    <t>08.07.2023 20:23:41</t>
  </si>
  <si>
    <t>08.07.2023 20:23:43</t>
  </si>
  <si>
    <t>08.07.2023 20:23:44</t>
  </si>
  <si>
    <t>08.07.2023 20:23:45</t>
  </si>
  <si>
    <t>08.07.2023 20:23:47</t>
  </si>
  <si>
    <t>08.07.2023 20:23:48</t>
  </si>
  <si>
    <t>08.07.2023 20:23:49</t>
  </si>
  <si>
    <t>08.07.2023 20:23:50</t>
  </si>
  <si>
    <t>08.07.2023 20:23:52</t>
  </si>
  <si>
    <t>08.07.2023 20:23:53</t>
  </si>
  <si>
    <t>08.07.2023 20:24:06</t>
  </si>
  <si>
    <t>08.07.2023 20:24:08</t>
  </si>
  <si>
    <t>08.07.2023 20:24:09</t>
  </si>
  <si>
    <t>08.07.2023 20:24:11</t>
  </si>
  <si>
    <t>08.07.2023 20:24:12</t>
  </si>
  <si>
    <t>08.07.2023 20:24:14</t>
  </si>
  <si>
    <t>08.07.2023 20:24:15</t>
  </si>
  <si>
    <t>08.07.2023 20:24:17</t>
  </si>
  <si>
    <t>08.07.2023 20:24:20</t>
  </si>
  <si>
    <t>08.07.2023 20:24:21</t>
  </si>
  <si>
    <t>08.07.2023 20:24:23</t>
  </si>
  <si>
    <t>08.07.2023 20:24:24</t>
  </si>
  <si>
    <t>08.07.2023 20:25:27</t>
  </si>
  <si>
    <t>08.07.2023 20:25:29</t>
  </si>
  <si>
    <t>08.07.2023 20:25:30</t>
  </si>
  <si>
    <t>08.07.2023 20:25:31</t>
  </si>
  <si>
    <t>08.07.2023 20:26:52</t>
  </si>
  <si>
    <t>08.07.2023 20:26:53</t>
  </si>
  <si>
    <t>08.07.2023 20:26:55</t>
  </si>
  <si>
    <t>08.07.2023 20:26:56</t>
  </si>
  <si>
    <t>08.07.2023 20:26:57</t>
  </si>
  <si>
    <t>08.07.2023 20:26:59</t>
  </si>
  <si>
    <t>08.07.2023 20:27:01</t>
  </si>
  <si>
    <t>08.07.2023 20:31:15</t>
  </si>
  <si>
    <t>08.07.2023 20:31:16</t>
  </si>
  <si>
    <t>08.07.2023 20:31:18</t>
  </si>
  <si>
    <t>08.07.2023 20:31:19</t>
  </si>
  <si>
    <t>08.07.2023 20:31:21</t>
  </si>
  <si>
    <t>08.07.2023 20:31:22</t>
  </si>
  <si>
    <t>08.07.2023 20:31:24</t>
  </si>
  <si>
    <t>08.07.2023 20:33:25</t>
  </si>
  <si>
    <t>08.07.2023 20:33:28</t>
  </si>
  <si>
    <t>08.07.2023 20:33:31</t>
  </si>
  <si>
    <t>08.07.2023 20:33:33</t>
  </si>
  <si>
    <t>08.07.2023 20:33:34</t>
  </si>
  <si>
    <t>08.07.2023 20:33:37</t>
  </si>
  <si>
    <t>08.07.2023 20:38:03</t>
  </si>
  <si>
    <t>08.07.2023 20:38:06</t>
  </si>
  <si>
    <t>08.07.2023 20:45:30</t>
  </si>
  <si>
    <t>08.07.2023 20:45:31</t>
  </si>
  <si>
    <t>08.07.2023 20:45:32</t>
  </si>
  <si>
    <t>08.07.2023 20:45:34</t>
  </si>
  <si>
    <t>08.07.2023 20:45:35</t>
  </si>
  <si>
    <t>08.07.2023 20:45:37</t>
  </si>
  <si>
    <t>08.07.2023 20:45:38</t>
  </si>
  <si>
    <t>08.07.2023 20:45:41</t>
  </si>
  <si>
    <t>08.07.2023 20:45:42</t>
  </si>
  <si>
    <t>08.07.2023 20:48:13</t>
  </si>
  <si>
    <t>08.07.2023 20:48:15</t>
  </si>
  <si>
    <t>08.07.2023 20:48:16</t>
  </si>
  <si>
    <t>08.07.2023 20:48:18</t>
  </si>
  <si>
    <t>08.07.2023 20:48:19</t>
  </si>
  <si>
    <t>08.07.2023 20:48:20</t>
  </si>
  <si>
    <t>08.07.2023 20:48:47</t>
  </si>
  <si>
    <t>08.07.2023 20:48:49</t>
  </si>
  <si>
    <t>08.07.2023 20:48:50</t>
  </si>
  <si>
    <t>08.07.2023 20:48:52</t>
  </si>
  <si>
    <t>08.07.2023 20:48:53</t>
  </si>
  <si>
    <t>08.07.2023 20:48:55</t>
  </si>
  <si>
    <t>08.07.2023 20:48:56</t>
  </si>
  <si>
    <t>08.07.2023 20:48:58</t>
  </si>
  <si>
    <t>08.07.2023 20:48:59</t>
  </si>
  <si>
    <t>08.07.2023 20:49:01</t>
  </si>
  <si>
    <t>08.07.2023 20:49:02</t>
  </si>
  <si>
    <t>08.07.2023 20:50:25</t>
  </si>
  <si>
    <t>08.07.2023 20:50:26</t>
  </si>
  <si>
    <t>08.07.2023 20:50:28</t>
  </si>
  <si>
    <t>08.07.2023 20:50:29</t>
  </si>
  <si>
    <t>08.07.2023 20:50:31</t>
  </si>
  <si>
    <t>08.07.2023 20:51:07</t>
  </si>
  <si>
    <t>08.07.2023 20:51:08</t>
  </si>
  <si>
    <t>08.07.2023 20:51:09</t>
  </si>
  <si>
    <t>08.07.2023 20:51:11</t>
  </si>
  <si>
    <t>08.07.2023 20:51:12</t>
  </si>
  <si>
    <t>08.07.2023 20:51:15</t>
  </si>
  <si>
    <t>08.07.2023 20:52:09</t>
  </si>
  <si>
    <t>08.07.2023 20:52:12</t>
  </si>
  <si>
    <t>08.07.2023 20:52:16</t>
  </si>
  <si>
    <t>08.07.2023 20:52:34</t>
  </si>
  <si>
    <t>08.07.2023 20:52:36</t>
  </si>
  <si>
    <t>08.07.2023 20:52:37</t>
  </si>
  <si>
    <t>08.07.2023 20:52:39</t>
  </si>
  <si>
    <t>08.07.2023 20:52:40</t>
  </si>
  <si>
    <t>08.07.2023 20:52:42</t>
  </si>
  <si>
    <t>08.07.2023 20:52:43</t>
  </si>
  <si>
    <t>08.07.2023 20:52:45</t>
  </si>
  <si>
    <t>08.07.2023 20:52:58</t>
  </si>
  <si>
    <t>08.07.2023 20:53:00</t>
  </si>
  <si>
    <t>08.07.2023 20:53:01</t>
  </si>
  <si>
    <t>08.07.2023 20:53:02</t>
  </si>
  <si>
    <t>08.07.2023 20:53:03</t>
  </si>
  <si>
    <t>08.07.2023 20:53:05</t>
  </si>
  <si>
    <t>08.07.2023 20:53:06</t>
  </si>
  <si>
    <t>08.07.2023 20:53:07</t>
  </si>
  <si>
    <t>08.07.2023 20:55:02</t>
  </si>
  <si>
    <t>08.07.2023 20:55:04</t>
  </si>
  <si>
    <t>08.07.2023 20:55:08</t>
  </si>
  <si>
    <t>08.07.2023 20:55:10</t>
  </si>
  <si>
    <t>08.07.2023 20:55:11</t>
  </si>
  <si>
    <t>08.07.2023 20:55:13</t>
  </si>
  <si>
    <t>08.07.2023 20:55:52</t>
  </si>
  <si>
    <t>08.07.2023 20:55:53</t>
  </si>
  <si>
    <t>08.07.2023 20:55:55</t>
  </si>
  <si>
    <t>08.07.2023 20:55:56</t>
  </si>
  <si>
    <t>08.07.2023 20:55:57</t>
  </si>
  <si>
    <t>08.07.2023 20:55:59</t>
  </si>
  <si>
    <t>08.07.2023 20:56:00</t>
  </si>
  <si>
    <t>08.07.2023 20:56:01</t>
  </si>
  <si>
    <t>08.07.2023 20:56:03</t>
  </si>
  <si>
    <t>08.07.2023 20:59:06</t>
  </si>
  <si>
    <t>08.07.2023 20:59:07</t>
  </si>
  <si>
    <t>08.07.2023 20:59:08</t>
  </si>
  <si>
    <t>08.07.2023 20:59:10</t>
  </si>
  <si>
    <t>08.07.2023 20:59:11</t>
  </si>
  <si>
    <t>08.07.2023 21:01:13</t>
  </si>
  <si>
    <t>08.07.2023 21:01:14</t>
  </si>
  <si>
    <t>08.07.2023 21:01:16</t>
  </si>
  <si>
    <t>08.07.2023 21:01:17</t>
  </si>
  <si>
    <t>08.07.2023 21:03:38</t>
  </si>
  <si>
    <t>08.07.2023 21:03:39</t>
  </si>
  <si>
    <t>08.07.2023 21:03:42</t>
  </si>
  <si>
    <t>08.07.2023 21:03:44</t>
  </si>
  <si>
    <t>08.07.2023 21:03:45</t>
  </si>
  <si>
    <t>08.07.2023 21:03:48</t>
  </si>
  <si>
    <t>08.07.2023 21:03:50</t>
  </si>
  <si>
    <t>08.07.2023 21:05:21</t>
  </si>
  <si>
    <t>08.07.2023 21:05:23</t>
  </si>
  <si>
    <t>08.07.2023 21:05:24</t>
  </si>
  <si>
    <t>08.07.2023 21:05:26</t>
  </si>
  <si>
    <t>08.07.2023 21:05:27</t>
  </si>
  <si>
    <t>08.07.2023 21:05:28</t>
  </si>
  <si>
    <t>08.07.2023 21:05:33</t>
  </si>
  <si>
    <t>08.07.2023 21:05:40</t>
  </si>
  <si>
    <t>08.07.2023 21:05:42</t>
  </si>
  <si>
    <t>08.07.2023 21:05:43</t>
  </si>
  <si>
    <t>08.07.2023 21:06:10</t>
  </si>
  <si>
    <t>08.07.2023 21:06:12</t>
  </si>
  <si>
    <t>08.07.2023 21:06:13</t>
  </si>
  <si>
    <t>08.07.2023 21:06:15</t>
  </si>
  <si>
    <t>08.07.2023 21:06:16</t>
  </si>
  <si>
    <t>08.07.2023 21:06:19</t>
  </si>
  <si>
    <t>08.07.2023 21:07:57</t>
  </si>
  <si>
    <t>08.07.2023 21:07:58</t>
  </si>
  <si>
    <t>08.07.2023 21:08:00</t>
  </si>
  <si>
    <t>08.07.2023 21:08:03</t>
  </si>
  <si>
    <t>08.07.2023 21:08:04</t>
  </si>
  <si>
    <t>08.07.2023 21:08:06</t>
  </si>
  <si>
    <t>08.07.2023 21:08:07</t>
  </si>
  <si>
    <t>08.07.2023 21:08:09</t>
  </si>
  <si>
    <t>08.07.2023 21:08:10</t>
  </si>
  <si>
    <t>08.07.2023 21:08:12</t>
  </si>
  <si>
    <t>08.07.2023 21:08:13</t>
  </si>
  <si>
    <t>08.07.2023 21:08:15</t>
  </si>
  <si>
    <t>08.07.2023 21:08:16</t>
  </si>
  <si>
    <t>08.07.2023 21:08:18</t>
  </si>
  <si>
    <t>08.07.2023 21:08:49</t>
  </si>
  <si>
    <t>08.07.2023 21:08:51</t>
  </si>
  <si>
    <t>08.07.2023 21:08:52</t>
  </si>
  <si>
    <t>08.07.2023 21:08:55</t>
  </si>
  <si>
    <t>08.07.2023 21:08:57</t>
  </si>
  <si>
    <t>08.07.2023 21:09:00</t>
  </si>
  <si>
    <t>08.07.2023 21:09:03</t>
  </si>
  <si>
    <t>08.07.2023 21:09:04</t>
  </si>
  <si>
    <t>08.07.2023 21:09:06</t>
  </si>
  <si>
    <t>08.07.2023 21:09:07</t>
  </si>
  <si>
    <t>08.07.2023 21:13:27</t>
  </si>
  <si>
    <t>08.07.2023 21:13:28</t>
  </si>
  <si>
    <t>08.07.2023 21:13:29</t>
  </si>
  <si>
    <t>08.07.2023 21:13:31</t>
  </si>
  <si>
    <t>08.07.2023 21:13:32</t>
  </si>
  <si>
    <t>08.07.2023 21:13:34</t>
  </si>
  <si>
    <t>08.07.2023 21:13:35</t>
  </si>
  <si>
    <t>08.07.2023 21:13:36</t>
  </si>
  <si>
    <t>08.07.2023 21:13:41</t>
  </si>
  <si>
    <t>08.07.2023 21:15:26</t>
  </si>
  <si>
    <t>08.07.2023 21:15:27</t>
  </si>
  <si>
    <t>08.07.2023 21:15:29</t>
  </si>
  <si>
    <t>08.07.2023 21:15:30</t>
  </si>
  <si>
    <t>08.07.2023 21:15:32</t>
  </si>
  <si>
    <t>08.07.2023 21:15:33</t>
  </si>
  <si>
    <t>08.07.2023 21:15:35</t>
  </si>
  <si>
    <t>08.07.2023 21:15:47</t>
  </si>
  <si>
    <t>08.07.2023 21:15:48</t>
  </si>
  <si>
    <t>08.07.2023 21:15:50</t>
  </si>
  <si>
    <t>08.07.2023 21:15:51</t>
  </si>
  <si>
    <t>08.07.2023 21:15:53</t>
  </si>
  <si>
    <t>08.07.2023 21:15:54</t>
  </si>
  <si>
    <t>08.07.2023 21:16:27</t>
  </si>
  <si>
    <t>08.07.2023 21:16:29</t>
  </si>
  <si>
    <t>08.07.2023 21:16:30</t>
  </si>
  <si>
    <t>08.07.2023 21:16:32</t>
  </si>
  <si>
    <t>08.07.2023 21:16:33</t>
  </si>
  <si>
    <t>08.07.2023 21:16:35</t>
  </si>
  <si>
    <t>08.07.2023 21:17:20</t>
  </si>
  <si>
    <t>08.07.2023 21:17:21</t>
  </si>
  <si>
    <t>08.07.2023 21:17:23</t>
  </si>
  <si>
    <t>08.07.2023 21:17:24</t>
  </si>
  <si>
    <t>08.07.2023 21:17:26</t>
  </si>
  <si>
    <t>08.07.2023 21:17:27</t>
  </si>
  <si>
    <t>08.07.2023 21:17:28</t>
  </si>
  <si>
    <t>08.07.2023 21:17:30</t>
  </si>
  <si>
    <t>08.07.2023 21:17:31</t>
  </si>
  <si>
    <t>08.07.2023 21:17:33</t>
  </si>
  <si>
    <t>08.07.2023 21:17:34</t>
  </si>
  <si>
    <t>08.07.2023 21:17:35</t>
  </si>
  <si>
    <t>08.07.2023 21:21:17</t>
  </si>
  <si>
    <t>08.07.2023 21:21:19</t>
  </si>
  <si>
    <t>08.07.2023 21:21:20</t>
  </si>
  <si>
    <t>08.07.2023 21:21:22</t>
  </si>
  <si>
    <t>08.07.2023 21:21:23</t>
  </si>
  <si>
    <t>08.07.2023 21:21:26</t>
  </si>
  <si>
    <t>08.07.2023 21:21:28</t>
  </si>
  <si>
    <t>08.07.2023 21:21:53</t>
  </si>
  <si>
    <t>08.07.2023 21:21:55</t>
  </si>
  <si>
    <t>08.07.2023 21:21:56</t>
  </si>
  <si>
    <t>08.07.2023 21:21:58</t>
  </si>
  <si>
    <t>08.07.2023 21:21:59</t>
  </si>
  <si>
    <t>08.07.2023 21:22:01</t>
  </si>
  <si>
    <t>08.07.2023 21:22:02</t>
  </si>
  <si>
    <t>08.07.2023 21:22:04</t>
  </si>
  <si>
    <t>08.07.2023 21:22:05</t>
  </si>
  <si>
    <t>08.07.2023 21:22:06</t>
  </si>
  <si>
    <t>08.07.2023 21:22:08</t>
  </si>
  <si>
    <t>08.07.2023 21:22:14</t>
  </si>
  <si>
    <t>08.07.2023 21:22:35</t>
  </si>
  <si>
    <t>08.07.2023 21:22:36</t>
  </si>
  <si>
    <t>08.07.2023 21:22:38</t>
  </si>
  <si>
    <t>08.07.2023 21:22:39</t>
  </si>
  <si>
    <t>08.07.2023 21:22:41</t>
  </si>
  <si>
    <t>08.07.2023 21:22:44</t>
  </si>
  <si>
    <t>08.07.2023 21:22:45</t>
  </si>
  <si>
    <t>08.07.2023 21:25:26</t>
  </si>
  <si>
    <t>08.07.2023 21:25:27</t>
  </si>
  <si>
    <t>08.07.2023 21:25:29</t>
  </si>
  <si>
    <t>08.07.2023 21:25:30</t>
  </si>
  <si>
    <t>08.07.2023 21:25:32</t>
  </si>
  <si>
    <t>08.07.2023 21:25:34</t>
  </si>
  <si>
    <t>08.07.2023 21:25:42</t>
  </si>
  <si>
    <t>08.07.2023 21:25:43</t>
  </si>
  <si>
    <t>08.07.2023 21:25:45</t>
  </si>
  <si>
    <t>08.07.2023 21:25:48</t>
  </si>
  <si>
    <t>08.07.2023 21:25:49</t>
  </si>
  <si>
    <t>08.07.2023 21:25:51</t>
  </si>
  <si>
    <t>08.07.2023 21:26:21</t>
  </si>
  <si>
    <t>08.07.2023 21:26:22</t>
  </si>
  <si>
    <t>08.07.2023 21:26:24</t>
  </si>
  <si>
    <t>08.07.2023 21:26:25</t>
  </si>
  <si>
    <t>08.07.2023 21:26:27</t>
  </si>
  <si>
    <t>08.07.2023 21:26:28</t>
  </si>
  <si>
    <t>08.07.2023 21:26:30</t>
  </si>
  <si>
    <t>08.07.2023 21:26:33</t>
  </si>
  <si>
    <t>08.07.2023 21:26:36</t>
  </si>
  <si>
    <t>08.07.2023 21:26:37</t>
  </si>
  <si>
    <t>08.07.2023 21:26:39</t>
  </si>
  <si>
    <t>08.07.2023 21:26:40</t>
  </si>
  <si>
    <t>08.07.2023 21:27:15</t>
  </si>
  <si>
    <t>08.07.2023 21:27:16</t>
  </si>
  <si>
    <t>08.07.2023 21:27:18</t>
  </si>
  <si>
    <t>08.07.2023 21:27:54</t>
  </si>
  <si>
    <t>08.07.2023 21:27:55</t>
  </si>
  <si>
    <t>08.07.2023 21:27:58</t>
  </si>
  <si>
    <t>08.07.2023 21:27:59</t>
  </si>
  <si>
    <t>08.07.2023 21:28:04</t>
  </si>
  <si>
    <t>08.07.2023 21:28:05</t>
  </si>
  <si>
    <t>08.07.2023 21:29:19</t>
  </si>
  <si>
    <t>08.07.2023 21:29:20</t>
  </si>
  <si>
    <t>08.07.2023 21:29:23</t>
  </si>
  <si>
    <t>08.07.2023 21:29:26</t>
  </si>
  <si>
    <t>08.07.2023 21:29:31</t>
  </si>
  <si>
    <t>08.07.2023 21:29:35</t>
  </si>
  <si>
    <t>08.07.2023 21:29:41</t>
  </si>
  <si>
    <t>08.07.2023 21:29:47</t>
  </si>
  <si>
    <t>08.07.2023 21:29:48</t>
  </si>
  <si>
    <t>08.07.2023 21:30:02</t>
  </si>
  <si>
    <t>08.07.2023 21:30:03</t>
  </si>
  <si>
    <t>08.07.2023 21:30:05</t>
  </si>
  <si>
    <t>08.07.2023 21:30:06</t>
  </si>
  <si>
    <t>08.07.2023 21:30:08</t>
  </si>
  <si>
    <t>08.07.2023 21:30:09</t>
  </si>
  <si>
    <t>08.07.2023 21:30:11</t>
  </si>
  <si>
    <t>08.07.2023 21:30:12</t>
  </si>
  <si>
    <t>08.07.2023 21:30:14</t>
  </si>
  <si>
    <t>08.07.2023 21:30:51</t>
  </si>
  <si>
    <t>08.07.2023 21:30:53</t>
  </si>
  <si>
    <t>08.07.2023 21:30:54</t>
  </si>
  <si>
    <t>08.07.2023 21:30:56</t>
  </si>
  <si>
    <t>08.07.2023 21:30:57</t>
  </si>
  <si>
    <t>08.07.2023 21:30:59</t>
  </si>
  <si>
    <t>08.07.2023 21:31:00</t>
  </si>
  <si>
    <t>08.07.2023 21:31:02</t>
  </si>
  <si>
    <t>08.07.2023 21:31:21</t>
  </si>
  <si>
    <t>08.07.2023 21:31:23</t>
  </si>
  <si>
    <t>08.07.2023 21:31:26</t>
  </si>
  <si>
    <t>08.07.2023 21:31:27</t>
  </si>
  <si>
    <t>08.07.2023 21:31:29</t>
  </si>
  <si>
    <t>08.07.2023 21:31:30</t>
  </si>
  <si>
    <t>08.07.2023 21:33:47</t>
  </si>
  <si>
    <t>08.07.2023 21:33:48</t>
  </si>
  <si>
    <t>08.07.2023 21:33:50</t>
  </si>
  <si>
    <t>08.07.2023 21:33:51</t>
  </si>
  <si>
    <t>08.07.2023 21:33:53</t>
  </si>
  <si>
    <t>08.07.2023 21:33:54</t>
  </si>
  <si>
    <t>08.07.2023 21:33:56</t>
  </si>
  <si>
    <t>08.07.2023 21:34:00</t>
  </si>
  <si>
    <t>08.07.2023 21:34:02</t>
  </si>
  <si>
    <t>08.07.2023 21:34:03</t>
  </si>
  <si>
    <t>08.07.2023 21:34:05</t>
  </si>
  <si>
    <t>08.07.2023 21:34:06</t>
  </si>
  <si>
    <t>08.07.2023 21:35:23</t>
  </si>
  <si>
    <t>08.07.2023 21:35:24</t>
  </si>
  <si>
    <t>08.07.2023 21:35:26</t>
  </si>
  <si>
    <t>08.07.2023 21:35:27</t>
  </si>
  <si>
    <t>08.07.2023 21:35:29</t>
  </si>
  <si>
    <t>08.07.2023 21:36:05</t>
  </si>
  <si>
    <t>08.07.2023 21:36:06</t>
  </si>
  <si>
    <t>08.07.2023 21:36:09</t>
  </si>
  <si>
    <t>08.07.2023 21:36:11</t>
  </si>
  <si>
    <t>08.07.2023 21:36:12</t>
  </si>
  <si>
    <t>08.07.2023 21:36:14</t>
  </si>
  <si>
    <t>08.07.2023 21:36:15</t>
  </si>
  <si>
    <t>08.07.2023 21:36:17</t>
  </si>
  <si>
    <t>08.07.2023 21:36:18</t>
  </si>
  <si>
    <t>08.07.2023 21:36:20</t>
  </si>
  <si>
    <t>08.07.2023 21:36:21</t>
  </si>
  <si>
    <t>08.07.2023 21:36:23</t>
  </si>
  <si>
    <t>08.07.2023 21:36:24</t>
  </si>
  <si>
    <t>08.07.2023 21:39:45</t>
  </si>
  <si>
    <t>08.07.2023 21:39:47</t>
  </si>
  <si>
    <t>08.07.2023 21:39:48</t>
  </si>
  <si>
    <t>08.07.2023 21:39:50</t>
  </si>
  <si>
    <t>08.07.2023 21:39:53</t>
  </si>
  <si>
    <t>08.07.2023 21:39:54</t>
  </si>
  <si>
    <t>08.07.2023 21:39:56</t>
  </si>
  <si>
    <t>08.07.2023 21:39:57</t>
  </si>
  <si>
    <t>08.07.2023 21:40:11</t>
  </si>
  <si>
    <t>08.07.2023 21:40:14</t>
  </si>
  <si>
    <t>08.07.2023 21:40:15</t>
  </si>
  <si>
    <t>08.07.2023 21:40:17</t>
  </si>
  <si>
    <t>08.07.2023 21:40:18</t>
  </si>
  <si>
    <t>08.07.2023 21:40:20</t>
  </si>
  <si>
    <t>08.07.2023 21:40:21</t>
  </si>
  <si>
    <t>08.07.2023 21:41:20</t>
  </si>
  <si>
    <t>08.07.2023 21:41:21</t>
  </si>
  <si>
    <t>08.07.2023 21:41:23</t>
  </si>
  <si>
    <t>08.07.2023 21:41:24</t>
  </si>
  <si>
    <t>08.07.2023 21:41:26</t>
  </si>
  <si>
    <t>08.07.2023 21:41:27</t>
  </si>
  <si>
    <t>08.07.2023 21:41:29</t>
  </si>
  <si>
    <t>08.07.2023 21:41:30</t>
  </si>
  <si>
    <t>08.07.2023 21:41:32</t>
  </si>
  <si>
    <t>08.07.2023 21:41:33</t>
  </si>
  <si>
    <t>08.07.2023 21:41:35</t>
  </si>
  <si>
    <t>08.07.2023 21:41:36</t>
  </si>
  <si>
    <t>08.07.2023 21:41:39</t>
  </si>
  <si>
    <t>08.07.2023 21:43:02</t>
  </si>
  <si>
    <t>08.07.2023 21:43:03</t>
  </si>
  <si>
    <t>08.07.2023 21:43:05</t>
  </si>
  <si>
    <t>08.07.2023 21:43:08</t>
  </si>
  <si>
    <t>08.07.2023 21:43:09</t>
  </si>
  <si>
    <t>08.07.2023 21:43:11</t>
  </si>
  <si>
    <t>08.07.2023 21:43:12</t>
  </si>
  <si>
    <t>08.07.2023 21:44:26</t>
  </si>
  <si>
    <t>08.07.2023 21:44:27</t>
  </si>
  <si>
    <t>08.07.2023 21:44:29</t>
  </si>
  <si>
    <t>08.07.2023 21:44:30</t>
  </si>
  <si>
    <t>08.07.2023 21:44:33</t>
  </si>
  <si>
    <t>08.07.2023 21:44:36</t>
  </si>
  <si>
    <t>08.07.2023 21:45:18</t>
  </si>
  <si>
    <t>08.07.2023 21:45:20</t>
  </si>
  <si>
    <t>08.07.2023 21:45:21</t>
  </si>
  <si>
    <t>08.07.2023 21:45:23</t>
  </si>
  <si>
    <t>08.07.2023 21:45:24</t>
  </si>
  <si>
    <t>08.07.2023 21:45:26</t>
  </si>
  <si>
    <t>08.07.2023 21:45:27</t>
  </si>
  <si>
    <t>08.07.2023 21:45:29</t>
  </si>
  <si>
    <t>08.07.2023 21:45:30</t>
  </si>
  <si>
    <t>08.07.2023 21:45:32</t>
  </si>
  <si>
    <t>08.07.2023 21:45:33</t>
  </si>
  <si>
    <t>08.07.2023 21:45:35</t>
  </si>
  <si>
    <t>08.07.2023 21:45:36</t>
  </si>
  <si>
    <t>08.07.2023 21:45:38</t>
  </si>
  <si>
    <t>08.07.2023 21:45:39</t>
  </si>
  <si>
    <t>08.07.2023 21:45:41</t>
  </si>
  <si>
    <t>08.07.2023 21:45:42</t>
  </si>
  <si>
    <t>08.07.2023 21:46:29</t>
  </si>
  <si>
    <t>08.07.2023 21:46:30</t>
  </si>
  <si>
    <t>08.07.2023 21:46:32</t>
  </si>
  <si>
    <t>08.07.2023 21:46:33</t>
  </si>
  <si>
    <t>08.07.2023 21:46:36</t>
  </si>
  <si>
    <t>08.07.2023 21:46:38</t>
  </si>
  <si>
    <t>08.07.2023 21:46:39</t>
  </si>
  <si>
    <t>08.07.2023 21:46:41</t>
  </si>
  <si>
    <t>08.07.2023 21:46:42</t>
  </si>
  <si>
    <t>08.07.2023 21:46:44</t>
  </si>
  <si>
    <t>08.07.2023 21:50:15</t>
  </si>
  <si>
    <t>08.07.2023 21:50:17</t>
  </si>
  <si>
    <t>08.07.2023 21:50:18</t>
  </si>
  <si>
    <t>08.07.2023 21:50:20</t>
  </si>
  <si>
    <t>08.07.2023 21:50:21</t>
  </si>
  <si>
    <t>08.07.2023 21:50:23</t>
  </si>
  <si>
    <t>08.07.2023 21:50:24</t>
  </si>
  <si>
    <t>08.07.2023 21:50:26</t>
  </si>
  <si>
    <t>08.07.2023 21:50:27</t>
  </si>
  <si>
    <t>08.07.2023 21:50:29</t>
  </si>
  <si>
    <t>08.07.2023 21:50:30</t>
  </si>
  <si>
    <t>08.07.2023 21:50:32</t>
  </si>
  <si>
    <t>08.07.2023 21:50:33</t>
  </si>
  <si>
    <t>08.07.2023 21:50:35</t>
  </si>
  <si>
    <t>08.07.2023 21:50:36</t>
  </si>
  <si>
    <t>08.07.2023 21:51:33</t>
  </si>
  <si>
    <t>08.07.2023 21:51:35</t>
  </si>
  <si>
    <t>08.07.2023 21:51:36</t>
  </si>
  <si>
    <t>08.07.2023 21:51:38</t>
  </si>
  <si>
    <t>08.07.2023 21:51:39</t>
  </si>
  <si>
    <t>08.07.2023 21:51:41</t>
  </si>
  <si>
    <t>08.07.2023 21:51:42</t>
  </si>
  <si>
    <t>08.07.2023 21:51:44</t>
  </si>
  <si>
    <t>08.07.2023 21:53:26</t>
  </si>
  <si>
    <t>08.07.2023 21:53:29</t>
  </si>
  <si>
    <t>08.07.2023 21:53:30</t>
  </si>
  <si>
    <t>08.07.2023 21:53:32</t>
  </si>
  <si>
    <t>08.07.2023 21:53:39</t>
  </si>
  <si>
    <t>08.07.2023 21:53:41</t>
  </si>
  <si>
    <t>08.07.2023 21:53:42</t>
  </si>
  <si>
    <t>08.07.2023 21:53:44</t>
  </si>
  <si>
    <t>08.07.2023 21:53:45</t>
  </si>
  <si>
    <t>08.07.2023 21:53:47</t>
  </si>
  <si>
    <t>08.07.2023 21:53:50</t>
  </si>
  <si>
    <t>08.07.2023 21:57:20</t>
  </si>
  <si>
    <t>08.07.2023 21:57:21</t>
  </si>
  <si>
    <t>08.07.2023 21:57:23</t>
  </si>
  <si>
    <t>08.07.2023 21:57:24</t>
  </si>
  <si>
    <t>08.07.2023 21:57:27</t>
  </si>
  <si>
    <t>08.07.2023 22:00:03</t>
  </si>
  <si>
    <t>08.07.2023 22:00:05</t>
  </si>
  <si>
    <t>08.07.2023 22:00:06</t>
  </si>
  <si>
    <t>08.07.2023 22:00:09</t>
  </si>
  <si>
    <t>08.07.2023 22:00:11</t>
  </si>
  <si>
    <t>08.07.2023 22:00:12</t>
  </si>
  <si>
    <t>08.07.2023 22:00:14</t>
  </si>
  <si>
    <t>08.07.2023 22:00:15</t>
  </si>
  <si>
    <t>08.07.2023 22:00:26</t>
  </si>
  <si>
    <t>08.07.2023 22:00:27</t>
  </si>
  <si>
    <t>08.07.2023 22:00:29</t>
  </si>
  <si>
    <t>08.07.2023 22:00:30</t>
  </si>
  <si>
    <t>08.07.2023 22:00:32</t>
  </si>
  <si>
    <t>08.07.2023 22:00:35</t>
  </si>
  <si>
    <t>08.07.2023 22:00:54</t>
  </si>
  <si>
    <t>08.07.2023 22:00:56</t>
  </si>
  <si>
    <t>08.07.2023 22:00:57</t>
  </si>
  <si>
    <t>08.07.2023 22:00:59</t>
  </si>
  <si>
    <t>08.07.2023 22:01:00</t>
  </si>
  <si>
    <t>08.07.2023 22:01:02</t>
  </si>
  <si>
    <t>08.07.2023 22:01:03</t>
  </si>
  <si>
    <t>08.07.2023 22:01:05</t>
  </si>
  <si>
    <t>08.07.2023 22:02:24</t>
  </si>
  <si>
    <t>08.07.2023 22:02:26</t>
  </si>
  <si>
    <t>08.07.2023 22:02:27</t>
  </si>
  <si>
    <t>08.07.2023 22:02:29</t>
  </si>
  <si>
    <t>08.07.2023 22:02:30</t>
  </si>
  <si>
    <t>08.07.2023 22:02:32</t>
  </si>
  <si>
    <t>08.07.2023 22:02:33</t>
  </si>
  <si>
    <t>08.07.2023 22:04:00</t>
  </si>
  <si>
    <t>08.07.2023 22:04:02</t>
  </si>
  <si>
    <t>08.07.2023 22:04:03</t>
  </si>
  <si>
    <t>08.07.2023 22:04:05</t>
  </si>
  <si>
    <t>08.07.2023 22:04:06</t>
  </si>
  <si>
    <t>08.07.2023 22:04:08</t>
  </si>
  <si>
    <t>08.07.2023 22:06:08</t>
  </si>
  <si>
    <t>08.07.2023 22:06:09</t>
  </si>
  <si>
    <t>08.07.2023 22:06:11</t>
  </si>
  <si>
    <t>08.07.2023 22:06:14</t>
  </si>
  <si>
    <t>08.07.2023 22:06:15</t>
  </si>
  <si>
    <t>08.07.2023 22:06:17</t>
  </si>
  <si>
    <t>08.07.2023 22:06:18</t>
  </si>
  <si>
    <t>08.07.2023 22:06:48</t>
  </si>
  <si>
    <t>08.07.2023 22:06:50</t>
  </si>
  <si>
    <t>08.07.2023 22:06:51</t>
  </si>
  <si>
    <t>08.07.2023 22:06:53</t>
  </si>
  <si>
    <t>08.07.2023 22:06:54</t>
  </si>
  <si>
    <t>08.07.2023 22:08:17</t>
  </si>
  <si>
    <t>08.07.2023 22:08:18</t>
  </si>
  <si>
    <t>08.07.2023 22:08:20</t>
  </si>
  <si>
    <t>08.07.2023 22:08:21</t>
  </si>
  <si>
    <t>08.07.2023 22:08:23</t>
  </si>
  <si>
    <t>08.07.2023 22:08:24</t>
  </si>
  <si>
    <t>08.07.2023 22:08:26</t>
  </si>
  <si>
    <t>08.07.2023 22:08:33</t>
  </si>
  <si>
    <t>08.07.2023 22:08:36</t>
  </si>
  <si>
    <t>08.07.2023 22:08:38</t>
  </si>
  <si>
    <t>08.07.2023 22:08:39</t>
  </si>
  <si>
    <t>08.07.2023 22:08:41</t>
  </si>
  <si>
    <t>08.07.2023 22:08:44</t>
  </si>
  <si>
    <t>08.07.2023 22:08:45</t>
  </si>
  <si>
    <t>08.07.2023 22:08:47</t>
  </si>
  <si>
    <t>08.07.2023 22:08:48</t>
  </si>
  <si>
    <t>08.07.2023 22:08:50</t>
  </si>
  <si>
    <t>08.07.2023 22:08:51</t>
  </si>
  <si>
    <t>08.07.2023 22:08:53</t>
  </si>
  <si>
    <t>08.07.2023 22:10:36</t>
  </si>
  <si>
    <t>08.07.2023 22:10:38</t>
  </si>
  <si>
    <t>08.07.2023 22:10:39</t>
  </si>
  <si>
    <t>08.07.2023 22:10:41</t>
  </si>
  <si>
    <t>08.07.2023 22:10:42</t>
  </si>
  <si>
    <t>08.07.2023 22:10:45</t>
  </si>
  <si>
    <t>08.07.2023 22:10:47</t>
  </si>
  <si>
    <t>08.07.2023 22:10:54</t>
  </si>
  <si>
    <t>08.07.2023 22:11:00</t>
  </si>
  <si>
    <t>08.07.2023 22:11:02</t>
  </si>
  <si>
    <t>08.07.2023 22:11:03</t>
  </si>
  <si>
    <t>08.07.2023 22:11:05</t>
  </si>
  <si>
    <t>08.07.2023 22:11:06</t>
  </si>
  <si>
    <t>08.07.2023 22:12:48</t>
  </si>
  <si>
    <t>08.07.2023 22:12:50</t>
  </si>
  <si>
    <t>08.07.2023 22:12:51</t>
  </si>
  <si>
    <t>08.07.2023 22:12:57</t>
  </si>
  <si>
    <t>08.07.2023 22:12:58</t>
  </si>
  <si>
    <t>08.07.2023 22:13:00</t>
  </si>
  <si>
    <t>08.07.2023 22:13:01</t>
  </si>
  <si>
    <t>08.07.2023 22:13:03</t>
  </si>
  <si>
    <t>08.07.2023 22:13:04</t>
  </si>
  <si>
    <t>08.07.2023 22:13:06</t>
  </si>
  <si>
    <t>08.07.2023 22:13:07</t>
  </si>
  <si>
    <t>08.07.2023 22:14:28</t>
  </si>
  <si>
    <t>08.07.2023 22:14:30</t>
  </si>
  <si>
    <t>08.07.2023 22:14:31</t>
  </si>
  <si>
    <t>08.07.2023 22:14:33</t>
  </si>
  <si>
    <t>08.07.2023 22:14:34</t>
  </si>
  <si>
    <t>08.07.2023 22:14:36</t>
  </si>
  <si>
    <t>08.07.2023 22:14:37</t>
  </si>
  <si>
    <t>08.07.2023 22:14:54</t>
  </si>
  <si>
    <t>08.07.2023 22:14:55</t>
  </si>
  <si>
    <t>08.07.2023 22:14:57</t>
  </si>
  <si>
    <t>08.07.2023 22:14:58</t>
  </si>
  <si>
    <t>08.07.2023 22:15:00</t>
  </si>
  <si>
    <t>08.07.2023 22:15:01</t>
  </si>
  <si>
    <t>08.07.2023 22:15:03</t>
  </si>
  <si>
    <t>08.07.2023 22:15:27</t>
  </si>
  <si>
    <t>08.07.2023 22:15:30</t>
  </si>
  <si>
    <t>08.07.2023 22:15:33</t>
  </si>
  <si>
    <t>08.07.2023 22:15:34</t>
  </si>
  <si>
    <t>08.07.2023 22:15:36</t>
  </si>
  <si>
    <t>08.07.2023 22:15:37</t>
  </si>
  <si>
    <t>08.07.2023 22:15:39</t>
  </si>
  <si>
    <t>08.07.2023 22:24:31</t>
  </si>
  <si>
    <t>08.07.2023 22:24:33</t>
  </si>
  <si>
    <t>08.07.2023 22:24:34</t>
  </si>
  <si>
    <t>08.07.2023 22:24:36</t>
  </si>
  <si>
    <t>08.07.2023 22:24:37</t>
  </si>
  <si>
    <t>08.07.2023 22:24:39</t>
  </si>
  <si>
    <t>08.07.2023 22:24:40</t>
  </si>
  <si>
    <t>08.07.2023 22:26:06</t>
  </si>
  <si>
    <t>08.07.2023 22:26:07</t>
  </si>
  <si>
    <t>08.07.2023 22:26:09</t>
  </si>
  <si>
    <t>08.07.2023 22:26:10</t>
  </si>
  <si>
    <t>08.07.2023 22:26:12</t>
  </si>
  <si>
    <t>08.07.2023 22:26:13</t>
  </si>
  <si>
    <t>08.07.2023 22:26:15</t>
  </si>
  <si>
    <t>08.07.2023 22:26:16</t>
  </si>
  <si>
    <t>08.07.2023 22:26:18</t>
  </si>
  <si>
    <t>08.07.2023 22:30:03</t>
  </si>
  <si>
    <t>08.07.2023 22:30:04</t>
  </si>
  <si>
    <t>08.07.2023 22:30:06</t>
  </si>
  <si>
    <t>08.07.2023 22:30:07</t>
  </si>
  <si>
    <t>08.07.2023 22:30:09</t>
  </si>
  <si>
    <t>08.07.2023 22:30:10</t>
  </si>
  <si>
    <t>08.07.2023 22:30:39</t>
  </si>
  <si>
    <t>08.07.2023 22:30:40</t>
  </si>
  <si>
    <t>08.07.2023 22:30:42</t>
  </si>
  <si>
    <t>08.07.2023 22:30:43</t>
  </si>
  <si>
    <t>08.07.2023 22:30:45</t>
  </si>
  <si>
    <t>08.07.2023 22:30:49</t>
  </si>
  <si>
    <t>08.07.2023 22:31:09</t>
  </si>
  <si>
    <t>08.07.2023 22:31:10</t>
  </si>
  <si>
    <t>08.07.2023 22:31:12</t>
  </si>
  <si>
    <t>08.07.2023 22:31:13</t>
  </si>
  <si>
    <t>08.07.2023 22:31:15</t>
  </si>
  <si>
    <t>08.07.2023 22:31:16</t>
  </si>
  <si>
    <t>08.07.2023 22:37:04</t>
  </si>
  <si>
    <t>08.07.2023 22:37:06</t>
  </si>
  <si>
    <t>08.07.2023 22:37:07</t>
  </si>
  <si>
    <t>08.07.2023 22:37:09</t>
  </si>
  <si>
    <t>08.07.2023 22:37:10</t>
  </si>
  <si>
    <t>08.07.2023 22:37:12</t>
  </si>
  <si>
    <t>08.07.2023 22:37:13</t>
  </si>
  <si>
    <t>08.07.2023 22:37:15</t>
  </si>
  <si>
    <t>08.07.2023 22:37:16</t>
  </si>
  <si>
    <t>08.07.2023 22:37:18</t>
  </si>
  <si>
    <t>08.07.2023 22:37:19</t>
  </si>
  <si>
    <t>08.07.2023 22:39:24</t>
  </si>
  <si>
    <t>08.07.2023 22:39:25</t>
  </si>
  <si>
    <t>08.07.2023 22:39:27</t>
  </si>
  <si>
    <t>08.07.2023 22:39:28</t>
  </si>
  <si>
    <t>08.07.2023 22:39:30</t>
  </si>
  <si>
    <t>08.07.2023 22:39:31</t>
  </si>
  <si>
    <t>08.07.2023 22:39:52</t>
  </si>
  <si>
    <t>08.07.2023 22:41:40</t>
  </si>
  <si>
    <t>08.07.2023 22:41:42</t>
  </si>
  <si>
    <t>08.07.2023 22:41:43</t>
  </si>
  <si>
    <t>08.07.2023 22:41:45</t>
  </si>
  <si>
    <t>08.07.2023 22:41:46</t>
  </si>
  <si>
    <t>08.07.2023 22:41:48</t>
  </si>
  <si>
    <t>08.07.2023 22:47:19</t>
  </si>
  <si>
    <t>08.07.2023 22:47:21</t>
  </si>
  <si>
    <t>08.07.2023 22:47:22</t>
  </si>
  <si>
    <t>08.07.2023 22:47:24</t>
  </si>
  <si>
    <t>08.07.2023 22:47:25</t>
  </si>
  <si>
    <t>08.07.2023 22:47:27</t>
  </si>
  <si>
    <t>08.07.2023 22:47:28</t>
  </si>
  <si>
    <t>08.07.2023 22:51:25</t>
  </si>
  <si>
    <t>08.07.2023 22:53:24</t>
  </si>
  <si>
    <t>08.07.2023 22:53:25</t>
  </si>
  <si>
    <t>08.07.2023 22:53:27</t>
  </si>
  <si>
    <t>08.07.2023 22:53:28</t>
  </si>
  <si>
    <t>08.07.2023 22:53:30</t>
  </si>
  <si>
    <t>08.07.2023 22:53:31</t>
  </si>
  <si>
    <t>08.07.2023 22:53:33</t>
  </si>
  <si>
    <t>08.07.2023 22:54:34</t>
  </si>
  <si>
    <t>08.07.2023 22:54:36</t>
  </si>
  <si>
    <t>08.07.2023 22:54:37</t>
  </si>
  <si>
    <t>08.07.2023 22:54:39</t>
  </si>
  <si>
    <t>08.07.2023 22:54:40</t>
  </si>
  <si>
    <t>08.07.2023 22:54:42</t>
  </si>
  <si>
    <t>08.07.2023 22:54:43</t>
  </si>
  <si>
    <t>08.07.2023 22:54:45</t>
  </si>
  <si>
    <t>08.07.2023 22:55:06</t>
  </si>
  <si>
    <t>08.07.2023 22:55:07</t>
  </si>
  <si>
    <t>08.07.2023 22:57:07</t>
  </si>
  <si>
    <t>08.07.2023 22:57:09</t>
  </si>
  <si>
    <t>08.07.2023 22:57:10</t>
  </si>
  <si>
    <t>08.07.2023 22:57:12</t>
  </si>
  <si>
    <t>08.07.2023 22:57:13</t>
  </si>
  <si>
    <t>08.07.2023 22:57:15</t>
  </si>
  <si>
    <t>08.07.2023 22:57:16</t>
  </si>
  <si>
    <t>08.07.2023 22:57:18</t>
  </si>
  <si>
    <t>08.07.2023 22:58:39</t>
  </si>
  <si>
    <t>08.07.2023 22:58:40</t>
  </si>
  <si>
    <t>08.07.2023 22:58:42</t>
  </si>
  <si>
    <t>08.07.2023 22:58:43</t>
  </si>
  <si>
    <t>08.07.2023 22:58:45</t>
  </si>
  <si>
    <t>08.07.2023 22:58:46</t>
  </si>
  <si>
    <t>08.07.2023 22:58:48</t>
  </si>
  <si>
    <t>08.07.2023 22:58:51</t>
  </si>
  <si>
    <t>08.07.2023 22:59:01</t>
  </si>
  <si>
    <t>08.07.2023 22:59:03</t>
  </si>
  <si>
    <t>08.07.2023 22:59:04</t>
  </si>
  <si>
    <t>08.07.2023 22:59:06</t>
  </si>
  <si>
    <t>08.07.2023 22:59:07</t>
  </si>
  <si>
    <t>08.07.2023 22:59:09</t>
  </si>
  <si>
    <t>08.07.2023 22:59:10</t>
  </si>
  <si>
    <t>08.07.2023 22:59:12</t>
  </si>
  <si>
    <t>08.07.2023 22:59:13</t>
  </si>
  <si>
    <t>08.07.2023 23:02:12</t>
  </si>
  <si>
    <t>08.07.2023 23:02:13</t>
  </si>
  <si>
    <t>08.07.2023 23:02:15</t>
  </si>
  <si>
    <t>08.07.2023 23:02:16</t>
  </si>
  <si>
    <t>08.07.2023 23:02:18</t>
  </si>
  <si>
    <t>08.07.2023 23:02:19</t>
  </si>
  <si>
    <t>08.07.2023 23:02:21</t>
  </si>
  <si>
    <t>08.07.2023 23:03:31</t>
  </si>
  <si>
    <t>08.07.2023 23:03:34</t>
  </si>
  <si>
    <t>08.07.2023 23:03:36</t>
  </si>
  <si>
    <t>08.07.2023 23:03:37</t>
  </si>
  <si>
    <t>08.07.2023 23:03:39</t>
  </si>
  <si>
    <t>08.07.2023 23:03:40</t>
  </si>
  <si>
    <t>08.07.2023 23:03:42</t>
  </si>
  <si>
    <t>08.07.2023 23:03:43</t>
  </si>
  <si>
    <t>08.07.2023 23:06:42</t>
  </si>
  <si>
    <t>08.07.2023 23:10:31</t>
  </si>
  <si>
    <t>08.07.2023 23:10:33</t>
  </si>
  <si>
    <t>08.07.2023 23:15:52</t>
  </si>
  <si>
    <t>08.07.2023 23:16:55</t>
  </si>
  <si>
    <t>08.07.2023 23:16:57</t>
  </si>
  <si>
    <t>08.07.2023 23:16:58</t>
  </si>
  <si>
    <t>08.07.2023 23:17:00</t>
  </si>
  <si>
    <t>08.07.2023 23:17:01</t>
  </si>
  <si>
    <t>08.07.2023 23:17:03</t>
  </si>
  <si>
    <t>08.07.2023 23:17:04</t>
  </si>
  <si>
    <t>08.07.2023 23:17:06</t>
  </si>
  <si>
    <t>08.07.2023 23:18:55</t>
  </si>
  <si>
    <t>08.07.2023 23:18:57</t>
  </si>
  <si>
    <t>08.07.2023 23:18:58</t>
  </si>
  <si>
    <t>08.07.2023 23:19:00</t>
  </si>
  <si>
    <t>08.07.2023 23:19:01</t>
  </si>
  <si>
    <t>08.07.2023 23:19:03</t>
  </si>
  <si>
    <t>08.07.2023 23:21:42</t>
  </si>
  <si>
    <t>08.07.2023 23:21:43</t>
  </si>
  <si>
    <t>08.07.2023 23:21:45</t>
  </si>
  <si>
    <t>08.07.2023 23:21:46</t>
  </si>
  <si>
    <t>08.07.2023 23:21:49</t>
  </si>
  <si>
    <t>08.07.2023 23:22:07</t>
  </si>
  <si>
    <t>08.07.2023 23:22:09</t>
  </si>
  <si>
    <t>08.07.2023 23:22:12</t>
  </si>
  <si>
    <t>08.07.2023 23:22:13</t>
  </si>
  <si>
    <t>08.07.2023 23:22:15</t>
  </si>
  <si>
    <t>08.07.2023 23:22:16</t>
  </si>
  <si>
    <t>08.07.2023 23:22:18</t>
  </si>
  <si>
    <t>08.07.2023 23:22:27</t>
  </si>
  <si>
    <t>08.07.2023 23:22:30</t>
  </si>
  <si>
    <t>08.07.2023 23:22:33</t>
  </si>
  <si>
    <t>08.07.2023 23:22:34</t>
  </si>
  <si>
    <t>08.07.2023 23:22:36</t>
  </si>
  <si>
    <t>08.07.2023 23:22:37</t>
  </si>
  <si>
    <t>08.07.2023 23:23:16</t>
  </si>
  <si>
    <t>08.07.2023 23:23:18</t>
  </si>
  <si>
    <t>08.07.2023 23:23:19</t>
  </si>
  <si>
    <t>08.07.2023 23:23:21</t>
  </si>
  <si>
    <t>08.07.2023 23:23:22</t>
  </si>
  <si>
    <t>08.07.2023 23:23:24</t>
  </si>
  <si>
    <t>08.07.2023 23:23:25</t>
  </si>
  <si>
    <t>08.07.2023 23:24:04</t>
  </si>
  <si>
    <t>08.07.2023 23:24:06</t>
  </si>
  <si>
    <t>08.07.2023 23:24:07</t>
  </si>
  <si>
    <t>08.07.2023 23:24:10</t>
  </si>
  <si>
    <t>08.07.2023 23:24:12</t>
  </si>
  <si>
    <t>08.07.2023 23:25:45</t>
  </si>
  <si>
    <t>08.07.2023 23:25:46</t>
  </si>
  <si>
    <t>08.07.2023 23:25:48</t>
  </si>
  <si>
    <t>08.07.2023 23:25:49</t>
  </si>
  <si>
    <t>08.07.2023 23:25:51</t>
  </si>
  <si>
    <t>08.07.2023 23:25:52</t>
  </si>
  <si>
    <t>08.07.2023 23:25:54</t>
  </si>
  <si>
    <t>08.07.2023 23:27:35</t>
  </si>
  <si>
    <t>08.07.2023 23:27:37</t>
  </si>
  <si>
    <t>08.07.2023 23:27:38</t>
  </si>
  <si>
    <t>08.07.2023 23:27:40</t>
  </si>
  <si>
    <t>08.07.2023 23:27:41</t>
  </si>
  <si>
    <t>08.07.2023 23:27:43</t>
  </si>
  <si>
    <t>08.07.2023 23:27:44</t>
  </si>
  <si>
    <t>08.07.2023 23:27:46</t>
  </si>
  <si>
    <t>08.07.2023 23:28:37</t>
  </si>
  <si>
    <t>08.07.2023 23:28:38</t>
  </si>
  <si>
    <t>08.07.2023 23:28:40</t>
  </si>
  <si>
    <t>08.07.2023 23:28:41</t>
  </si>
  <si>
    <t>08.07.2023 23:28:43</t>
  </si>
  <si>
    <t>08.07.2023 23:28:44</t>
  </si>
  <si>
    <t>08.07.2023 23:30:58</t>
  </si>
  <si>
    <t>08.07.2023 23:30:59</t>
  </si>
  <si>
    <t>08.07.2023 23:31:01</t>
  </si>
  <si>
    <t>08.07.2023 23:31:02</t>
  </si>
  <si>
    <t>08.07.2023 23:31:04</t>
  </si>
  <si>
    <t>08.07.2023 23:35:46</t>
  </si>
  <si>
    <t>08.07.2023 23:35:47</t>
  </si>
  <si>
    <t>08.07.2023 23:35:49</t>
  </si>
  <si>
    <t>08.07.2023 23:35:50</t>
  </si>
  <si>
    <t>08.07.2023 23:35:52</t>
  </si>
  <si>
    <t>08.07.2023 23:35:53</t>
  </si>
  <si>
    <t>08.07.2023 23:35:55</t>
  </si>
  <si>
    <t>08.07.2023 23:36:14</t>
  </si>
  <si>
    <t>08.07.2023 23:36:16</t>
  </si>
  <si>
    <t>08.07.2023 23:36:17</t>
  </si>
  <si>
    <t>08.07.2023 23:36:19</t>
  </si>
  <si>
    <t>08.07.2023 23:36:20</t>
  </si>
  <si>
    <t>08.07.2023 23:36:22</t>
  </si>
  <si>
    <t>08.07.2023 23:36:23</t>
  </si>
  <si>
    <t>08.07.2023 23:36:25</t>
  </si>
  <si>
    <t>08.07.2023 23:39:26</t>
  </si>
  <si>
    <t>08.07.2023 23:39:28</t>
  </si>
  <si>
    <t>08.07.2023 23:39:29</t>
  </si>
  <si>
    <t>08.07.2023 23:39:31</t>
  </si>
  <si>
    <t>08.07.2023 23:39:32</t>
  </si>
  <si>
    <t>08.07.2023 23:39:34</t>
  </si>
  <si>
    <t>08.07.2023 23:45:47</t>
  </si>
  <si>
    <t>08.07.2023 23:45:49</t>
  </si>
  <si>
    <t>08.07.2023 23:45:50</t>
  </si>
  <si>
    <t>08.07.2023 23:45:52</t>
  </si>
  <si>
    <t>08.07.2023 23:45:53</t>
  </si>
  <si>
    <t>08.07.2023 23:45:55</t>
  </si>
  <si>
    <t>08.07.2023 23:45:56</t>
  </si>
  <si>
    <t>08.07.2023 23:46:23</t>
  </si>
  <si>
    <t>08.07.2023 23:46:25</t>
  </si>
  <si>
    <t>08.07.2023 23:46:26</t>
  </si>
  <si>
    <t>08.07.2023 23:46:28</t>
  </si>
  <si>
    <t>08.07.2023 23:46:29</t>
  </si>
  <si>
    <t>08.07.2023 23:46:31</t>
  </si>
  <si>
    <t>08.07.2023 23:47:49</t>
  </si>
  <si>
    <t>08.07.2023 23:47:50</t>
  </si>
  <si>
    <t>08.07.2023 23:47:52</t>
  </si>
  <si>
    <t>08.07.2023 23:47:53</t>
  </si>
  <si>
    <t>08.07.2023 23:47:55</t>
  </si>
  <si>
    <t>08.07.2023 23:49:11</t>
  </si>
  <si>
    <t>08.07.2023 23:49:13</t>
  </si>
  <si>
    <t>08.07.2023 23:49:14</t>
  </si>
  <si>
    <t>08.07.2023 23:49:16</t>
  </si>
  <si>
    <t>08.07.2023 23:49:17</t>
  </si>
  <si>
    <t>08.07.2023 23:49:19</t>
  </si>
  <si>
    <t>08.07.2023 23:49:20</t>
  </si>
  <si>
    <t>08.07.2023 23:49:46</t>
  </si>
  <si>
    <t>08.07.2023 23:49:47</t>
  </si>
  <si>
    <t>08.07.2023 23:49:49</t>
  </si>
  <si>
    <t>08.07.2023 23:49:50</t>
  </si>
  <si>
    <t>08.07.2023 23:49:52</t>
  </si>
  <si>
    <t>08.07.2023 23:49:53</t>
  </si>
  <si>
    <t>08.07.2023 23:53:07</t>
  </si>
  <si>
    <t>08.07.2023 23:53:10</t>
  </si>
  <si>
    <t>08.07.2023 23:53:11</t>
  </si>
  <si>
    <t>08.07.2023 23:53:13</t>
  </si>
  <si>
    <t>08.07.2023 23:53:14</t>
  </si>
  <si>
    <t>08.07.2023 23:53:16</t>
  </si>
  <si>
    <t>08.07.2023 23:53:17</t>
  </si>
  <si>
    <t>08.07.2023 23:53:36</t>
  </si>
  <si>
    <t>08.07.2023 23:53:38</t>
  </si>
  <si>
    <t>08.07.2023 23:53:39</t>
  </si>
  <si>
    <t>08.07.2023 23:53:41</t>
  </si>
  <si>
    <t>08.07.2023 23:53:42</t>
  </si>
  <si>
    <t>08.07.2023 23:53:45</t>
  </si>
  <si>
    <t>08.07.2023 23:53:47</t>
  </si>
  <si>
    <t>08.07.2023 23:54:42</t>
  </si>
  <si>
    <t>08.07.2023 23:54:44</t>
  </si>
  <si>
    <t>08.07.2023 23:54:45</t>
  </si>
  <si>
    <t>08.07.2023 23:54:47</t>
  </si>
  <si>
    <t>08.07.2023 23:54:48</t>
  </si>
  <si>
    <t>08.07.2023 23:54:51</t>
  </si>
  <si>
    <t>08.07.2023 23:57:05</t>
  </si>
  <si>
    <t>08.07.2023 23:57:06</t>
  </si>
  <si>
    <t>08.07.2023 23:57:08</t>
  </si>
  <si>
    <t>08.07.2023 23:57:09</t>
  </si>
  <si>
    <t>08.07.2023 23:57:11</t>
  </si>
  <si>
    <t>08.07.2023 23:57:12</t>
  </si>
  <si>
    <t>08.07.2023 23:57:14</t>
  </si>
  <si>
    <t>08.07.2023 23:57:15</t>
  </si>
  <si>
    <t>09.07.2023 00:04:17</t>
  </si>
  <si>
    <t>09.07.2023 00:04:18</t>
  </si>
  <si>
    <t>09.07.2023 00:04:20</t>
  </si>
  <si>
    <t>09.07.2023 00:04:23</t>
  </si>
  <si>
    <t>09.07.2023 00:04:24</t>
  </si>
  <si>
    <t>09.07.2023 00:04:26</t>
  </si>
  <si>
    <t>09.07.2023 00:04:27</t>
  </si>
  <si>
    <t>09.07.2023 00:04:29</t>
  </si>
  <si>
    <t>09.07.2023 00:04:33</t>
  </si>
  <si>
    <t>09.07.2023 00:05:21</t>
  </si>
  <si>
    <t>09.07.2023 00:05:23</t>
  </si>
  <si>
    <t>09.07.2023 00:05:24</t>
  </si>
  <si>
    <t>09.07.2023 00:05:26</t>
  </si>
  <si>
    <t>09.07.2023 00:05:27</t>
  </si>
  <si>
    <t>09.07.2023 00:05:32</t>
  </si>
  <si>
    <t>09.07.2023 00:05:33</t>
  </si>
  <si>
    <t>09.07.2023 00:05:36</t>
  </si>
  <si>
    <t>09.07.2023 00:05:38</t>
  </si>
  <si>
    <t>09.07.2023 00:05:39</t>
  </si>
  <si>
    <t>09.07.2023 00:05:41</t>
  </si>
  <si>
    <t>09.07.2023 00:07:36</t>
  </si>
  <si>
    <t>09.07.2023 00:07:39</t>
  </si>
  <si>
    <t>09.07.2023 00:07:41</t>
  </si>
  <si>
    <t>09.07.2023 00:07:42</t>
  </si>
  <si>
    <t>09.07.2023 00:07:44</t>
  </si>
  <si>
    <t>09.07.2023 00:07:47</t>
  </si>
  <si>
    <t>09.07.2023 00:07:56</t>
  </si>
  <si>
    <t>09.07.2023 00:07:59</t>
  </si>
  <si>
    <t>09.07.2023 00:08:00</t>
  </si>
  <si>
    <t>09.07.2023 00:08:02</t>
  </si>
  <si>
    <t>09.07.2023 00:20:56</t>
  </si>
  <si>
    <t>09.07.2023 00:20:57</t>
  </si>
  <si>
    <t>09.07.2023 00:20:59</t>
  </si>
  <si>
    <t>09.07.2023 00:21:02</t>
  </si>
  <si>
    <t>09.07.2023 00:21:03</t>
  </si>
  <si>
    <t>09.07.2023 00:21:05</t>
  </si>
  <si>
    <t>09.07.2023 00:25:30</t>
  </si>
  <si>
    <t>09.07.2023 00:25:32</t>
  </si>
  <si>
    <t>09.07.2023 00:25:33</t>
  </si>
  <si>
    <t>09.07.2023 00:25:36</t>
  </si>
  <si>
    <t>09.07.2023 00:25:38</t>
  </si>
  <si>
    <t>09.07.2023 00:25:39</t>
  </si>
  <si>
    <t>09.07.2023 00:26:20</t>
  </si>
  <si>
    <t>09.07.2023 00:26:21</t>
  </si>
  <si>
    <t>09.07.2023 00:26:23</t>
  </si>
  <si>
    <t>09.07.2023 00:26:24</t>
  </si>
  <si>
    <t>09.07.2023 00:26:26</t>
  </si>
  <si>
    <t>09.07.2023 00:26:29</t>
  </si>
  <si>
    <t>09.07.2023 00:31:35</t>
  </si>
  <si>
    <t>09.07.2023 00:31:36</t>
  </si>
  <si>
    <t>09.07.2023 00:31:38</t>
  </si>
  <si>
    <t>09.07.2023 00:31:39</t>
  </si>
  <si>
    <t>09.07.2023 00:31:41</t>
  </si>
  <si>
    <t>09.07.2023 00:31:42</t>
  </si>
  <si>
    <t>09.07.2023 00:31:44</t>
  </si>
  <si>
    <t>09.07.2023 00:31:45</t>
  </si>
  <si>
    <t>09.07.2023 00:31:47</t>
  </si>
  <si>
    <t>09.07.2023 00:31:48</t>
  </si>
  <si>
    <t>09.07.2023 00:41:59</t>
  </si>
  <si>
    <t>09.07.2023 00:42:00</t>
  </si>
  <si>
    <t>09.07.2023 00:42:02</t>
  </si>
  <si>
    <t>09.07.2023 00:42:03</t>
  </si>
  <si>
    <t>09.07.2023 00:42:05</t>
  </si>
  <si>
    <t>09.07.2023 00:42:06</t>
  </si>
  <si>
    <t>09.07.2023 00:49:45</t>
  </si>
  <si>
    <t>09.07.2023 00:49:47</t>
  </si>
  <si>
    <t>09.07.2023 00:49:48</t>
  </si>
  <si>
    <t>09.07.2023 00:49:50</t>
  </si>
  <si>
    <t>09.07.2023 00:49:51</t>
  </si>
  <si>
    <t>09.07.2023 00:49:53</t>
  </si>
  <si>
    <t>09.07.2023 00:49:54</t>
  </si>
  <si>
    <t>09.07.2023 00:49:56</t>
  </si>
  <si>
    <t>09.07.2023 00:56:15</t>
  </si>
  <si>
    <t>09.07.2023 00:57:17</t>
  </si>
  <si>
    <t>09.07.2023 00:57:18</t>
  </si>
  <si>
    <t>09.07.2023 00:57:20</t>
  </si>
  <si>
    <t>09.07.2023 00:57:21</t>
  </si>
  <si>
    <t>09.07.2023 00:57:23</t>
  </si>
  <si>
    <t>09.07.2023 00:57:24</t>
  </si>
  <si>
    <t>09.07.2023 00:57:26</t>
  </si>
  <si>
    <t>09.07.2023 00:57:27</t>
  </si>
  <si>
    <t>09.07.2023 00:57:29</t>
  </si>
  <si>
    <t>09.07.2023 01:04:23</t>
  </si>
  <si>
    <t>09.07.2023 01:04:24</t>
  </si>
  <si>
    <t>09.07.2023 01:04:26</t>
  </si>
  <si>
    <t>09.07.2023 01:04:27</t>
  </si>
  <si>
    <t>09.07.2023 01:04:29</t>
  </si>
  <si>
    <t>09.07.2023 01:04:30</t>
  </si>
  <si>
    <t>09.07.2023 01:04:35</t>
  </si>
  <si>
    <t>09.07.2023 01:04:38</t>
  </si>
  <si>
    <t>09.07.2023 01:04:39</t>
  </si>
  <si>
    <t>09.07.2023 01:04:41</t>
  </si>
  <si>
    <t>09.07.2023 01:04:42</t>
  </si>
  <si>
    <t>09.07.2023 01:04:44</t>
  </si>
  <si>
    <t>09.07.2023 01:04:45</t>
  </si>
  <si>
    <t>09.07.2023 01:04:47</t>
  </si>
  <si>
    <t>09.07.2023 01:07:14</t>
  </si>
  <si>
    <t>09.07.2023 01:07:15</t>
  </si>
  <si>
    <t>09.07.2023 01:07:17</t>
  </si>
  <si>
    <t>09.07.2023 01:07:18</t>
  </si>
  <si>
    <t>09.07.2023 01:07:20</t>
  </si>
  <si>
    <t>09.07.2023 01:07:21</t>
  </si>
  <si>
    <t>09.07.2023 01:07:23</t>
  </si>
  <si>
    <t>09.07.2023 01:09:24</t>
  </si>
  <si>
    <t>09.07.2023 01:09:26</t>
  </si>
  <si>
    <t>09.07.2023 01:09:27</t>
  </si>
  <si>
    <t>09.07.2023 01:09:29</t>
  </si>
  <si>
    <t>09.07.2023 01:09:30</t>
  </si>
  <si>
    <t>09.07.2023 01:12:27</t>
  </si>
  <si>
    <t>09.07.2023 01:12:29</t>
  </si>
  <si>
    <t>09.07.2023 01:12:30</t>
  </si>
  <si>
    <t>09.07.2023 01:12:32</t>
  </si>
  <si>
    <t>09.07.2023 01:12:33</t>
  </si>
  <si>
    <t>09.07.2023 01:12:35</t>
  </si>
  <si>
    <t>09.07.2023 01:12:36</t>
  </si>
  <si>
    <t>09.07.2023 01:17:30</t>
  </si>
  <si>
    <t>09.07.2023 01:17:32</t>
  </si>
  <si>
    <t>09.07.2023 01:17:33</t>
  </si>
  <si>
    <t>09.07.2023 01:17:35</t>
  </si>
  <si>
    <t>09.07.2023 01:17:36</t>
  </si>
  <si>
    <t>09.07.2023 01:17:38</t>
  </si>
  <si>
    <t>09.07.2023 01:17:39</t>
  </si>
  <si>
    <t>09.07.2023 01:19:30</t>
  </si>
  <si>
    <t>09.07.2023 01:19:32</t>
  </si>
  <si>
    <t>09.07.2023 01:19:33</t>
  </si>
  <si>
    <t>09.07.2023 01:19:35</t>
  </si>
  <si>
    <t>09.07.2023 01:19:36</t>
  </si>
  <si>
    <t>09.07.2023 01:19:38</t>
  </si>
  <si>
    <t>09.07.2023 01:19:39</t>
  </si>
  <si>
    <t>09.07.2023 01:27:33</t>
  </si>
  <si>
    <t>09.07.2023 01:27:35</t>
  </si>
  <si>
    <t>09.07.2023 01:27:36</t>
  </si>
  <si>
    <t>09.07.2023 01:27:38</t>
  </si>
  <si>
    <t>09.07.2023 01:27:39</t>
  </si>
  <si>
    <t>09.07.2023 01:27:41</t>
  </si>
  <si>
    <t>09.07.2023 01:32:14</t>
  </si>
  <si>
    <t>09.07.2023 01:32:15</t>
  </si>
  <si>
    <t>09.07.2023 01:32:17</t>
  </si>
  <si>
    <t>09.07.2023 01:32:18</t>
  </si>
  <si>
    <t>09.07.2023 01:32:20</t>
  </si>
  <si>
    <t>09.07.2023 01:32:21</t>
  </si>
  <si>
    <t>09.07.2023 01:38:56</t>
  </si>
  <si>
    <t>09.07.2023 01:38:57</t>
  </si>
  <si>
    <t>09.07.2023 01:38:59</t>
  </si>
  <si>
    <t>09.07.2023 01:39:00</t>
  </si>
  <si>
    <t>09.07.2023 01:39:02</t>
  </si>
  <si>
    <t>09.07.2023 01:40:53</t>
  </si>
  <si>
    <t>09.07.2023 01:40:56</t>
  </si>
  <si>
    <t>09.07.2023 01:40:57</t>
  </si>
  <si>
    <t>09.07.2023 01:40:59</t>
  </si>
  <si>
    <t>09.07.2023 01:41:00</t>
  </si>
  <si>
    <t>09.07.2023 01:41:02</t>
  </si>
  <si>
    <t>09.07.2023 01:50:09</t>
  </si>
  <si>
    <t>09.07.2023 01:53:32</t>
  </si>
  <si>
    <t>09.07.2023 01:53:35</t>
  </si>
  <si>
    <t>09.07.2023 01:53:38</t>
  </si>
  <si>
    <t>09.07.2023 01:53:39</t>
  </si>
  <si>
    <t>09.07.2023 01:53:41</t>
  </si>
  <si>
    <t>09.07.2023 01:53:42</t>
  </si>
  <si>
    <t>09.07.2023 01:53:44</t>
  </si>
  <si>
    <t>09.07.2023 01:54:33</t>
  </si>
  <si>
    <t>09.07.2023 01:54:35</t>
  </si>
  <si>
    <t>09.07.2023 01:54:36</t>
  </si>
  <si>
    <t>09.07.2023 01:54:38</t>
  </si>
  <si>
    <t>09.07.2023 01:54:39</t>
  </si>
  <si>
    <t>09.07.2023 01:56:53</t>
  </si>
  <si>
    <t>09.07.2023 01:56:54</t>
  </si>
  <si>
    <t>09.07.2023 01:56:56</t>
  </si>
  <si>
    <t>09.07.2023 01:56:57</t>
  </si>
  <si>
    <t>09.07.2023 01:56:59</t>
  </si>
  <si>
    <t>09.07.2023 02:07:18</t>
  </si>
  <si>
    <t>09.07.2023 02:07:20</t>
  </si>
  <si>
    <t>09.07.2023 02:07:21</t>
  </si>
  <si>
    <t>09.07.2023 02:07:23</t>
  </si>
  <si>
    <t>09.07.2023 02:07:24</t>
  </si>
  <si>
    <t>09.07.2023 02:09:03</t>
  </si>
  <si>
    <t>09.07.2023 02:09:06</t>
  </si>
  <si>
    <t>09.07.2023 02:09:08</t>
  </si>
  <si>
    <t>09.07.2023 02:09:09</t>
  </si>
  <si>
    <t>09.07.2023 02:34:18</t>
  </si>
  <si>
    <t>09.07.2023 02:34:20</t>
  </si>
  <si>
    <t>09.07.2023 02:34:21</t>
  </si>
  <si>
    <t>09.07.2023 02:34:23</t>
  </si>
  <si>
    <t>09.07.2023 02:34:24</t>
  </si>
  <si>
    <t>09.07.2023 02:34:26</t>
  </si>
  <si>
    <t>09.07.2023 02:34:27</t>
  </si>
  <si>
    <t>09.07.2023 02:34:29</t>
  </si>
  <si>
    <t>09.07.2023 03:27:53</t>
  </si>
  <si>
    <t>09.07.2023 03:27:54</t>
  </si>
  <si>
    <t>09.07.2023 03:27:56</t>
  </si>
  <si>
    <t>09.07.2023 03:27:57</t>
  </si>
  <si>
    <t>09.07.2023 03:29:41</t>
  </si>
  <si>
    <t>09.07.2023 03:29:42</t>
  </si>
  <si>
    <t>09.07.2023 03:29:44</t>
  </si>
  <si>
    <t>09.07.2023 03:29:45</t>
  </si>
  <si>
    <t>09.07.2023 03:29:47</t>
  </si>
  <si>
    <t>09.07.2023 03:41:56</t>
  </si>
  <si>
    <t>09.07.2023 03:41:57</t>
  </si>
  <si>
    <t>09.07.2023 03:41:59</t>
  </si>
  <si>
    <t>09.07.2023 03:42:00</t>
  </si>
  <si>
    <t>09.07.2023 03:42:02</t>
  </si>
  <si>
    <t>09.07.2023 03:42:03</t>
  </si>
  <si>
    <t>09.07.2023 03:56:57</t>
  </si>
  <si>
    <t>09.07.2023 03:56:59</t>
  </si>
  <si>
    <t>09.07.2023 03:57:00</t>
  </si>
  <si>
    <t>09.07.2023 03:57:02</t>
  </si>
  <si>
    <t>09.07.2023 03:57:03</t>
  </si>
  <si>
    <t>09.07.2023 03:57:09</t>
  </si>
  <si>
    <t>09.07.2023 03:59:14</t>
  </si>
  <si>
    <t>09.07.2023 03:59:15</t>
  </si>
  <si>
    <t>09.07.2023 03:59:17</t>
  </si>
  <si>
    <t>09.07.2023 03:59:18</t>
  </si>
  <si>
    <t>09.07.2023 03:59:20</t>
  </si>
  <si>
    <t>09.07.2023 03:59:21</t>
  </si>
  <si>
    <t>09.07.2023 03:59:23</t>
  </si>
  <si>
    <t>09.07.2023 04:00:53</t>
  </si>
  <si>
    <t>09.07.2023 04:00:54</t>
  </si>
  <si>
    <t>09.07.2023 04:00:56</t>
  </si>
  <si>
    <t>09.07.2023 04:00:57</t>
  </si>
  <si>
    <t>09.07.2023 04:00:59</t>
  </si>
  <si>
    <t>09.07.2023 04:01:00</t>
  </si>
  <si>
    <t>09.07.2023 04:01:02</t>
  </si>
  <si>
    <t>09.07.2023 04:01:23</t>
  </si>
  <si>
    <t>09.07.2023 04:01:24</t>
  </si>
  <si>
    <t>09.07.2023 04:01:26</t>
  </si>
  <si>
    <t>09.07.2023 04:01:27</t>
  </si>
  <si>
    <t>09.07.2023 04:01:29</t>
  </si>
  <si>
    <t>09.07.2023 04:01:30</t>
  </si>
  <si>
    <t>09.07.2023 04:01:32</t>
  </si>
  <si>
    <t>09.07.2023 04:01:33</t>
  </si>
  <si>
    <t>09.07.2023 04:08:11</t>
  </si>
  <si>
    <t>09.07.2023 04:08:12</t>
  </si>
  <si>
    <t>09.07.2023 04:08:14</t>
  </si>
  <si>
    <t>09.07.2023 04:08:15</t>
  </si>
  <si>
    <t>09.07.2023 04:16:20</t>
  </si>
  <si>
    <t>09.07.2023 04:16:21</t>
  </si>
  <si>
    <t>09.07.2023 04:16:23</t>
  </si>
  <si>
    <t>09.07.2023 04:16:24</t>
  </si>
  <si>
    <t>09.07.2023 04:16:26</t>
  </si>
  <si>
    <t>09.07.2023 04:16:27</t>
  </si>
  <si>
    <t>09.07.2023 04:16:29</t>
  </si>
  <si>
    <t>09.07.2023 04:16:30</t>
  </si>
  <si>
    <t>09.07.2023 04:19:48</t>
  </si>
  <si>
    <t>09.07.2023 04:22:24</t>
  </si>
  <si>
    <t>09.07.2023 04:22:26</t>
  </si>
  <si>
    <t>09.07.2023 04:22:27</t>
  </si>
  <si>
    <t>09.07.2023 04:22:29</t>
  </si>
  <si>
    <t>09.07.2023 04:22:30</t>
  </si>
  <si>
    <t>09.07.2023 04:22:32</t>
  </si>
  <si>
    <t>09.07.2023 04:50:05</t>
  </si>
  <si>
    <t>09.07.2023 04:50:06</t>
  </si>
  <si>
    <t>09.07.2023 04:50:08</t>
  </si>
  <si>
    <t>09.07.2023 04:50:09</t>
  </si>
  <si>
    <t>09.07.2023 04:50:11</t>
  </si>
  <si>
    <t>09.07.2023 04:50:12</t>
  </si>
  <si>
    <t>09.07.2023 05:10:39</t>
  </si>
  <si>
    <t>09.07.2023 05:10:41</t>
  </si>
  <si>
    <t>09.07.2023 05:10:42</t>
  </si>
  <si>
    <t>09.07.2023 05:10:44</t>
  </si>
  <si>
    <t>09.07.2023 05:10:45</t>
  </si>
  <si>
    <t>09.07.2023 05:10:47</t>
  </si>
  <si>
    <t>09.07.2023 05:13:48</t>
  </si>
  <si>
    <t>09.07.2023 05:13:51</t>
  </si>
  <si>
    <t>09.07.2023 05:13:53</t>
  </si>
  <si>
    <t>09.07.2023 05:13:54</t>
  </si>
  <si>
    <t>09.07.2023 05:13:56</t>
  </si>
  <si>
    <t>09.07.2023 05:23:26</t>
  </si>
  <si>
    <t>09.07.2023 05:23:27</t>
  </si>
  <si>
    <t>09.07.2023 05:23:28</t>
  </si>
  <si>
    <t>09.07.2023 05:23:30</t>
  </si>
  <si>
    <t>09.07.2023 05:23:31</t>
  </si>
  <si>
    <t>09.07.2023 05:23:33</t>
  </si>
  <si>
    <t>09.07.2023 05:26:12</t>
  </si>
  <si>
    <t>09.07.2023 05:26:13</t>
  </si>
  <si>
    <t>09.07.2023 05:26:15</t>
  </si>
  <si>
    <t>09.07.2023 05:26:16</t>
  </si>
  <si>
    <t>09.07.2023 05:26:18</t>
  </si>
  <si>
    <t>09.07.2023 05:26:19</t>
  </si>
  <si>
    <t>09.07.2023 05:26:21</t>
  </si>
  <si>
    <t>09.07.2023 05:36:34</t>
  </si>
  <si>
    <t>09.07.2023 05:36:36</t>
  </si>
  <si>
    <t>09.07.2023 05:36:37</t>
  </si>
  <si>
    <t>09.07.2023 05:36:39</t>
  </si>
  <si>
    <t>09.07.2023 05:36:40</t>
  </si>
  <si>
    <t>09.07.2023 05:36:42</t>
  </si>
  <si>
    <t>09.07.2023 05:36:43</t>
  </si>
  <si>
    <t>09.07.2023 05:36:46</t>
  </si>
  <si>
    <t>09.07.2023 05:37:00</t>
  </si>
  <si>
    <t>09.07.2023 05:37:01</t>
  </si>
  <si>
    <t>09.07.2023 05:37:03</t>
  </si>
  <si>
    <t>09.07.2023 05:37:04</t>
  </si>
  <si>
    <t>09.07.2023 05:37:06</t>
  </si>
  <si>
    <t>09.07.2023 05:38:00</t>
  </si>
  <si>
    <t>09.07.2023 05:40:10</t>
  </si>
  <si>
    <t>09.07.2023 05:40:12</t>
  </si>
  <si>
    <t>09.07.2023 05:40:13</t>
  </si>
  <si>
    <t>09.07.2023 05:40:15</t>
  </si>
  <si>
    <t>09.07.2023 05:40:16</t>
  </si>
  <si>
    <t>09.07.2023 05:40:18</t>
  </si>
  <si>
    <t>09.07.2023 05:40:19</t>
  </si>
  <si>
    <t>09.07.2023 05:41:03</t>
  </si>
  <si>
    <t>09.07.2023 05:41:04</t>
  </si>
  <si>
    <t>09.07.2023 05:41:07</t>
  </si>
  <si>
    <t>09.07.2023 05:42:46</t>
  </si>
  <si>
    <t>09.07.2023 05:48:45</t>
  </si>
  <si>
    <t>09.07.2023 05:48:46</t>
  </si>
  <si>
    <t>09.07.2023 05:48:49</t>
  </si>
  <si>
    <t>09.07.2023 05:48:51</t>
  </si>
  <si>
    <t>09.07.2023 05:48:52</t>
  </si>
  <si>
    <t>09.07.2023 05:48:54</t>
  </si>
  <si>
    <t>09.07.2023 05:48:55</t>
  </si>
  <si>
    <t>09.07.2023 05:59:25</t>
  </si>
  <si>
    <t>09.07.2023 05:59:28</t>
  </si>
  <si>
    <t>09.07.2023 05:59:31</t>
  </si>
  <si>
    <t>09.07.2023 05:59:33</t>
  </si>
  <si>
    <t>09.07.2023 05:59:34</t>
  </si>
  <si>
    <t>09.07.2023 05:59:36</t>
  </si>
  <si>
    <t>09.07.2023 05:59:37</t>
  </si>
  <si>
    <t>09.07.2023 06:03:57</t>
  </si>
  <si>
    <t>09.07.2023 06:03:58</t>
  </si>
  <si>
    <t>09.07.2023 06:04:00</t>
  </si>
  <si>
    <t>09.07.2023 06:04:01</t>
  </si>
  <si>
    <t>09.07.2023 06:04:03</t>
  </si>
  <si>
    <t>09.07.2023 06:04:04</t>
  </si>
  <si>
    <t>09.07.2023 06:04:06</t>
  </si>
  <si>
    <t>09.07.2023 06:04:07</t>
  </si>
  <si>
    <t>09.07.2023 06:08:21</t>
  </si>
  <si>
    <t>09.07.2023 06:08:22</t>
  </si>
  <si>
    <t>09.07.2023 06:08:24</t>
  </si>
  <si>
    <t>09.07.2023 06:08:25</t>
  </si>
  <si>
    <t>09.07.2023 06:08:27</t>
  </si>
  <si>
    <t>09.07.2023 06:08:28</t>
  </si>
  <si>
    <t>09.07.2023 06:08:30</t>
  </si>
  <si>
    <t>09.07.2023 06:08:31</t>
  </si>
  <si>
    <t>09.07.2023 06:08:33</t>
  </si>
  <si>
    <t>09.07.2023 06:08:34</t>
  </si>
  <si>
    <t>09.07.2023 06:09:04</t>
  </si>
  <si>
    <t>09.07.2023 06:09:06</t>
  </si>
  <si>
    <t>09.07.2023 06:09:07</t>
  </si>
  <si>
    <t>09.07.2023 06:09:09</t>
  </si>
  <si>
    <t>09.07.2023 06:09:10</t>
  </si>
  <si>
    <t>09.07.2023 06:09:12</t>
  </si>
  <si>
    <t>09.07.2023 06:09:13</t>
  </si>
  <si>
    <t>09.07.2023 06:10:07</t>
  </si>
  <si>
    <t>09.07.2023 06:10:09</t>
  </si>
  <si>
    <t>09.07.2023 06:10:10</t>
  </si>
  <si>
    <t>09.07.2023 06:10:12</t>
  </si>
  <si>
    <t>09.07.2023 06:10:13</t>
  </si>
  <si>
    <t>09.07.2023 06:10:15</t>
  </si>
  <si>
    <t>09.07.2023 06:12:54</t>
  </si>
  <si>
    <t>09.07.2023 06:12:55</t>
  </si>
  <si>
    <t>09.07.2023 06:12:57</t>
  </si>
  <si>
    <t>09.07.2023 06:12:58</t>
  </si>
  <si>
    <t>09.07.2023 06:13:00</t>
  </si>
  <si>
    <t>09.07.2023 06:13:03</t>
  </si>
  <si>
    <t>09.07.2023 06:16:39</t>
  </si>
  <si>
    <t>09.07.2023 06:16:40</t>
  </si>
  <si>
    <t>09.07.2023 06:16:42</t>
  </si>
  <si>
    <t>09.07.2023 06:16:43</t>
  </si>
  <si>
    <t>09.07.2023 06:16:45</t>
  </si>
  <si>
    <t>09.07.2023 06:16:46</t>
  </si>
  <si>
    <t>09.07.2023 06:16:48</t>
  </si>
  <si>
    <t>09.07.2023 06:23:28</t>
  </si>
  <si>
    <t>09.07.2023 06:23:30</t>
  </si>
  <si>
    <t>09.07.2023 06:23:31</t>
  </si>
  <si>
    <t>09.07.2023 06:23:33</t>
  </si>
  <si>
    <t>09.07.2023 06:23:34</t>
  </si>
  <si>
    <t>09.07.2023 06:23:36</t>
  </si>
  <si>
    <t>09.07.2023 06:23:37</t>
  </si>
  <si>
    <t>09.07.2023 06:23:39</t>
  </si>
  <si>
    <t>09.07.2023 06:23:40</t>
  </si>
  <si>
    <t>09.07.2023 06:23:42</t>
  </si>
  <si>
    <t>09.07.2023 06:24:03</t>
  </si>
  <si>
    <t>09.07.2023 06:32:24</t>
  </si>
  <si>
    <t>09.07.2023 06:32:25</t>
  </si>
  <si>
    <t>09.07.2023 06:32:28</t>
  </si>
  <si>
    <t>09.07.2023 06:32:30</t>
  </si>
  <si>
    <t>09.07.2023 06:32:31</t>
  </si>
  <si>
    <t>09.07.2023 06:32:33</t>
  </si>
  <si>
    <t>09.07.2023 06:33:06</t>
  </si>
  <si>
    <t>09.07.2023 06:33:07</t>
  </si>
  <si>
    <t>09.07.2023 06:33:09</t>
  </si>
  <si>
    <t>09.07.2023 06:33:10</t>
  </si>
  <si>
    <t>09.07.2023 06:33:12</t>
  </si>
  <si>
    <t>09.07.2023 06:33:13</t>
  </si>
  <si>
    <t>09.07.2023 06:33:15</t>
  </si>
  <si>
    <t>09.07.2023 06:33:16</t>
  </si>
  <si>
    <t>09.07.2023 06:33:48</t>
  </si>
  <si>
    <t>09.07.2023 06:33:49</t>
  </si>
  <si>
    <t>09.07.2023 06:33:51</t>
  </si>
  <si>
    <t>09.07.2023 06:33:52</t>
  </si>
  <si>
    <t>09.07.2023 06:33:54</t>
  </si>
  <si>
    <t>09.07.2023 06:33:55</t>
  </si>
  <si>
    <t>09.07.2023 06:33:57</t>
  </si>
  <si>
    <t>09.07.2023 06:35:45</t>
  </si>
  <si>
    <t>09.07.2023 06:35:46</t>
  </si>
  <si>
    <t>09.07.2023 06:35:48</t>
  </si>
  <si>
    <t>09.07.2023 06:35:49</t>
  </si>
  <si>
    <t>09.07.2023 06:35:51</t>
  </si>
  <si>
    <t>09.07.2023 06:35:52</t>
  </si>
  <si>
    <t>09.07.2023 06:35:54</t>
  </si>
  <si>
    <t>09.07.2023 06:35:55</t>
  </si>
  <si>
    <t>09.07.2023 06:39:45</t>
  </si>
  <si>
    <t>09.07.2023 06:39:51</t>
  </si>
  <si>
    <t>09.07.2023 06:39:52</t>
  </si>
  <si>
    <t>09.07.2023 06:39:54</t>
  </si>
  <si>
    <t>09.07.2023 06:39:57</t>
  </si>
  <si>
    <t>09.07.2023 06:39:58</t>
  </si>
  <si>
    <t>09.07.2023 06:42:57</t>
  </si>
  <si>
    <t>09.07.2023 06:42:58</t>
  </si>
  <si>
    <t>09.07.2023 06:43:00</t>
  </si>
  <si>
    <t>09.07.2023 06:43:01</t>
  </si>
  <si>
    <t>09.07.2023 06:43:03</t>
  </si>
  <si>
    <t>09.07.2023 06:43:04</t>
  </si>
  <si>
    <t>09.07.2023 06:43:06</t>
  </si>
  <si>
    <t>09.07.2023 06:43:07</t>
  </si>
  <si>
    <t>09.07.2023 06:45:24</t>
  </si>
  <si>
    <t>09.07.2023 06:45:25</t>
  </si>
  <si>
    <t>09.07.2023 06:45:27</t>
  </si>
  <si>
    <t>09.07.2023 06:45:28</t>
  </si>
  <si>
    <t>09.07.2023 06:45:29</t>
  </si>
  <si>
    <t>09.07.2023 06:45:31</t>
  </si>
  <si>
    <t>09.07.2023 06:46:00</t>
  </si>
  <si>
    <t>09.07.2023 06:46:02</t>
  </si>
  <si>
    <t>09.07.2023 06:46:03</t>
  </si>
  <si>
    <t>09.07.2023 06:46:05</t>
  </si>
  <si>
    <t>09.07.2023 06:46:06</t>
  </si>
  <si>
    <t>09.07.2023 06:46:07</t>
  </si>
  <si>
    <t>09.07.2023 06:46:09</t>
  </si>
  <si>
    <t>09.07.2023 06:46:10</t>
  </si>
  <si>
    <t>09.07.2023 06:47:02</t>
  </si>
  <si>
    <t>09.07.2023 06:47:04</t>
  </si>
  <si>
    <t>09.07.2023 06:47:05</t>
  </si>
  <si>
    <t>09.07.2023 06:47:07</t>
  </si>
  <si>
    <t>09.07.2023 06:47:08</t>
  </si>
  <si>
    <t>09.07.2023 06:47:09</t>
  </si>
  <si>
    <t>09.07.2023 06:47:14</t>
  </si>
  <si>
    <t>09.07.2023 06:47:15</t>
  </si>
  <si>
    <t>09.07.2023 06:47:17</t>
  </si>
  <si>
    <t>09.07.2023 06:47:18</t>
  </si>
  <si>
    <t>09.07.2023 06:47:20</t>
  </si>
  <si>
    <t>09.07.2023 06:47:21</t>
  </si>
  <si>
    <t>09.07.2023 06:49:54</t>
  </si>
  <si>
    <t>09.07.2023 06:49:56</t>
  </si>
  <si>
    <t>09.07.2023 06:49:57</t>
  </si>
  <si>
    <t>09.07.2023 06:50:53</t>
  </si>
  <si>
    <t>09.07.2023 06:50:54</t>
  </si>
  <si>
    <t>09.07.2023 06:50:55</t>
  </si>
  <si>
    <t>09.07.2023 06:50:57</t>
  </si>
  <si>
    <t>09.07.2023 06:50:58</t>
  </si>
  <si>
    <t>09.07.2023 06:54:10</t>
  </si>
  <si>
    <t>09.07.2023 06:54:11</t>
  </si>
  <si>
    <t>09.07.2023 06:54:12</t>
  </si>
  <si>
    <t>09.07.2023 06:54:14</t>
  </si>
  <si>
    <t>09.07.2023 06:54:15</t>
  </si>
  <si>
    <t>09.07.2023 06:54:16</t>
  </si>
  <si>
    <t>09.07.2023 06:54:19</t>
  </si>
  <si>
    <t>09.07.2023 06:55:59</t>
  </si>
  <si>
    <t>09.07.2023 06:56:08</t>
  </si>
  <si>
    <t>09.07.2023 06:56:16</t>
  </si>
  <si>
    <t>09.07.2023 06:56:17</t>
  </si>
  <si>
    <t>09.07.2023 06:56:19</t>
  </si>
  <si>
    <t>09.07.2023 06:56:20</t>
  </si>
  <si>
    <t>09.07.2023 06:56:22</t>
  </si>
  <si>
    <t>09.07.2023 06:56:28</t>
  </si>
  <si>
    <t>09.07.2023 06:56:35</t>
  </si>
  <si>
    <t>09.07.2023 06:58:37</t>
  </si>
  <si>
    <t>09.07.2023 06:58:40</t>
  </si>
  <si>
    <t>09.07.2023 06:58:41</t>
  </si>
  <si>
    <t>09.07.2023 06:58:43</t>
  </si>
  <si>
    <t>09.07.2023 06:58:44</t>
  </si>
  <si>
    <t>09.07.2023 06:58:46</t>
  </si>
  <si>
    <t>09.07.2023 06:58:47</t>
  </si>
  <si>
    <t>09.07.2023 06:59:28</t>
  </si>
  <si>
    <t>09.07.2023 06:59:29</t>
  </si>
  <si>
    <t>09.07.2023 06:59:31</t>
  </si>
  <si>
    <t>09.07.2023 06:59:32</t>
  </si>
  <si>
    <t>09.07.2023 06:59:34</t>
  </si>
  <si>
    <t>09.07.2023 06:59:35</t>
  </si>
  <si>
    <t>09.07.2023 07:03:28</t>
  </si>
  <si>
    <t>09.07.2023 07:03:29</t>
  </si>
  <si>
    <t>09.07.2023 07:03:32</t>
  </si>
  <si>
    <t>09.07.2023 07:03:34</t>
  </si>
  <si>
    <t>09.07.2023 07:03:35</t>
  </si>
  <si>
    <t>09.07.2023 07:04:14</t>
  </si>
  <si>
    <t>09.07.2023 07:05:41</t>
  </si>
  <si>
    <t>09.07.2023 07:05:43</t>
  </si>
  <si>
    <t>09.07.2023 07:05:44</t>
  </si>
  <si>
    <t>09.07.2023 07:05:45</t>
  </si>
  <si>
    <t>09.07.2023 07:07:36</t>
  </si>
  <si>
    <t>09.07.2023 07:14:56</t>
  </si>
  <si>
    <t>09.07.2023 07:14:57</t>
  </si>
  <si>
    <t>09.07.2023 07:14:58</t>
  </si>
  <si>
    <t>09.07.2023 07:15:00</t>
  </si>
  <si>
    <t>09.07.2023 07:15:01</t>
  </si>
  <si>
    <t>09.07.2023 07:15:02</t>
  </si>
  <si>
    <t>09.07.2023 07:15:03</t>
  </si>
  <si>
    <t>09.07.2023 07:15:05</t>
  </si>
  <si>
    <t>09.07.2023 07:15:06</t>
  </si>
  <si>
    <t>09.07.2023 07:16:28</t>
  </si>
  <si>
    <t>09.07.2023 07:16:30</t>
  </si>
  <si>
    <t>09.07.2023 07:16:31</t>
  </si>
  <si>
    <t>09.07.2023 07:16:32</t>
  </si>
  <si>
    <t>09.07.2023 07:16:33</t>
  </si>
  <si>
    <t>09.07.2023 07:16:35</t>
  </si>
  <si>
    <t>09.07.2023 07:16:36</t>
  </si>
  <si>
    <t>09.07.2023 07:16:37</t>
  </si>
  <si>
    <t>09.07.2023 07:16:38</t>
  </si>
  <si>
    <t>09.07.2023 07:16:40</t>
  </si>
  <si>
    <t>09.07.2023 07:17:03</t>
  </si>
  <si>
    <t>09.07.2023 07:17:05</t>
  </si>
  <si>
    <t>09.07.2023 07:17:06</t>
  </si>
  <si>
    <t>09.07.2023 07:17:07</t>
  </si>
  <si>
    <t>09.07.2023 07:17:09</t>
  </si>
  <si>
    <t>09.07.2023 07:17:10</t>
  </si>
  <si>
    <t>09.07.2023 07:17:11</t>
  </si>
  <si>
    <t>09.07.2023 07:17:12</t>
  </si>
  <si>
    <t>09.07.2023 07:17:14</t>
  </si>
  <si>
    <t>09.07.2023 07:17:48</t>
  </si>
  <si>
    <t>09.07.2023 07:17:49</t>
  </si>
  <si>
    <t>09.07.2023 07:17:51</t>
  </si>
  <si>
    <t>09.07.2023 07:17:54</t>
  </si>
  <si>
    <t>09.07.2023 07:17:55</t>
  </si>
  <si>
    <t>09.07.2023 07:17:57</t>
  </si>
  <si>
    <t>09.07.2023 07:17:58</t>
  </si>
  <si>
    <t>09.07.2023 07:20:15</t>
  </si>
  <si>
    <t>09.07.2023 07:20:16</t>
  </si>
  <si>
    <t>09.07.2023 07:20:19</t>
  </si>
  <si>
    <t>09.07.2023 07:20:21</t>
  </si>
  <si>
    <t>09.07.2023 07:20:22</t>
  </si>
  <si>
    <t>09.07.2023 07:20:24</t>
  </si>
  <si>
    <t>09.07.2023 07:20:25</t>
  </si>
  <si>
    <t>09.07.2023 07:20:27</t>
  </si>
  <si>
    <t>09.07.2023 07:21:06</t>
  </si>
  <si>
    <t>09.07.2023 07:21:07</t>
  </si>
  <si>
    <t>09.07.2023 07:21:09</t>
  </si>
  <si>
    <t>09.07.2023 07:21:10</t>
  </si>
  <si>
    <t>09.07.2023 07:21:12</t>
  </si>
  <si>
    <t>09.07.2023 07:21:15</t>
  </si>
  <si>
    <t>09.07.2023 07:24:28</t>
  </si>
  <si>
    <t>09.07.2023 07:24:31</t>
  </si>
  <si>
    <t>09.07.2023 07:27:37</t>
  </si>
  <si>
    <t>09.07.2023 07:27:39</t>
  </si>
  <si>
    <t>09.07.2023 07:27:55</t>
  </si>
  <si>
    <t>09.07.2023 07:29:19</t>
  </si>
  <si>
    <t>09.07.2023 07:29:21</t>
  </si>
  <si>
    <t>09.07.2023 07:29:22</t>
  </si>
  <si>
    <t>09.07.2023 07:29:24</t>
  </si>
  <si>
    <t>09.07.2023 07:29:25</t>
  </si>
  <si>
    <t>09.07.2023 07:29:27</t>
  </si>
  <si>
    <t>09.07.2023 07:29:28</t>
  </si>
  <si>
    <t>09.07.2023 07:29:30</t>
  </si>
  <si>
    <t>09.07.2023 07:29:31</t>
  </si>
  <si>
    <t>09.07.2023 07:29:34</t>
  </si>
  <si>
    <t>09.07.2023 07:30:37</t>
  </si>
  <si>
    <t>09.07.2023 07:30:42</t>
  </si>
  <si>
    <t>09.07.2023 07:30:43</t>
  </si>
  <si>
    <t>09.07.2023 07:30:45</t>
  </si>
  <si>
    <t>09.07.2023 07:30:46</t>
  </si>
  <si>
    <t>09.07.2023 07:30:48</t>
  </si>
  <si>
    <t>09.07.2023 07:30:58</t>
  </si>
  <si>
    <t>09.07.2023 07:31:00</t>
  </si>
  <si>
    <t>09.07.2023 07:31:01</t>
  </si>
  <si>
    <t>09.07.2023 07:31:02</t>
  </si>
  <si>
    <t>09.07.2023 07:31:04</t>
  </si>
  <si>
    <t>09.07.2023 07:31:05</t>
  </si>
  <si>
    <t>09.07.2023 07:31:06</t>
  </si>
  <si>
    <t>09.07.2023 07:31:07</t>
  </si>
  <si>
    <t>09.07.2023 07:31:09</t>
  </si>
  <si>
    <t>09.07.2023 07:31:11</t>
  </si>
  <si>
    <t>09.07.2023 07:31:13</t>
  </si>
  <si>
    <t>09.07.2023 07:32:21</t>
  </si>
  <si>
    <t>09.07.2023 07:32:26</t>
  </si>
  <si>
    <t>09.07.2023 07:32:27</t>
  </si>
  <si>
    <t>09.07.2023 07:32:29</t>
  </si>
  <si>
    <t>09.07.2023 07:32:30</t>
  </si>
  <si>
    <t>09.07.2023 07:32:32</t>
  </si>
  <si>
    <t>09.07.2023 07:32:36</t>
  </si>
  <si>
    <t>09.07.2023 07:32:50</t>
  </si>
  <si>
    <t>09.07.2023 07:32:51</t>
  </si>
  <si>
    <t>09.07.2023 07:32:53</t>
  </si>
  <si>
    <t>09.07.2023 07:32:54</t>
  </si>
  <si>
    <t>09.07.2023 07:32:56</t>
  </si>
  <si>
    <t>09.07.2023 07:32:59</t>
  </si>
  <si>
    <t>09.07.2023 07:33:24</t>
  </si>
  <si>
    <t>09.07.2023 07:33:26</t>
  </si>
  <si>
    <t>09.07.2023 07:33:27</t>
  </si>
  <si>
    <t>09.07.2023 07:33:28</t>
  </si>
  <si>
    <t>09.07.2023 07:33:30</t>
  </si>
  <si>
    <t>09.07.2023 07:33:31</t>
  </si>
  <si>
    <t>09.07.2023 07:33:32</t>
  </si>
  <si>
    <t>09.07.2023 07:33:33</t>
  </si>
  <si>
    <t>09.07.2023 07:34:05</t>
  </si>
  <si>
    <t>09.07.2023 07:34:30</t>
  </si>
  <si>
    <t>09.07.2023 07:34:32</t>
  </si>
  <si>
    <t>09.07.2023 07:34:33</t>
  </si>
  <si>
    <t>09.07.2023 07:34:34</t>
  </si>
  <si>
    <t>09.07.2023 07:34:35</t>
  </si>
  <si>
    <t>09.07.2023 07:34:37</t>
  </si>
  <si>
    <t>09.07.2023 07:34:39</t>
  </si>
  <si>
    <t>09.07.2023 07:34:41</t>
  </si>
  <si>
    <t>09.07.2023 07:34:54</t>
  </si>
  <si>
    <t>09.07.2023 07:34:55</t>
  </si>
  <si>
    <t>09.07.2023 07:34:57</t>
  </si>
  <si>
    <t>09.07.2023 07:34:58</t>
  </si>
  <si>
    <t>09.07.2023 07:34:59</t>
  </si>
  <si>
    <t>09.07.2023 07:35:00</t>
  </si>
  <si>
    <t>09.07.2023 07:35:05</t>
  </si>
  <si>
    <t>09.07.2023 07:36:27</t>
  </si>
  <si>
    <t>09.07.2023 07:36:28</t>
  </si>
  <si>
    <t>09.07.2023 07:36:30</t>
  </si>
  <si>
    <t>09.07.2023 07:36:31</t>
  </si>
  <si>
    <t>09.07.2023 07:36:33</t>
  </si>
  <si>
    <t>09.07.2023 07:36:34</t>
  </si>
  <si>
    <t>09.07.2023 07:36:36</t>
  </si>
  <si>
    <t>09.07.2023 07:36:37</t>
  </si>
  <si>
    <t>09.07.2023 07:36:42</t>
  </si>
  <si>
    <t>09.07.2023 07:38:30</t>
  </si>
  <si>
    <t>09.07.2023 07:38:33</t>
  </si>
  <si>
    <t>09.07.2023 07:38:34</t>
  </si>
  <si>
    <t>09.07.2023 07:38:37</t>
  </si>
  <si>
    <t>09.07.2023 07:38:39</t>
  </si>
  <si>
    <t>09.07.2023 07:38:40</t>
  </si>
  <si>
    <t>09.07.2023 07:38:42</t>
  </si>
  <si>
    <t>09.07.2023 07:39:10</t>
  </si>
  <si>
    <t>09.07.2023 07:39:13</t>
  </si>
  <si>
    <t>09.07.2023 07:39:15</t>
  </si>
  <si>
    <t>09.07.2023 07:39:16</t>
  </si>
  <si>
    <t>09.07.2023 07:39:18</t>
  </si>
  <si>
    <t>09.07.2023 07:42:58</t>
  </si>
  <si>
    <t>09.07.2023 07:45:51</t>
  </si>
  <si>
    <t>09.07.2023 07:45:52</t>
  </si>
  <si>
    <t>09.07.2023 07:45:54</t>
  </si>
  <si>
    <t>09.07.2023 07:45:55</t>
  </si>
  <si>
    <t>09.07.2023 07:45:57</t>
  </si>
  <si>
    <t>09.07.2023 07:45:58</t>
  </si>
  <si>
    <t>09.07.2023 07:46:00</t>
  </si>
  <si>
    <t>09.07.2023 07:47:24</t>
  </si>
  <si>
    <t>09.07.2023 07:47:25</t>
  </si>
  <si>
    <t>09.07.2023 07:47:26</t>
  </si>
  <si>
    <t>09.07.2023 07:47:27</t>
  </si>
  <si>
    <t>09.07.2023 07:47:29</t>
  </si>
  <si>
    <t>09.07.2023 07:47:30</t>
  </si>
  <si>
    <t>09.07.2023 07:47:31</t>
  </si>
  <si>
    <t>09.07.2023 07:47:32</t>
  </si>
  <si>
    <t>09.07.2023 07:47:34</t>
  </si>
  <si>
    <t>09.07.2023 07:47:35</t>
  </si>
  <si>
    <t>09.07.2023 07:47:36</t>
  </si>
  <si>
    <t>09.07.2023 07:47:37</t>
  </si>
  <si>
    <t>09.07.2023 07:47:39</t>
  </si>
  <si>
    <t>09.07.2023 07:47:40</t>
  </si>
  <si>
    <t>09.07.2023 07:47:43</t>
  </si>
  <si>
    <t>09.07.2023 07:48:07</t>
  </si>
  <si>
    <t>09.07.2023 07:48:50</t>
  </si>
  <si>
    <t>09.07.2023 07:48:52</t>
  </si>
  <si>
    <t>09.07.2023 07:48:53</t>
  </si>
  <si>
    <t>09.07.2023 07:48:55</t>
  </si>
  <si>
    <t>09.07.2023 07:48:56</t>
  </si>
  <si>
    <t>09.07.2023 07:48:58</t>
  </si>
  <si>
    <t>09.07.2023 07:48:59</t>
  </si>
  <si>
    <t>09.07.2023 07:49:01</t>
  </si>
  <si>
    <t>09.07.2023 07:50:55</t>
  </si>
  <si>
    <t>09.07.2023 07:50:56</t>
  </si>
  <si>
    <t>09.07.2023 07:50:57</t>
  </si>
  <si>
    <t>09.07.2023 07:50:59</t>
  </si>
  <si>
    <t>09.07.2023 07:51:00</t>
  </si>
  <si>
    <t>09.07.2023 07:51:01</t>
  </si>
  <si>
    <t>09.07.2023 07:51:04</t>
  </si>
  <si>
    <t>09.07.2023 07:51:05</t>
  </si>
  <si>
    <t>09.07.2023 07:51:07</t>
  </si>
  <si>
    <t>09.07.2023 07:52:29</t>
  </si>
  <si>
    <t>09.07.2023 07:52:30</t>
  </si>
  <si>
    <t>09.07.2023 07:52:33</t>
  </si>
  <si>
    <t>09.07.2023 07:52:35</t>
  </si>
  <si>
    <t>09.07.2023 07:52:36</t>
  </si>
  <si>
    <t>09.07.2023 07:52:38</t>
  </si>
  <si>
    <t>09.07.2023 07:52:39</t>
  </si>
  <si>
    <t>09.07.2023 07:52:41</t>
  </si>
  <si>
    <t>09.07.2023 07:53:12</t>
  </si>
  <si>
    <t>09.07.2023 07:53:14</t>
  </si>
  <si>
    <t>09.07.2023 07:53:15</t>
  </si>
  <si>
    <t>09.07.2023 07:53:16</t>
  </si>
  <si>
    <t>09.07.2023 07:53:17</t>
  </si>
  <si>
    <t>09.07.2023 07:53:19</t>
  </si>
  <si>
    <t>09.07.2023 07:53:20</t>
  </si>
  <si>
    <t>09.07.2023 07:53:21</t>
  </si>
  <si>
    <t>09.07.2023 07:55:34</t>
  </si>
  <si>
    <t>09.07.2023 07:55:36</t>
  </si>
  <si>
    <t>09.07.2023 07:55:37</t>
  </si>
  <si>
    <t>09.07.2023 07:55:39</t>
  </si>
  <si>
    <t>09.07.2023 07:55:40</t>
  </si>
  <si>
    <t>09.07.2023 07:55:42</t>
  </si>
  <si>
    <t>09.07.2023 07:58:13</t>
  </si>
  <si>
    <t>09.07.2023 07:58:15</t>
  </si>
  <si>
    <t>09.07.2023 07:58:16</t>
  </si>
  <si>
    <t>09.07.2023 07:58:18</t>
  </si>
  <si>
    <t>09.07.2023 07:58:19</t>
  </si>
  <si>
    <t>09.07.2023 07:58:21</t>
  </si>
  <si>
    <t>09.07.2023 07:58:22</t>
  </si>
  <si>
    <t>09.07.2023 07:58:42</t>
  </si>
  <si>
    <t>09.07.2023 07:59:49</t>
  </si>
  <si>
    <t>09.07.2023 07:59:51</t>
  </si>
  <si>
    <t>09.07.2023 07:59:52</t>
  </si>
  <si>
    <t>09.07.2023 07:59:54</t>
  </si>
  <si>
    <t>09.07.2023 07:59:55</t>
  </si>
  <si>
    <t>09.07.2023 07:59:57</t>
  </si>
  <si>
    <t>09.07.2023 07:59:58</t>
  </si>
  <si>
    <t>09.07.2023 08:00:07</t>
  </si>
  <si>
    <t>09.07.2023 08:01:25</t>
  </si>
  <si>
    <t>09.07.2023 08:01:26</t>
  </si>
  <si>
    <t>09.07.2023 08:01:28</t>
  </si>
  <si>
    <t>09.07.2023 08:01:31</t>
  </si>
  <si>
    <t>09.07.2023 08:01:32</t>
  </si>
  <si>
    <t>09.07.2023 08:04:01</t>
  </si>
  <si>
    <t>09.07.2023 08:04:07</t>
  </si>
  <si>
    <t>09.07.2023 08:04:08</t>
  </si>
  <si>
    <t>09.07.2023 08:06:04</t>
  </si>
  <si>
    <t>09.07.2023 08:06:05</t>
  </si>
  <si>
    <t>09.07.2023 08:06:07</t>
  </si>
  <si>
    <t>09.07.2023 08:06:08</t>
  </si>
  <si>
    <t>09.07.2023 08:06:09</t>
  </si>
  <si>
    <t>09.07.2023 08:06:12</t>
  </si>
  <si>
    <t>09.07.2023 08:06:58</t>
  </si>
  <si>
    <t>09.07.2023 08:07:00</t>
  </si>
  <si>
    <t>09.07.2023 08:07:01</t>
  </si>
  <si>
    <t>09.07.2023 08:07:03</t>
  </si>
  <si>
    <t>09.07.2023 08:07:04</t>
  </si>
  <si>
    <t>09.07.2023 08:07:06</t>
  </si>
  <si>
    <t>09.07.2023 08:08:30</t>
  </si>
  <si>
    <t>09.07.2023 08:08:31</t>
  </si>
  <si>
    <t>09.07.2023 08:08:32</t>
  </si>
  <si>
    <t>09.07.2023 08:08:34</t>
  </si>
  <si>
    <t>09.07.2023 08:08:35</t>
  </si>
  <si>
    <t>09.07.2023 08:08:36</t>
  </si>
  <si>
    <t>09.07.2023 08:08:37</t>
  </si>
  <si>
    <t>09.07.2023 08:08:39</t>
  </si>
  <si>
    <t>09.07.2023 08:11:11</t>
  </si>
  <si>
    <t>09.07.2023 08:11:13</t>
  </si>
  <si>
    <t>09.07.2023 08:11:16</t>
  </si>
  <si>
    <t>09.07.2023 08:11:17</t>
  </si>
  <si>
    <t>09.07.2023 08:11:19</t>
  </si>
  <si>
    <t>09.07.2023 08:11:20</t>
  </si>
  <si>
    <t>09.07.2023 08:13:14</t>
  </si>
  <si>
    <t>09.07.2023 08:13:16</t>
  </si>
  <si>
    <t>09.07.2023 08:13:17</t>
  </si>
  <si>
    <t>09.07.2023 08:13:19</t>
  </si>
  <si>
    <t>09.07.2023 08:13:22</t>
  </si>
  <si>
    <t>09.07.2023 08:13:23</t>
  </si>
  <si>
    <t>09.07.2023 08:13:25</t>
  </si>
  <si>
    <t>09.07.2023 08:13:26</t>
  </si>
  <si>
    <t>09.07.2023 08:13:50</t>
  </si>
  <si>
    <t>09.07.2023 08:13:52</t>
  </si>
  <si>
    <t>09.07.2023 08:13:53</t>
  </si>
  <si>
    <t>09.07.2023 08:13:55</t>
  </si>
  <si>
    <t>09.07.2023 08:13:56</t>
  </si>
  <si>
    <t>09.07.2023 08:13:58</t>
  </si>
  <si>
    <t>09.07.2023 08:13:59</t>
  </si>
  <si>
    <t>09.07.2023 08:14:01</t>
  </si>
  <si>
    <t>09.07.2023 08:14:02</t>
  </si>
  <si>
    <t>09.07.2023 08:14:04</t>
  </si>
  <si>
    <t>09.07.2023 08:14:05</t>
  </si>
  <si>
    <t>09.07.2023 08:14:07</t>
  </si>
  <si>
    <t>09.07.2023 08:14:40</t>
  </si>
  <si>
    <t>09.07.2023 08:15:05</t>
  </si>
  <si>
    <t>09.07.2023 08:15:07</t>
  </si>
  <si>
    <t>09.07.2023 08:15:08</t>
  </si>
  <si>
    <t>09.07.2023 08:15:11</t>
  </si>
  <si>
    <t>09.07.2023 08:15:13</t>
  </si>
  <si>
    <t>09.07.2023 08:15:14</t>
  </si>
  <si>
    <t>09.07.2023 08:15:16</t>
  </si>
  <si>
    <t>09.07.2023 08:15:49</t>
  </si>
  <si>
    <t>09.07.2023 08:15:50</t>
  </si>
  <si>
    <t>09.07.2023 08:15:51</t>
  </si>
  <si>
    <t>09.07.2023 08:15:53</t>
  </si>
  <si>
    <t>09.07.2023 08:15:54</t>
  </si>
  <si>
    <t>09.07.2023 08:15:55</t>
  </si>
  <si>
    <t>09.07.2023 08:15:56</t>
  </si>
  <si>
    <t>09.07.2023 08:15:58</t>
  </si>
  <si>
    <t>09.07.2023 08:17:00</t>
  </si>
  <si>
    <t>09.07.2023 08:17:02</t>
  </si>
  <si>
    <t>09.07.2023 08:17:03</t>
  </si>
  <si>
    <t>09.07.2023 08:17:04</t>
  </si>
  <si>
    <t>09.07.2023 08:17:06</t>
  </si>
  <si>
    <t>09.07.2023 08:17:07</t>
  </si>
  <si>
    <t>09.07.2023 08:17:08</t>
  </si>
  <si>
    <t>09.07.2023 08:17:09</t>
  </si>
  <si>
    <t>09.07.2023 08:17:15</t>
  </si>
  <si>
    <t>09.07.2023 08:17:17</t>
  </si>
  <si>
    <t>09.07.2023 08:18:53</t>
  </si>
  <si>
    <t>09.07.2023 08:20:25</t>
  </si>
  <si>
    <t>09.07.2023 08:20:30</t>
  </si>
  <si>
    <t>09.07.2023 08:20:31</t>
  </si>
  <si>
    <t>09.07.2023 08:20:34</t>
  </si>
  <si>
    <t>09.07.2023 08:21:09</t>
  </si>
  <si>
    <t>09.07.2023 08:21:10</t>
  </si>
  <si>
    <t>09.07.2023 08:21:12</t>
  </si>
  <si>
    <t>09.07.2023 08:21:13</t>
  </si>
  <si>
    <t>09.07.2023 08:21:15</t>
  </si>
  <si>
    <t>09.07.2023 08:21:16</t>
  </si>
  <si>
    <t>09.07.2023 08:21:18</t>
  </si>
  <si>
    <t>09.07.2023 08:21:19</t>
  </si>
  <si>
    <t>09.07.2023 08:23:27</t>
  </si>
  <si>
    <t>09.07.2023 08:23:28</t>
  </si>
  <si>
    <t>09.07.2023 08:23:30</t>
  </si>
  <si>
    <t>09.07.2023 08:23:31</t>
  </si>
  <si>
    <t>09.07.2023 08:23:33</t>
  </si>
  <si>
    <t>09.07.2023 08:23:34</t>
  </si>
  <si>
    <t>09.07.2023 08:23:36</t>
  </si>
  <si>
    <t>09.07.2023 08:23:37</t>
  </si>
  <si>
    <t>09.07.2023 08:23:39</t>
  </si>
  <si>
    <t>09.07.2023 08:23:40</t>
  </si>
  <si>
    <t>09.07.2023 08:23:42</t>
  </si>
  <si>
    <t>09.07.2023 08:23:43</t>
  </si>
  <si>
    <t>09.07.2023 08:23:45</t>
  </si>
  <si>
    <t>09.07.2023 08:23:46</t>
  </si>
  <si>
    <t>09.07.2023 08:23:48</t>
  </si>
  <si>
    <t>09.07.2023 08:23:51</t>
  </si>
  <si>
    <t>09.07.2023 08:23:52</t>
  </si>
  <si>
    <t>09.07.2023 08:23:54</t>
  </si>
  <si>
    <t>09.07.2023 08:24:19</t>
  </si>
  <si>
    <t>09.07.2023 08:24:20</t>
  </si>
  <si>
    <t>09.07.2023 08:24:22</t>
  </si>
  <si>
    <t>09.07.2023 08:24:23</t>
  </si>
  <si>
    <t>09.07.2023 08:24:24</t>
  </si>
  <si>
    <t>09.07.2023 08:24:25</t>
  </si>
  <si>
    <t>09.07.2023 08:24:27</t>
  </si>
  <si>
    <t>09.07.2023 08:24:40</t>
  </si>
  <si>
    <t>09.07.2023 08:24:41</t>
  </si>
  <si>
    <t>09.07.2023 08:24:43</t>
  </si>
  <si>
    <t>09.07.2023 08:24:44</t>
  </si>
  <si>
    <t>09.07.2023 08:24:45</t>
  </si>
  <si>
    <t>09.07.2023 08:24:47</t>
  </si>
  <si>
    <t>09.07.2023 08:24:48</t>
  </si>
  <si>
    <t>09.07.2023 08:24:49</t>
  </si>
  <si>
    <t>09.07.2023 08:24:50</t>
  </si>
  <si>
    <t>09.07.2023 08:24:52</t>
  </si>
  <si>
    <t>09.07.2023 08:24:53</t>
  </si>
  <si>
    <t>09.07.2023 08:24:55</t>
  </si>
  <si>
    <t>09.07.2023 08:24:56</t>
  </si>
  <si>
    <t>09.07.2023 08:24:58</t>
  </si>
  <si>
    <t>09.07.2023 08:24:59</t>
  </si>
  <si>
    <t>09.07.2023 08:26:04</t>
  </si>
  <si>
    <t>09.07.2023 08:26:05</t>
  </si>
  <si>
    <t>09.07.2023 08:26:07</t>
  </si>
  <si>
    <t>09.07.2023 08:26:08</t>
  </si>
  <si>
    <t>09.07.2023 08:26:10</t>
  </si>
  <si>
    <t>09.07.2023 08:26:11</t>
  </si>
  <si>
    <t>09.07.2023 08:26:14</t>
  </si>
  <si>
    <t>09.07.2023 08:26:16</t>
  </si>
  <si>
    <t>09.07.2023 08:26:17</t>
  </si>
  <si>
    <t>09.07.2023 08:26:18</t>
  </si>
  <si>
    <t>09.07.2023 08:26:21</t>
  </si>
  <si>
    <t>09.07.2023 08:26:24</t>
  </si>
  <si>
    <t>09.07.2023 08:26:27</t>
  </si>
  <si>
    <t>09.07.2023 08:26:29</t>
  </si>
  <si>
    <t>09.07.2023 08:28:03</t>
  </si>
  <si>
    <t>09.07.2023 08:28:04</t>
  </si>
  <si>
    <t>09.07.2023 08:28:06</t>
  </si>
  <si>
    <t>09.07.2023 08:28:07</t>
  </si>
  <si>
    <t>09.07.2023 08:28:08</t>
  </si>
  <si>
    <t>09.07.2023 08:28:09</t>
  </si>
  <si>
    <t>09.07.2023 08:28:11</t>
  </si>
  <si>
    <t>09.07.2023 08:28:33</t>
  </si>
  <si>
    <t>09.07.2023 08:28:36</t>
  </si>
  <si>
    <t>09.07.2023 08:28:37</t>
  </si>
  <si>
    <t>09.07.2023 08:28:39</t>
  </si>
  <si>
    <t>09.07.2023 08:28:40</t>
  </si>
  <si>
    <t>09.07.2023 08:28:42</t>
  </si>
  <si>
    <t>09.07.2023 08:30:18</t>
  </si>
  <si>
    <t>09.07.2023 08:30:19</t>
  </si>
  <si>
    <t>09.07.2023 08:30:22</t>
  </si>
  <si>
    <t>09.07.2023 08:30:24</t>
  </si>
  <si>
    <t>09.07.2023 08:30:25</t>
  </si>
  <si>
    <t>09.07.2023 08:30:29</t>
  </si>
  <si>
    <t>09.07.2023 08:30:31</t>
  </si>
  <si>
    <t>09.07.2023 08:30:32</t>
  </si>
  <si>
    <t>09.07.2023 08:30:34</t>
  </si>
  <si>
    <t>09.07.2023 08:30:35</t>
  </si>
  <si>
    <t>09.07.2023 08:30:37</t>
  </si>
  <si>
    <t>09.07.2023 08:30:38</t>
  </si>
  <si>
    <t>09.07.2023 08:31:01</t>
  </si>
  <si>
    <t>09.07.2023 08:31:02</t>
  </si>
  <si>
    <t>09.07.2023 08:31:03</t>
  </si>
  <si>
    <t>09.07.2023 08:31:05</t>
  </si>
  <si>
    <t>09.07.2023 08:32:06</t>
  </si>
  <si>
    <t>09.07.2023 08:32:07</t>
  </si>
  <si>
    <t>09.07.2023 08:32:09</t>
  </si>
  <si>
    <t>09.07.2023 08:32:10</t>
  </si>
  <si>
    <t>09.07.2023 08:32:11</t>
  </si>
  <si>
    <t>09.07.2023 08:32:12</t>
  </si>
  <si>
    <t>09.07.2023 08:32:14</t>
  </si>
  <si>
    <t>09.07.2023 08:32:15</t>
  </si>
  <si>
    <t>09.07.2023 08:32:18</t>
  </si>
  <si>
    <t>09.07.2023 08:32:34</t>
  </si>
  <si>
    <t>09.07.2023 08:32:36</t>
  </si>
  <si>
    <t>09.07.2023 08:32:37</t>
  </si>
  <si>
    <t>09.07.2023 08:32:39</t>
  </si>
  <si>
    <t>09.07.2023 08:32:40</t>
  </si>
  <si>
    <t>09.07.2023 08:32:42</t>
  </si>
  <si>
    <t>09.07.2023 08:32:43</t>
  </si>
  <si>
    <t>09.07.2023 08:32:55</t>
  </si>
  <si>
    <t>09.07.2023 08:32:57</t>
  </si>
  <si>
    <t>09.07.2023 08:32:58</t>
  </si>
  <si>
    <t>09.07.2023 08:32:59</t>
  </si>
  <si>
    <t>09.07.2023 08:33:00</t>
  </si>
  <si>
    <t>09.07.2023 08:33:02</t>
  </si>
  <si>
    <t>09.07.2023 08:33:03</t>
  </si>
  <si>
    <t>09.07.2023 08:33:04</t>
  </si>
  <si>
    <t>09.07.2023 08:33:28</t>
  </si>
  <si>
    <t>09.07.2023 08:33:29</t>
  </si>
  <si>
    <t>09.07.2023 08:33:31</t>
  </si>
  <si>
    <t>09.07.2023 08:33:32</t>
  </si>
  <si>
    <t>09.07.2023 08:33:34</t>
  </si>
  <si>
    <t>09.07.2023 08:33:35</t>
  </si>
  <si>
    <t>09.07.2023 08:33:37</t>
  </si>
  <si>
    <t>09.07.2023 08:35:43</t>
  </si>
  <si>
    <t>09.07.2023 08:35:44</t>
  </si>
  <si>
    <t>09.07.2023 08:35:46</t>
  </si>
  <si>
    <t>09.07.2023 08:35:47</t>
  </si>
  <si>
    <t>09.07.2023 08:35:48</t>
  </si>
  <si>
    <t>09.07.2023 08:35:50</t>
  </si>
  <si>
    <t>09.07.2023 08:35:51</t>
  </si>
  <si>
    <t>09.07.2023 08:35:52</t>
  </si>
  <si>
    <t>09.07.2023 08:35:55</t>
  </si>
  <si>
    <t>09.07.2023 08:35:58</t>
  </si>
  <si>
    <t>09.07.2023 08:35:59</t>
  </si>
  <si>
    <t>09.07.2023 08:36:01</t>
  </si>
  <si>
    <t>09.07.2023 08:36:11</t>
  </si>
  <si>
    <t>09.07.2023 08:36:13</t>
  </si>
  <si>
    <t>09.07.2023 08:36:14</t>
  </si>
  <si>
    <t>09.07.2023 08:36:15</t>
  </si>
  <si>
    <t>09.07.2023 08:36:17</t>
  </si>
  <si>
    <t>09.07.2023 08:36:18</t>
  </si>
  <si>
    <t>09.07.2023 08:36:19</t>
  </si>
  <si>
    <t>09.07.2023 08:36:20</t>
  </si>
  <si>
    <t>09.07.2023 08:36:22</t>
  </si>
  <si>
    <t>09.07.2023 08:38:18</t>
  </si>
  <si>
    <t>09.07.2023 08:38:20</t>
  </si>
  <si>
    <t>09.07.2023 08:38:23</t>
  </si>
  <si>
    <t>09.07.2023 08:38:24</t>
  </si>
  <si>
    <t>09.07.2023 08:38:26</t>
  </si>
  <si>
    <t>09.07.2023 08:38:27</t>
  </si>
  <si>
    <t>09.07.2023 08:38:29</t>
  </si>
  <si>
    <t>09.07.2023 08:38:30</t>
  </si>
  <si>
    <t>09.07.2023 08:38:32</t>
  </si>
  <si>
    <t>09.07.2023 08:38:35</t>
  </si>
  <si>
    <t>09.07.2023 08:38:36</t>
  </si>
  <si>
    <t>09.07.2023 08:38:38</t>
  </si>
  <si>
    <t>09.07.2023 08:38:39</t>
  </si>
  <si>
    <t>09.07.2023 08:38:42</t>
  </si>
  <si>
    <t>09.07.2023 08:39:02</t>
  </si>
  <si>
    <t>09.07.2023 08:39:03</t>
  </si>
  <si>
    <t>09.07.2023 08:39:05</t>
  </si>
  <si>
    <t>09.07.2023 08:39:06</t>
  </si>
  <si>
    <t>09.07.2023 08:39:08</t>
  </si>
  <si>
    <t>09.07.2023 08:39:09</t>
  </si>
  <si>
    <t>09.07.2023 08:39:11</t>
  </si>
  <si>
    <t>09.07.2023 08:39:12</t>
  </si>
  <si>
    <t>09.07.2023 08:39:15</t>
  </si>
  <si>
    <t>09.07.2023 08:39:17</t>
  </si>
  <si>
    <t>09.07.2023 08:39:18</t>
  </si>
  <si>
    <t>09.07.2023 08:39:34</t>
  </si>
  <si>
    <t>09.07.2023 08:39:36</t>
  </si>
  <si>
    <t>09.07.2023 08:39:37</t>
  </si>
  <si>
    <t>09.07.2023 08:39:39</t>
  </si>
  <si>
    <t>09.07.2023 08:39:40</t>
  </si>
  <si>
    <t>09.07.2023 08:39:42</t>
  </si>
  <si>
    <t>09.07.2023 08:39:43</t>
  </si>
  <si>
    <t>09.07.2023 08:39:54</t>
  </si>
  <si>
    <t>09.07.2023 08:39:55</t>
  </si>
  <si>
    <t>09.07.2023 08:39:57</t>
  </si>
  <si>
    <t>09.07.2023 08:39:58</t>
  </si>
  <si>
    <t>09.07.2023 08:40:00</t>
  </si>
  <si>
    <t>09.07.2023 08:40:01</t>
  </si>
  <si>
    <t>09.07.2023 08:40:03</t>
  </si>
  <si>
    <t>09.07.2023 08:40:12</t>
  </si>
  <si>
    <t>09.07.2023 08:40:13</t>
  </si>
  <si>
    <t>09.07.2023 08:40:14</t>
  </si>
  <si>
    <t>09.07.2023 08:40:16</t>
  </si>
  <si>
    <t>09.07.2023 08:40:17</t>
  </si>
  <si>
    <t>09.07.2023 08:40:18</t>
  </si>
  <si>
    <t>09.07.2023 08:40:19</t>
  </si>
  <si>
    <t>09.07.2023 08:40:21</t>
  </si>
  <si>
    <t>09.07.2023 08:40:22</t>
  </si>
  <si>
    <t>09.07.2023 08:40:23</t>
  </si>
  <si>
    <t>09.07.2023 08:40:24</t>
  </si>
  <si>
    <t>09.07.2023 08:40:26</t>
  </si>
  <si>
    <t>09.07.2023 08:40:54</t>
  </si>
  <si>
    <t>09.07.2023 08:40:55</t>
  </si>
  <si>
    <t>09.07.2023 08:40:57</t>
  </si>
  <si>
    <t>09.07.2023 08:40:58</t>
  </si>
  <si>
    <t>09.07.2023 08:41:00</t>
  </si>
  <si>
    <t>09.07.2023 08:41:01</t>
  </si>
  <si>
    <t>09.07.2023 08:41:03</t>
  </si>
  <si>
    <t>09.07.2023 08:41:28</t>
  </si>
  <si>
    <t>09.07.2023 08:41:30</t>
  </si>
  <si>
    <t>09.07.2023 08:41:31</t>
  </si>
  <si>
    <t>09.07.2023 08:41:32</t>
  </si>
  <si>
    <t>09.07.2023 08:41:34</t>
  </si>
  <si>
    <t>09.07.2023 08:41:35</t>
  </si>
  <si>
    <t>09.07.2023 08:41:36</t>
  </si>
  <si>
    <t>09.07.2023 08:41:37</t>
  </si>
  <si>
    <t>09.07.2023 08:41:39</t>
  </si>
  <si>
    <t>09.07.2023 08:41:50</t>
  </si>
  <si>
    <t>09.07.2023 08:41:52</t>
  </si>
  <si>
    <t>09.07.2023 08:41:53</t>
  </si>
  <si>
    <t>09.07.2023 08:41:55</t>
  </si>
  <si>
    <t>09.07.2023 08:41:56</t>
  </si>
  <si>
    <t>09.07.2023 08:41:58</t>
  </si>
  <si>
    <t>09.07.2023 08:41:59</t>
  </si>
  <si>
    <t>09.07.2023 08:42:01</t>
  </si>
  <si>
    <t>09.07.2023 08:42:07</t>
  </si>
  <si>
    <t>09.07.2023 08:42:08</t>
  </si>
  <si>
    <t>09.07.2023 08:42:10</t>
  </si>
  <si>
    <t>09.07.2023 08:42:11</t>
  </si>
  <si>
    <t>09.07.2023 08:42:14</t>
  </si>
  <si>
    <t>09.07.2023 08:42:17</t>
  </si>
  <si>
    <t>09.07.2023 08:42:19</t>
  </si>
  <si>
    <t>09.07.2023 08:42:25</t>
  </si>
  <si>
    <t>09.07.2023 08:42:28</t>
  </si>
  <si>
    <t>09.07.2023 08:42:29</t>
  </si>
  <si>
    <t>09.07.2023 08:42:31</t>
  </si>
  <si>
    <t>09.07.2023 08:42:32</t>
  </si>
  <si>
    <t>09.07.2023 08:42:33</t>
  </si>
  <si>
    <t>09.07.2023 08:42:35</t>
  </si>
  <si>
    <t>09.07.2023 08:42:36</t>
  </si>
  <si>
    <t>09.07.2023 08:42:37</t>
  </si>
  <si>
    <t>09.07.2023 08:42:38</t>
  </si>
  <si>
    <t>09.07.2023 08:42:40</t>
  </si>
  <si>
    <t>09.07.2023 08:42:42</t>
  </si>
  <si>
    <t>09.07.2023 08:43:41</t>
  </si>
  <si>
    <t>09.07.2023 08:43:42</t>
  </si>
  <si>
    <t>09.07.2023 08:43:44</t>
  </si>
  <si>
    <t>09.07.2023 08:43:45</t>
  </si>
  <si>
    <t>09.07.2023 08:43:47</t>
  </si>
  <si>
    <t>09.07.2023 08:44:05</t>
  </si>
  <si>
    <t>09.07.2023 08:44:06</t>
  </si>
  <si>
    <t>09.07.2023 08:44:09</t>
  </si>
  <si>
    <t>09.07.2023 08:44:11</t>
  </si>
  <si>
    <t>09.07.2023 08:44:12</t>
  </si>
  <si>
    <t>09.07.2023 08:44:20</t>
  </si>
  <si>
    <t>09.07.2023 08:44:27</t>
  </si>
  <si>
    <t>09.07.2023 08:44:30</t>
  </si>
  <si>
    <t>09.07.2023 08:44:32</t>
  </si>
  <si>
    <t>09.07.2023 08:44:33</t>
  </si>
  <si>
    <t>09.07.2023 08:44:35</t>
  </si>
  <si>
    <t>09.07.2023 08:44:36</t>
  </si>
  <si>
    <t>09.07.2023 08:44:38</t>
  </si>
  <si>
    <t>09.07.2023 08:45:51</t>
  </si>
  <si>
    <t>09.07.2023 08:45:53</t>
  </si>
  <si>
    <t>09.07.2023 08:45:54</t>
  </si>
  <si>
    <t>09.07.2023 08:45:56</t>
  </si>
  <si>
    <t>09.07.2023 08:45:59</t>
  </si>
  <si>
    <t>09.07.2023 08:46:00</t>
  </si>
  <si>
    <t>09.07.2023 08:46:02</t>
  </si>
  <si>
    <t>09.07.2023 08:46:03</t>
  </si>
  <si>
    <t>09.07.2023 08:46:23</t>
  </si>
  <si>
    <t>09.07.2023 08:46:24</t>
  </si>
  <si>
    <t>09.07.2023 08:46:26</t>
  </si>
  <si>
    <t>09.07.2023 08:46:27</t>
  </si>
  <si>
    <t>09.07.2023 08:46:28</t>
  </si>
  <si>
    <t>09.07.2023 08:46:29</t>
  </si>
  <si>
    <t>09.07.2023 08:46:31</t>
  </si>
  <si>
    <t>09.07.2023 08:46:32</t>
  </si>
  <si>
    <t>09.07.2023 08:46:36</t>
  </si>
  <si>
    <t>09.07.2023 08:46:38</t>
  </si>
  <si>
    <t>09.07.2023 08:46:39</t>
  </si>
  <si>
    <t>09.07.2023 08:46:41</t>
  </si>
  <si>
    <t>09.07.2023 08:46:42</t>
  </si>
  <si>
    <t>09.07.2023 08:46:44</t>
  </si>
  <si>
    <t>09.07.2023 08:47:14</t>
  </si>
  <si>
    <t>09.07.2023 08:47:17</t>
  </si>
  <si>
    <t>09.07.2023 08:47:18</t>
  </si>
  <si>
    <t>09.07.2023 08:47:20</t>
  </si>
  <si>
    <t>09.07.2023 08:47:21</t>
  </si>
  <si>
    <t>09.07.2023 08:47:22</t>
  </si>
  <si>
    <t>09.07.2023 08:47:23</t>
  </si>
  <si>
    <t>09.07.2023 08:47:25</t>
  </si>
  <si>
    <t>09.07.2023 08:47:26</t>
  </si>
  <si>
    <t>09.07.2023 08:47:27</t>
  </si>
  <si>
    <t>09.07.2023 08:47:52</t>
  </si>
  <si>
    <t>09.07.2023 08:47:54</t>
  </si>
  <si>
    <t>09.07.2023 08:47:55</t>
  </si>
  <si>
    <t>09.07.2023 08:47:58</t>
  </si>
  <si>
    <t>09.07.2023 08:48:05</t>
  </si>
  <si>
    <t>09.07.2023 08:48:07</t>
  </si>
  <si>
    <t>09.07.2023 08:48:08</t>
  </si>
  <si>
    <t>09.07.2023 08:48:10</t>
  </si>
  <si>
    <t>09.07.2023 08:48:11</t>
  </si>
  <si>
    <t>09.07.2023 08:48:13</t>
  </si>
  <si>
    <t>09.07.2023 08:48:14</t>
  </si>
  <si>
    <t>09.07.2023 08:48:16</t>
  </si>
  <si>
    <t>09.07.2023 08:48:17</t>
  </si>
  <si>
    <t>09.07.2023 08:48:19</t>
  </si>
  <si>
    <t>09.07.2023 08:48:20</t>
  </si>
  <si>
    <t>09.07.2023 08:48:22</t>
  </si>
  <si>
    <t>09.07.2023 08:48:23</t>
  </si>
  <si>
    <t>09.07.2023 08:48:25</t>
  </si>
  <si>
    <t>09.07.2023 08:48:26</t>
  </si>
  <si>
    <t>09.07.2023 08:48:27</t>
  </si>
  <si>
    <t>09.07.2023 08:48:29</t>
  </si>
  <si>
    <t>09.07.2023 08:48:46</t>
  </si>
  <si>
    <t>09.07.2023 08:50:01</t>
  </si>
  <si>
    <t>09.07.2023 08:50:03</t>
  </si>
  <si>
    <t>09.07.2023 08:50:04</t>
  </si>
  <si>
    <t>09.07.2023 08:50:06</t>
  </si>
  <si>
    <t>09.07.2023 08:50:07</t>
  </si>
  <si>
    <t>09.07.2023 08:50:09</t>
  </si>
  <si>
    <t>09.07.2023 08:50:21</t>
  </si>
  <si>
    <t>09.07.2023 08:50:25</t>
  </si>
  <si>
    <t>09.07.2023 08:50:27</t>
  </si>
  <si>
    <t>09.07.2023 08:50:28</t>
  </si>
  <si>
    <t>09.07.2023 08:50:29</t>
  </si>
  <si>
    <t>09.07.2023 08:50:30</t>
  </si>
  <si>
    <t>09.07.2023 08:50:33</t>
  </si>
  <si>
    <t>09.07.2023 08:50:35</t>
  </si>
  <si>
    <t>09.07.2023 08:50:39</t>
  </si>
  <si>
    <t>09.07.2023 08:50:41</t>
  </si>
  <si>
    <t>09.07.2023 08:50:42</t>
  </si>
  <si>
    <t>09.07.2023 08:50:45</t>
  </si>
  <si>
    <t>09.07.2023 08:50:46</t>
  </si>
  <si>
    <t>09.07.2023 08:50:49</t>
  </si>
  <si>
    <t>09.07.2023 08:50:51</t>
  </si>
  <si>
    <t>09.07.2023 08:50:52</t>
  </si>
  <si>
    <t>09.07.2023 08:50:54</t>
  </si>
  <si>
    <t>09.07.2023 08:51:04</t>
  </si>
  <si>
    <t>09.07.2023 08:51:06</t>
  </si>
  <si>
    <t>09.07.2023 08:51:07</t>
  </si>
  <si>
    <t>09.07.2023 08:51:09</t>
  </si>
  <si>
    <t>09.07.2023 08:51:10</t>
  </si>
  <si>
    <t>09.07.2023 08:51:12</t>
  </si>
  <si>
    <t>09.07.2023 08:51:13</t>
  </si>
  <si>
    <t>09.07.2023 08:51:15</t>
  </si>
  <si>
    <t>09.07.2023 08:51:21</t>
  </si>
  <si>
    <t>09.07.2023 08:51:22</t>
  </si>
  <si>
    <t>09.07.2023 08:51:24</t>
  </si>
  <si>
    <t>09.07.2023 08:51:25</t>
  </si>
  <si>
    <t>09.07.2023 08:51:27</t>
  </si>
  <si>
    <t>09.07.2023 08:51:28</t>
  </si>
  <si>
    <t>09.07.2023 08:51:30</t>
  </si>
  <si>
    <t>09.07.2023 08:51:31</t>
  </si>
  <si>
    <t>09.07.2023 08:51:36</t>
  </si>
  <si>
    <t>09.07.2023 08:51:37</t>
  </si>
  <si>
    <t>09.07.2023 08:51:39</t>
  </si>
  <si>
    <t>09.07.2023 08:51:40</t>
  </si>
  <si>
    <t>09.07.2023 08:51:42</t>
  </si>
  <si>
    <t>09.07.2023 08:51:43</t>
  </si>
  <si>
    <t>09.07.2023 08:51:46</t>
  </si>
  <si>
    <t>09.07.2023 08:51:48</t>
  </si>
  <si>
    <t>09.07.2023 08:51:49</t>
  </si>
  <si>
    <t>09.07.2023 08:51:52</t>
  </si>
  <si>
    <t>09.07.2023 08:51:54</t>
  </si>
  <si>
    <t>09.07.2023 08:51:57</t>
  </si>
  <si>
    <t>09.07.2023 08:51:58</t>
  </si>
  <si>
    <t>09.07.2023 08:52:07</t>
  </si>
  <si>
    <t>09.07.2023 08:52:08</t>
  </si>
  <si>
    <t>09.07.2023 08:52:09</t>
  </si>
  <si>
    <t>09.07.2023 08:52:11</t>
  </si>
  <si>
    <t>09.07.2023 08:52:12</t>
  </si>
  <si>
    <t>09.07.2023 08:52:13</t>
  </si>
  <si>
    <t>09.07.2023 08:52:14</t>
  </si>
  <si>
    <t>09.07.2023 08:52:16</t>
  </si>
  <si>
    <t>09.07.2023 08:53:32</t>
  </si>
  <si>
    <t>09.07.2023 08:53:33</t>
  </si>
  <si>
    <t>09.07.2023 08:53:35</t>
  </si>
  <si>
    <t>09.07.2023 08:53:36</t>
  </si>
  <si>
    <t>09.07.2023 08:53:37</t>
  </si>
  <si>
    <t>09.07.2023 08:53:38</t>
  </si>
  <si>
    <t>09.07.2023 08:53:40</t>
  </si>
  <si>
    <t>09.07.2023 08:53:41</t>
  </si>
  <si>
    <t>09.07.2023 08:53:42</t>
  </si>
  <si>
    <t>09.07.2023 08:53:43</t>
  </si>
  <si>
    <t>09.07.2023 08:54:30</t>
  </si>
  <si>
    <t>09.07.2023 08:54:31</t>
  </si>
  <si>
    <t>09.07.2023 08:54:33</t>
  </si>
  <si>
    <t>09.07.2023 08:54:34</t>
  </si>
  <si>
    <t>09.07.2023 08:54:36</t>
  </si>
  <si>
    <t>09.07.2023 08:54:39</t>
  </si>
  <si>
    <t>09.07.2023 08:54:40</t>
  </si>
  <si>
    <t>09.07.2023 08:54:42</t>
  </si>
  <si>
    <t>09.07.2023 08:54:43</t>
  </si>
  <si>
    <t>09.07.2023 08:54:45</t>
  </si>
  <si>
    <t>09.07.2023 08:56:25</t>
  </si>
  <si>
    <t>09.07.2023 08:56:27</t>
  </si>
  <si>
    <t>09.07.2023 08:56:30</t>
  </si>
  <si>
    <t>09.07.2023 08:56:31</t>
  </si>
  <si>
    <t>09.07.2023 08:56:35</t>
  </si>
  <si>
    <t>09.07.2023 08:56:46</t>
  </si>
  <si>
    <t>09.07.2023 08:56:47</t>
  </si>
  <si>
    <t>09.07.2023 08:56:49</t>
  </si>
  <si>
    <t>09.07.2023 08:56:50</t>
  </si>
  <si>
    <t>09.07.2023 08:56:51</t>
  </si>
  <si>
    <t>09.07.2023 08:56:52</t>
  </si>
  <si>
    <t>09.07.2023 08:56:54</t>
  </si>
  <si>
    <t>09.07.2023 08:56:55</t>
  </si>
  <si>
    <t>09.07.2023 08:58:34</t>
  </si>
  <si>
    <t>09.07.2023 08:58:35</t>
  </si>
  <si>
    <t>09.07.2023 08:58:36</t>
  </si>
  <si>
    <t>09.07.2023 08:58:38</t>
  </si>
  <si>
    <t>09.07.2023 08:58:39</t>
  </si>
  <si>
    <t>09.07.2023 08:58:40</t>
  </si>
  <si>
    <t>09.07.2023 08:58:41</t>
  </si>
  <si>
    <t>09.07.2023 08:58:43</t>
  </si>
  <si>
    <t>09.07.2023 08:58:44</t>
  </si>
  <si>
    <t>09.07.2023 08:58:45</t>
  </si>
  <si>
    <t>09.07.2023 08:58:51</t>
  </si>
  <si>
    <t>09.07.2023 08:58:53</t>
  </si>
  <si>
    <t>09.07.2023 08:58:56</t>
  </si>
  <si>
    <t>09.07.2023 08:58:57</t>
  </si>
  <si>
    <t>09.07.2023 08:58:59</t>
  </si>
  <si>
    <t>09.07.2023 08:59:12</t>
  </si>
  <si>
    <t>09.07.2023 08:59:14</t>
  </si>
  <si>
    <t>09.07.2023 08:59:15</t>
  </si>
  <si>
    <t>09.07.2023 08:59:16</t>
  </si>
  <si>
    <t>09.07.2023 08:59:17</t>
  </si>
  <si>
    <t>09.07.2023 08:59:19</t>
  </si>
  <si>
    <t>09.07.2023 08:59:20</t>
  </si>
  <si>
    <t>09.07.2023 08:59:21</t>
  </si>
  <si>
    <t>09.07.2023 08:59:25</t>
  </si>
  <si>
    <t>09.07.2023 08:59:28</t>
  </si>
  <si>
    <t>09.07.2023 08:59:30</t>
  </si>
  <si>
    <t>09.07.2023 08:59:31</t>
  </si>
  <si>
    <t>09.07.2023 08:59:49</t>
  </si>
  <si>
    <t>09.07.2023 08:59:50</t>
  </si>
  <si>
    <t>09.07.2023 08:59:53</t>
  </si>
  <si>
    <t>09.07.2023 08:59:56</t>
  </si>
  <si>
    <t>09.07.2023 08:59:58</t>
  </si>
  <si>
    <t>09.07.2023 09:00:27</t>
  </si>
  <si>
    <t>09.07.2023 09:00:29</t>
  </si>
  <si>
    <t>09.07.2023 09:00:30</t>
  </si>
  <si>
    <t>09.07.2023 09:00:31</t>
  </si>
  <si>
    <t>09.07.2023 09:00:33</t>
  </si>
  <si>
    <t>09.07.2023 09:00:34</t>
  </si>
  <si>
    <t>09.07.2023 09:00:37</t>
  </si>
  <si>
    <t>09.07.2023 09:00:40</t>
  </si>
  <si>
    <t>09.07.2023 09:00:46</t>
  </si>
  <si>
    <t>09.07.2023 09:00:47</t>
  </si>
  <si>
    <t>09.07.2023 09:00:49</t>
  </si>
  <si>
    <t>09.07.2023 09:00:50</t>
  </si>
  <si>
    <t>09.07.2023 09:00:52</t>
  </si>
  <si>
    <t>09.07.2023 09:00:53</t>
  </si>
  <si>
    <t>09.07.2023 09:00:55</t>
  </si>
  <si>
    <t>09.07.2023 09:00:58</t>
  </si>
  <si>
    <t>09.07.2023 09:00:59</t>
  </si>
  <si>
    <t>09.07.2023 09:01:01</t>
  </si>
  <si>
    <t>09.07.2023 09:01:02</t>
  </si>
  <si>
    <t>09.07.2023 09:01:03</t>
  </si>
  <si>
    <t>09.07.2023 09:01:04</t>
  </si>
  <si>
    <t>09.07.2023 09:01:06</t>
  </si>
  <si>
    <t>09.07.2023 09:01:07</t>
  </si>
  <si>
    <t>09.07.2023 09:01:08</t>
  </si>
  <si>
    <t>09.07.2023 09:01:39</t>
  </si>
  <si>
    <t>09.07.2023 09:01:41</t>
  </si>
  <si>
    <t>09.07.2023 09:01:42</t>
  </si>
  <si>
    <t>09.07.2023 09:01:44</t>
  </si>
  <si>
    <t>09.07.2023 09:01:45</t>
  </si>
  <si>
    <t>09.07.2023 09:01:47</t>
  </si>
  <si>
    <t>09.07.2023 09:01:51</t>
  </si>
  <si>
    <t>09.07.2023 09:01:53</t>
  </si>
  <si>
    <t>09.07.2023 09:02:41</t>
  </si>
  <si>
    <t>09.07.2023 09:02:42</t>
  </si>
  <si>
    <t>09.07.2023 09:02:44</t>
  </si>
  <si>
    <t>09.07.2023 09:02:45</t>
  </si>
  <si>
    <t>09.07.2023 09:02:46</t>
  </si>
  <si>
    <t>09.07.2023 09:02:48</t>
  </si>
  <si>
    <t>09.07.2023 09:02:49</t>
  </si>
  <si>
    <t>09.07.2023 09:02:50</t>
  </si>
  <si>
    <t>09.07.2023 09:02:51</t>
  </si>
  <si>
    <t>09.07.2023 09:02:53</t>
  </si>
  <si>
    <t>09.07.2023 09:02:54</t>
  </si>
  <si>
    <t>09.07.2023 09:02:55</t>
  </si>
  <si>
    <t>09.07.2023 09:02:56</t>
  </si>
  <si>
    <t>09.07.2023 09:02:58</t>
  </si>
  <si>
    <t>09.07.2023 09:03:06</t>
  </si>
  <si>
    <t>09.07.2023 09:03:08</t>
  </si>
  <si>
    <t>09.07.2023 09:03:09</t>
  </si>
  <si>
    <t>09.07.2023 09:03:10</t>
  </si>
  <si>
    <t>09.07.2023 09:03:12</t>
  </si>
  <si>
    <t>09.07.2023 09:04:35</t>
  </si>
  <si>
    <t>09.07.2023 09:04:37</t>
  </si>
  <si>
    <t>09.07.2023 09:04:38</t>
  </si>
  <si>
    <t>09.07.2023 09:04:39</t>
  </si>
  <si>
    <t>09.07.2023 09:04:41</t>
  </si>
  <si>
    <t>09.07.2023 09:04:42</t>
  </si>
  <si>
    <t>09.07.2023 09:04:43</t>
  </si>
  <si>
    <t>09.07.2023 09:04:44</t>
  </si>
  <si>
    <t>09.07.2023 09:04:46</t>
  </si>
  <si>
    <t>09.07.2023 09:05:25</t>
  </si>
  <si>
    <t>09.07.2023 09:05:28</t>
  </si>
  <si>
    <t>09.07.2023 09:05:29</t>
  </si>
  <si>
    <t>09.07.2023 09:05:30</t>
  </si>
  <si>
    <t>09.07.2023 09:05:32</t>
  </si>
  <si>
    <t>09.07.2023 09:05:33</t>
  </si>
  <si>
    <t>09.07.2023 09:05:34</t>
  </si>
  <si>
    <t>09.07.2023 09:05:37</t>
  </si>
  <si>
    <t>09.07.2023 09:06:19</t>
  </si>
  <si>
    <t>09.07.2023 09:06:20</t>
  </si>
  <si>
    <t>09.07.2023 09:06:22</t>
  </si>
  <si>
    <t>09.07.2023 09:06:23</t>
  </si>
  <si>
    <t>09.07.2023 09:06:25</t>
  </si>
  <si>
    <t>09.07.2023 09:06:26</t>
  </si>
  <si>
    <t>09.07.2023 09:07:28</t>
  </si>
  <si>
    <t>09.07.2023 09:07:29</t>
  </si>
  <si>
    <t>09.07.2023 09:07:31</t>
  </si>
  <si>
    <t>09.07.2023 09:07:32</t>
  </si>
  <si>
    <t>09.07.2023 09:07:33</t>
  </si>
  <si>
    <t>09.07.2023 09:07:36</t>
  </si>
  <si>
    <t>09.07.2023 09:07:37</t>
  </si>
  <si>
    <t>09.07.2023 09:07:40</t>
  </si>
  <si>
    <t>09.07.2023 09:07:42</t>
  </si>
  <si>
    <t>09.07.2023 09:07:43</t>
  </si>
  <si>
    <t>09.07.2023 09:07:45</t>
  </si>
  <si>
    <t>09.07.2023 09:08:48</t>
  </si>
  <si>
    <t>09.07.2023 09:08:49</t>
  </si>
  <si>
    <t>09.07.2023 09:08:50</t>
  </si>
  <si>
    <t>09.07.2023 09:08:52</t>
  </si>
  <si>
    <t>09.07.2023 09:08:53</t>
  </si>
  <si>
    <t>09.07.2023 09:08:54</t>
  </si>
  <si>
    <t>09.07.2023 09:08:55</t>
  </si>
  <si>
    <t>09.07.2023 09:08:57</t>
  </si>
  <si>
    <t>09.07.2023 09:08:58</t>
  </si>
  <si>
    <t>09.07.2023 09:08:59</t>
  </si>
  <si>
    <t>09.07.2023 09:09:00</t>
  </si>
  <si>
    <t>09.07.2023 09:09:02</t>
  </si>
  <si>
    <t>09.07.2023 09:09:18</t>
  </si>
  <si>
    <t>09.07.2023 09:09:19</t>
  </si>
  <si>
    <t>09.07.2023 09:09:22</t>
  </si>
  <si>
    <t>09.07.2023 09:09:23</t>
  </si>
  <si>
    <t>09.07.2023 09:09:25</t>
  </si>
  <si>
    <t>09.07.2023 09:09:26</t>
  </si>
  <si>
    <t>09.07.2023 09:11:36</t>
  </si>
  <si>
    <t>09.07.2023 09:11:38</t>
  </si>
  <si>
    <t>09.07.2023 09:11:51</t>
  </si>
  <si>
    <t>09.07.2023 09:11:53</t>
  </si>
  <si>
    <t>09.07.2023 09:11:54</t>
  </si>
  <si>
    <t>09.07.2023 09:11:55</t>
  </si>
  <si>
    <t>09.07.2023 09:11:56</t>
  </si>
  <si>
    <t>09.07.2023 09:11:58</t>
  </si>
  <si>
    <t>09.07.2023 09:11:59</t>
  </si>
  <si>
    <t>09.07.2023 09:12:01</t>
  </si>
  <si>
    <t>09.07.2023 09:12:02</t>
  </si>
  <si>
    <t>09.07.2023 09:12:04</t>
  </si>
  <si>
    <t>09.07.2023 09:12:05</t>
  </si>
  <si>
    <t>09.07.2023 09:12:47</t>
  </si>
  <si>
    <t>09.07.2023 09:13:19</t>
  </si>
  <si>
    <t>09.07.2023 09:13:20</t>
  </si>
  <si>
    <t>09.07.2023 09:13:22</t>
  </si>
  <si>
    <t>09.07.2023 09:13:25</t>
  </si>
  <si>
    <t>09.07.2023 09:13:26</t>
  </si>
  <si>
    <t>09.07.2023 09:13:28</t>
  </si>
  <si>
    <t>09.07.2023 09:13:29</t>
  </si>
  <si>
    <t>09.07.2023 09:13:55</t>
  </si>
  <si>
    <t>09.07.2023 09:13:56</t>
  </si>
  <si>
    <t>09.07.2023 09:13:57</t>
  </si>
  <si>
    <t>09.07.2023 09:13:59</t>
  </si>
  <si>
    <t>09.07.2023 09:14:01</t>
  </si>
  <si>
    <t>09.07.2023 09:14:27</t>
  </si>
  <si>
    <t>09.07.2023 09:14:30</t>
  </si>
  <si>
    <t>09.07.2023 09:14:31</t>
  </si>
  <si>
    <t>09.07.2023 09:14:33</t>
  </si>
  <si>
    <t>09.07.2023 09:14:34</t>
  </si>
  <si>
    <t>09.07.2023 09:14:37</t>
  </si>
  <si>
    <t>09.07.2023 09:14:39</t>
  </si>
  <si>
    <t>09.07.2023 09:14:40</t>
  </si>
  <si>
    <t>09.07.2023 09:14:42</t>
  </si>
  <si>
    <t>09.07.2023 09:14:43</t>
  </si>
  <si>
    <t>09.07.2023 09:14:45</t>
  </si>
  <si>
    <t>09.07.2023 09:14:46</t>
  </si>
  <si>
    <t>09.07.2023 09:14:48</t>
  </si>
  <si>
    <t>09.07.2023 09:14:55</t>
  </si>
  <si>
    <t>09.07.2023 09:14:58</t>
  </si>
  <si>
    <t>09.07.2023 09:15:00</t>
  </si>
  <si>
    <t>09.07.2023 09:15:01</t>
  </si>
  <si>
    <t>09.07.2023 09:15:03</t>
  </si>
  <si>
    <t>09.07.2023 09:15:06</t>
  </si>
  <si>
    <t>09.07.2023 09:15:12</t>
  </si>
  <si>
    <t>09.07.2023 09:15:15</t>
  </si>
  <si>
    <t>09.07.2023 09:15:19</t>
  </si>
  <si>
    <t>09.07.2023 09:15:21</t>
  </si>
  <si>
    <t>09.07.2023 09:15:22</t>
  </si>
  <si>
    <t>09.07.2023 09:15:52</t>
  </si>
  <si>
    <t>09.07.2023 09:15:54</t>
  </si>
  <si>
    <t>09.07.2023 09:15:55</t>
  </si>
  <si>
    <t>09.07.2023 09:15:56</t>
  </si>
  <si>
    <t>09.07.2023 09:15:57</t>
  </si>
  <si>
    <t>09.07.2023 09:16:35</t>
  </si>
  <si>
    <t>09.07.2023 09:16:36</t>
  </si>
  <si>
    <t>09.07.2023 09:16:38</t>
  </si>
  <si>
    <t>09.07.2023 09:16:39</t>
  </si>
  <si>
    <t>09.07.2023 09:16:42</t>
  </si>
  <si>
    <t>09.07.2023 09:16:44</t>
  </si>
  <si>
    <t>09.07.2023 09:16:45</t>
  </si>
  <si>
    <t>09.07.2023 09:16:47</t>
  </si>
  <si>
    <t>09.07.2023 09:16:48</t>
  </si>
  <si>
    <t>09.07.2023 09:16:50</t>
  </si>
  <si>
    <t>09.07.2023 09:16:51</t>
  </si>
  <si>
    <t>09.07.2023 09:16:52</t>
  </si>
  <si>
    <t>09.07.2023 09:16:54</t>
  </si>
  <si>
    <t>09.07.2023 09:16:55</t>
  </si>
  <si>
    <t>09.07.2023 09:16:56</t>
  </si>
  <si>
    <t>09.07.2023 09:16:57</t>
  </si>
  <si>
    <t>09.07.2023 09:16:59</t>
  </si>
  <si>
    <t>09.07.2023 09:17:02</t>
  </si>
  <si>
    <t>09.07.2023 09:17:03</t>
  </si>
  <si>
    <t>09.07.2023 09:17:05</t>
  </si>
  <si>
    <t>09.07.2023 09:17:06</t>
  </si>
  <si>
    <t>09.07.2023 09:17:24</t>
  </si>
  <si>
    <t>09.07.2023 09:17:26</t>
  </si>
  <si>
    <t>09.07.2023 09:17:27</t>
  </si>
  <si>
    <t>09.07.2023 09:17:29</t>
  </si>
  <si>
    <t>09.07.2023 09:17:30</t>
  </si>
  <si>
    <t>09.07.2023 09:17:32</t>
  </si>
  <si>
    <t>09.07.2023 09:17:33</t>
  </si>
  <si>
    <t>09.07.2023 09:17:35</t>
  </si>
  <si>
    <t>09.07.2023 09:18:38</t>
  </si>
  <si>
    <t>09.07.2023 09:18:39</t>
  </si>
  <si>
    <t>09.07.2023 09:18:40</t>
  </si>
  <si>
    <t>09.07.2023 09:18:42</t>
  </si>
  <si>
    <t>09.07.2023 09:18:43</t>
  </si>
  <si>
    <t>09.07.2023 09:18:44</t>
  </si>
  <si>
    <t>09.07.2023 09:18:47</t>
  </si>
  <si>
    <t>09.07.2023 09:18:48</t>
  </si>
  <si>
    <t>09.07.2023 09:18:49</t>
  </si>
  <si>
    <t>09.07.2023 09:19:10</t>
  </si>
  <si>
    <t>09.07.2023 09:19:12</t>
  </si>
  <si>
    <t>09.07.2023 09:19:13</t>
  </si>
  <si>
    <t>09.07.2023 09:19:15</t>
  </si>
  <si>
    <t>09.07.2023 09:19:16</t>
  </si>
  <si>
    <t>09.07.2023 09:19:18</t>
  </si>
  <si>
    <t>09.07.2023 09:19:19</t>
  </si>
  <si>
    <t>09.07.2023 09:19:22</t>
  </si>
  <si>
    <t>09.07.2023 09:19:36</t>
  </si>
  <si>
    <t>09.07.2023 09:20:25</t>
  </si>
  <si>
    <t>09.07.2023 09:20:27</t>
  </si>
  <si>
    <t>09.07.2023 09:20:28</t>
  </si>
  <si>
    <t>09.07.2023 09:20:29</t>
  </si>
  <si>
    <t>09.07.2023 09:20:30</t>
  </si>
  <si>
    <t>09.07.2023 09:20:32</t>
  </si>
  <si>
    <t>09.07.2023 09:20:33</t>
  </si>
  <si>
    <t>09.07.2023 09:20:34</t>
  </si>
  <si>
    <t>09.07.2023 09:20:35</t>
  </si>
  <si>
    <t>09.07.2023 09:20:37</t>
  </si>
  <si>
    <t>09.07.2023 09:20:38</t>
  </si>
  <si>
    <t>09.07.2023 09:22:12</t>
  </si>
  <si>
    <t>09.07.2023 09:22:14</t>
  </si>
  <si>
    <t>09.07.2023 09:22:15</t>
  </si>
  <si>
    <t>09.07.2023 09:22:17</t>
  </si>
  <si>
    <t>09.07.2023 09:22:18</t>
  </si>
  <si>
    <t>09.07.2023 09:22:19</t>
  </si>
  <si>
    <t>09.07.2023 09:22:21</t>
  </si>
  <si>
    <t>09.07.2023 09:22:22</t>
  </si>
  <si>
    <t>09.07.2023 09:22:23</t>
  </si>
  <si>
    <t>09.07.2023 09:22:25</t>
  </si>
  <si>
    <t>09.07.2023 09:22:26</t>
  </si>
  <si>
    <t>09.07.2023 09:22:28</t>
  </si>
  <si>
    <t>09.07.2023 09:23:34</t>
  </si>
  <si>
    <t>09.07.2023 09:23:35</t>
  </si>
  <si>
    <t>09.07.2023 09:23:36</t>
  </si>
  <si>
    <t>09.07.2023 09:23:38</t>
  </si>
  <si>
    <t>09.07.2023 09:23:39</t>
  </si>
  <si>
    <t>09.07.2023 09:23:40</t>
  </si>
  <si>
    <t>09.07.2023 09:23:41</t>
  </si>
  <si>
    <t>09.07.2023 09:23:43</t>
  </si>
  <si>
    <t>09.07.2023 09:23:44</t>
  </si>
  <si>
    <t>09.07.2023 09:23:45</t>
  </si>
  <si>
    <t>09.07.2023 09:23:47</t>
  </si>
  <si>
    <t>09.07.2023 09:24:57</t>
  </si>
  <si>
    <t>09.07.2023 09:24:58</t>
  </si>
  <si>
    <t>09.07.2023 09:25:03</t>
  </si>
  <si>
    <t>09.07.2023 09:25:04</t>
  </si>
  <si>
    <t>09.07.2023 09:25:06</t>
  </si>
  <si>
    <t>09.07.2023 09:25:07</t>
  </si>
  <si>
    <t>09.07.2023 09:25:34</t>
  </si>
  <si>
    <t>09.07.2023 09:25:36</t>
  </si>
  <si>
    <t>09.07.2023 09:25:37</t>
  </si>
  <si>
    <t>09.07.2023 09:25:40</t>
  </si>
  <si>
    <t>09.07.2023 09:25:42</t>
  </si>
  <si>
    <t>09.07.2023 09:25:43</t>
  </si>
  <si>
    <t>09.07.2023 09:25:45</t>
  </si>
  <si>
    <t>09.07.2023 09:25:46</t>
  </si>
  <si>
    <t>09.07.2023 09:25:48</t>
  </si>
  <si>
    <t>09.07.2023 09:26:13</t>
  </si>
  <si>
    <t>09.07.2023 09:26:19</t>
  </si>
  <si>
    <t>09.07.2023 09:26:24</t>
  </si>
  <si>
    <t>09.07.2023 09:26:27</t>
  </si>
  <si>
    <t>09.07.2023 09:26:33</t>
  </si>
  <si>
    <t>09.07.2023 09:26:51</t>
  </si>
  <si>
    <t>09.07.2023 09:26:52</t>
  </si>
  <si>
    <t>09.07.2023 09:26:54</t>
  </si>
  <si>
    <t>09.07.2023 09:29:37</t>
  </si>
  <si>
    <t>09.07.2023 09:29:51</t>
  </si>
  <si>
    <t>09.07.2023 09:29:52</t>
  </si>
  <si>
    <t>09.07.2023 09:29:54</t>
  </si>
  <si>
    <t>09.07.2023 09:29:55</t>
  </si>
  <si>
    <t>09.07.2023 09:29:56</t>
  </si>
  <si>
    <t>09.07.2023 09:29:57</t>
  </si>
  <si>
    <t>09.07.2023 09:29:59</t>
  </si>
  <si>
    <t>09.07.2023 09:30:00</t>
  </si>
  <si>
    <t>09.07.2023 09:30:01</t>
  </si>
  <si>
    <t>09.07.2023 09:30:02</t>
  </si>
  <si>
    <t>09.07.2023 09:30:04</t>
  </si>
  <si>
    <t>09.07.2023 09:30:05</t>
  </si>
  <si>
    <t>09.07.2023 09:30:06</t>
  </si>
  <si>
    <t>09.07.2023 09:30:07</t>
  </si>
  <si>
    <t>09.07.2023 09:30:09</t>
  </si>
  <si>
    <t>09.07.2023 09:30:10</t>
  </si>
  <si>
    <t>09.07.2023 09:30:11</t>
  </si>
  <si>
    <t>09.07.2023 09:31:20</t>
  </si>
  <si>
    <t>09.07.2023 09:31:21</t>
  </si>
  <si>
    <t>09.07.2023 09:31:23</t>
  </si>
  <si>
    <t>09.07.2023 09:31:26</t>
  </si>
  <si>
    <t>09.07.2023 09:31:27</t>
  </si>
  <si>
    <t>09.07.2023 09:31:29</t>
  </si>
  <si>
    <t>09.07.2023 09:31:30</t>
  </si>
  <si>
    <t>09.07.2023 09:31:36</t>
  </si>
  <si>
    <t>09.07.2023 09:32:27</t>
  </si>
  <si>
    <t>09.07.2023 09:32:29</t>
  </si>
  <si>
    <t>09.07.2023 09:32:30</t>
  </si>
  <si>
    <t>09.07.2023 09:32:33</t>
  </si>
  <si>
    <t>09.07.2023 09:32:35</t>
  </si>
  <si>
    <t>09.07.2023 09:33:24</t>
  </si>
  <si>
    <t>09.07.2023 09:33:26</t>
  </si>
  <si>
    <t>09.07.2023 09:33:27</t>
  </si>
  <si>
    <t>09.07.2023 09:33:28</t>
  </si>
  <si>
    <t>09.07.2023 09:33:30</t>
  </si>
  <si>
    <t>09.07.2023 09:33:31</t>
  </si>
  <si>
    <t>09.07.2023 09:33:32</t>
  </si>
  <si>
    <t>09.07.2023 09:34:35</t>
  </si>
  <si>
    <t>09.07.2023 09:34:36</t>
  </si>
  <si>
    <t>09.07.2023 09:34:38</t>
  </si>
  <si>
    <t>09.07.2023 09:34:39</t>
  </si>
  <si>
    <t>09.07.2023 09:34:40</t>
  </si>
  <si>
    <t>09.07.2023 09:34:52</t>
  </si>
  <si>
    <t>09.07.2023 09:34:53</t>
  </si>
  <si>
    <t>09.07.2023 09:34:55</t>
  </si>
  <si>
    <t>09.07.2023 09:34:56</t>
  </si>
  <si>
    <t>09.07.2023 09:34:58</t>
  </si>
  <si>
    <t>09.07.2023 09:34:59</t>
  </si>
  <si>
    <t>09.07.2023 09:35:01</t>
  </si>
  <si>
    <t>09.07.2023 09:35:02</t>
  </si>
  <si>
    <t>09.07.2023 09:35:22</t>
  </si>
  <si>
    <t>09.07.2023 09:35:23</t>
  </si>
  <si>
    <t>09.07.2023 09:35:47</t>
  </si>
  <si>
    <t>09.07.2023 09:35:48</t>
  </si>
  <si>
    <t>09.07.2023 09:35:50</t>
  </si>
  <si>
    <t>09.07.2023 09:35:53</t>
  </si>
  <si>
    <t>09.07.2023 09:35:54</t>
  </si>
  <si>
    <t>09.07.2023 09:35:56</t>
  </si>
  <si>
    <t>09.07.2023 09:35:57</t>
  </si>
  <si>
    <t>09.07.2023 09:35:59</t>
  </si>
  <si>
    <t>09.07.2023 09:38:41</t>
  </si>
  <si>
    <t>09.07.2023 09:38:42</t>
  </si>
  <si>
    <t>09.07.2023 09:38:44</t>
  </si>
  <si>
    <t>09.07.2023 09:38:45</t>
  </si>
  <si>
    <t>09.07.2023 09:38:47</t>
  </si>
  <si>
    <t>09.07.2023 09:38:48</t>
  </si>
  <si>
    <t>09.07.2023 09:39:23</t>
  </si>
  <si>
    <t>09.07.2023 09:39:24</t>
  </si>
  <si>
    <t>09.07.2023 09:39:25</t>
  </si>
  <si>
    <t>09.07.2023 09:39:27</t>
  </si>
  <si>
    <t>09.07.2023 09:39:28</t>
  </si>
  <si>
    <t>09.07.2023 09:39:29</t>
  </si>
  <si>
    <t>09.07.2023 09:39:30</t>
  </si>
  <si>
    <t>09.07.2023 09:39:32</t>
  </si>
  <si>
    <t>09.07.2023 09:40:43</t>
  </si>
  <si>
    <t>09.07.2023 09:40:45</t>
  </si>
  <si>
    <t>09.07.2023 09:40:48</t>
  </si>
  <si>
    <t>09.07.2023 09:40:49</t>
  </si>
  <si>
    <t>09.07.2023 09:40:51</t>
  </si>
  <si>
    <t>09.07.2023 09:41:12</t>
  </si>
  <si>
    <t>09.07.2023 09:41:13</t>
  </si>
  <si>
    <t>09.07.2023 09:41:15</t>
  </si>
  <si>
    <t>09.07.2023 09:41:16</t>
  </si>
  <si>
    <t>09.07.2023 09:41:18</t>
  </si>
  <si>
    <t>09.07.2023 09:41:19</t>
  </si>
  <si>
    <t>09.07.2023 09:41:21</t>
  </si>
  <si>
    <t>09.07.2023 09:41:22</t>
  </si>
  <si>
    <t>09.07.2023 09:41:24</t>
  </si>
  <si>
    <t>09.07.2023 09:42:27</t>
  </si>
  <si>
    <t>09.07.2023 09:42:28</t>
  </si>
  <si>
    <t>09.07.2023 09:42:30</t>
  </si>
  <si>
    <t>09.07.2023 09:42:31</t>
  </si>
  <si>
    <t>09.07.2023 09:42:32</t>
  </si>
  <si>
    <t>09.07.2023 09:42:45</t>
  </si>
  <si>
    <t>09.07.2023 09:45:30</t>
  </si>
  <si>
    <t>09.07.2023 09:45:32</t>
  </si>
  <si>
    <t>09.07.2023 09:45:33</t>
  </si>
  <si>
    <t>09.07.2023 09:45:34</t>
  </si>
  <si>
    <t>09.07.2023 09:45:35</t>
  </si>
  <si>
    <t>09.07.2023 09:45:37</t>
  </si>
  <si>
    <t>09.07.2023 09:45:38</t>
  </si>
  <si>
    <t>09.07.2023 09:45:39</t>
  </si>
  <si>
    <t>09.07.2023 09:46:12</t>
  </si>
  <si>
    <t>09.07.2023 09:46:13</t>
  </si>
  <si>
    <t>09.07.2023 09:46:15</t>
  </si>
  <si>
    <t>09.07.2023 09:46:20</t>
  </si>
  <si>
    <t>09.07.2023 09:46:23</t>
  </si>
  <si>
    <t>09.07.2023 09:46:25</t>
  </si>
  <si>
    <t>09.07.2023 09:46:26</t>
  </si>
  <si>
    <t>09.07.2023 09:46:28</t>
  </si>
  <si>
    <t>09.07.2023 09:48:19</t>
  </si>
  <si>
    <t>09.07.2023 09:48:20</t>
  </si>
  <si>
    <t>09.07.2023 09:48:22</t>
  </si>
  <si>
    <t>09.07.2023 09:48:23</t>
  </si>
  <si>
    <t>09.07.2023 09:48:24</t>
  </si>
  <si>
    <t>09.07.2023 09:48:25</t>
  </si>
  <si>
    <t>09.07.2023 09:48:27</t>
  </si>
  <si>
    <t>09.07.2023 09:48:28</t>
  </si>
  <si>
    <t>09.07.2023 09:48:29</t>
  </si>
  <si>
    <t>09.07.2023 09:48:30</t>
  </si>
  <si>
    <t>09.07.2023 09:48:32</t>
  </si>
  <si>
    <t>09.07.2023 09:48:33</t>
  </si>
  <si>
    <t>09.07.2023 09:48:34</t>
  </si>
  <si>
    <t>09.07.2023 09:48:35</t>
  </si>
  <si>
    <t>09.07.2023 09:48:37</t>
  </si>
  <si>
    <t>09.07.2023 09:48:38</t>
  </si>
  <si>
    <t>09.07.2023 09:48:39</t>
  </si>
  <si>
    <t>09.07.2023 09:49:19</t>
  </si>
  <si>
    <t>09.07.2023 09:49:21</t>
  </si>
  <si>
    <t>09.07.2023 09:49:22</t>
  </si>
  <si>
    <t>09.07.2023 09:49:23</t>
  </si>
  <si>
    <t>09.07.2023 09:49:25</t>
  </si>
  <si>
    <t>09.07.2023 09:49:26</t>
  </si>
  <si>
    <t>09.07.2023 09:49:27</t>
  </si>
  <si>
    <t>09.07.2023 09:49:28</t>
  </si>
  <si>
    <t>09.07.2023 09:49:30</t>
  </si>
  <si>
    <t>09.07.2023 09:49:31</t>
  </si>
  <si>
    <t>09.07.2023 09:49:35</t>
  </si>
  <si>
    <t>09.07.2023 09:49:51</t>
  </si>
  <si>
    <t>09.07.2023 09:50:36</t>
  </si>
  <si>
    <t>09.07.2023 09:51:18</t>
  </si>
  <si>
    <t>09.07.2023 09:51:20</t>
  </si>
  <si>
    <t>09.07.2023 09:51:21</t>
  </si>
  <si>
    <t>09.07.2023 09:51:22</t>
  </si>
  <si>
    <t>09.07.2023 09:51:24</t>
  </si>
  <si>
    <t>09.07.2023 09:51:25</t>
  </si>
  <si>
    <t>09.07.2023 09:51:28</t>
  </si>
  <si>
    <t>09.07.2023 09:51:29</t>
  </si>
  <si>
    <t>09.07.2023 09:52:42</t>
  </si>
  <si>
    <t>09.07.2023 09:53:15</t>
  </si>
  <si>
    <t>09.07.2023 09:53:16</t>
  </si>
  <si>
    <t>09.07.2023 09:53:18</t>
  </si>
  <si>
    <t>09.07.2023 09:53:21</t>
  </si>
  <si>
    <t>09.07.2023 09:53:22</t>
  </si>
  <si>
    <t>09.07.2023 09:53:24</t>
  </si>
  <si>
    <t>09.07.2023 09:53:25</t>
  </si>
  <si>
    <t>09.07.2023 09:53:27</t>
  </si>
  <si>
    <t>09.07.2023 09:53:28</t>
  </si>
  <si>
    <t>09.07.2023 09:53:30</t>
  </si>
  <si>
    <t>09.07.2023 09:53:42</t>
  </si>
  <si>
    <t>09.07.2023 09:53:43</t>
  </si>
  <si>
    <t>09.07.2023 09:53:45</t>
  </si>
  <si>
    <t>09.07.2023 09:53:48</t>
  </si>
  <si>
    <t>09.07.2023 09:53:49</t>
  </si>
  <si>
    <t>09.07.2023 09:53:51</t>
  </si>
  <si>
    <t>09.07.2023 09:53:52</t>
  </si>
  <si>
    <t>09.07.2023 09:53:54</t>
  </si>
  <si>
    <t>09.07.2023 09:53:55</t>
  </si>
  <si>
    <t>09.07.2023 09:53:57</t>
  </si>
  <si>
    <t>09.07.2023 09:54:03</t>
  </si>
  <si>
    <t>09.07.2023 09:54:04</t>
  </si>
  <si>
    <t>09.07.2023 09:54:06</t>
  </si>
  <si>
    <t>09.07.2023 09:54:07</t>
  </si>
  <si>
    <t>09.07.2023 09:54:08</t>
  </si>
  <si>
    <t>09.07.2023 09:54:11</t>
  </si>
  <si>
    <t>09.07.2023 09:54:24</t>
  </si>
  <si>
    <t>09.07.2023 09:54:26</t>
  </si>
  <si>
    <t>09.07.2023 09:54:27</t>
  </si>
  <si>
    <t>09.07.2023 09:54:29</t>
  </si>
  <si>
    <t>09.07.2023 09:54:30</t>
  </si>
  <si>
    <t>09.07.2023 09:54:32</t>
  </si>
  <si>
    <t>09.07.2023 09:54:33</t>
  </si>
  <si>
    <t>09.07.2023 09:54:35</t>
  </si>
  <si>
    <t>09.07.2023 09:54:51</t>
  </si>
  <si>
    <t>09.07.2023 09:54:53</t>
  </si>
  <si>
    <t>09.07.2023 09:54:54</t>
  </si>
  <si>
    <t>09.07.2023 09:54:55</t>
  </si>
  <si>
    <t>09.07.2023 09:54:57</t>
  </si>
  <si>
    <t>09.07.2023 09:54:58</t>
  </si>
  <si>
    <t>09.07.2023 09:54:59</t>
  </si>
  <si>
    <t>09.07.2023 09:55:00</t>
  </si>
  <si>
    <t>09.07.2023 09:56:20</t>
  </si>
  <si>
    <t>09.07.2023 09:56:21</t>
  </si>
  <si>
    <t>09.07.2023 09:56:52</t>
  </si>
  <si>
    <t>09.07.2023 09:56:54</t>
  </si>
  <si>
    <t>09.07.2023 09:56:55</t>
  </si>
  <si>
    <t>09.07.2023 09:56:56</t>
  </si>
  <si>
    <t>09.07.2023 09:56:58</t>
  </si>
  <si>
    <t>09.07.2023 09:56:59</t>
  </si>
  <si>
    <t>09.07.2023 09:57:00</t>
  </si>
  <si>
    <t>09.07.2023 09:57:01</t>
  </si>
  <si>
    <t>09.07.2023 09:57:04</t>
  </si>
  <si>
    <t>09.07.2023 09:58:09</t>
  </si>
  <si>
    <t>09.07.2023 09:58:24</t>
  </si>
  <si>
    <t>09.07.2023 09:58:27</t>
  </si>
  <si>
    <t>09.07.2023 09:58:28</t>
  </si>
  <si>
    <t>09.07.2023 09:58:30</t>
  </si>
  <si>
    <t>09.07.2023 09:59:01</t>
  </si>
  <si>
    <t>09.07.2023 09:59:03</t>
  </si>
  <si>
    <t>09.07.2023 09:59:04</t>
  </si>
  <si>
    <t>09.07.2023 09:59:07</t>
  </si>
  <si>
    <t>09.07.2023 10:00:45</t>
  </si>
  <si>
    <t>09.07.2023 10:00:47</t>
  </si>
  <si>
    <t>09.07.2023 10:00:48</t>
  </si>
  <si>
    <t>09.07.2023 10:00:51</t>
  </si>
  <si>
    <t>09.07.2023 10:01:01</t>
  </si>
  <si>
    <t>09.07.2023 10:01:03</t>
  </si>
  <si>
    <t>09.07.2023 10:01:04</t>
  </si>
  <si>
    <t>09.07.2023 10:01:06</t>
  </si>
  <si>
    <t>09.07.2023 10:01:07</t>
  </si>
  <si>
    <t>09.07.2023 10:01:09</t>
  </si>
  <si>
    <t>09.07.2023 10:01:10</t>
  </si>
  <si>
    <t>09.07.2023 10:01:12</t>
  </si>
  <si>
    <t>09.07.2023 10:01:13</t>
  </si>
  <si>
    <t>09.07.2023 10:01:15</t>
  </si>
  <si>
    <t>09.07.2023 10:01:16</t>
  </si>
  <si>
    <t>09.07.2023 10:01:18</t>
  </si>
  <si>
    <t>09.07.2023 10:01:19</t>
  </si>
  <si>
    <t>09.07.2023 10:01:33</t>
  </si>
  <si>
    <t>09.07.2023 10:01:34</t>
  </si>
  <si>
    <t>09.07.2023 10:01:35</t>
  </si>
  <si>
    <t>09.07.2023 10:01:37</t>
  </si>
  <si>
    <t>09.07.2023 10:01:38</t>
  </si>
  <si>
    <t>09.07.2023 10:01:39</t>
  </si>
  <si>
    <t>09.07.2023 10:01:40</t>
  </si>
  <si>
    <t>09.07.2023 10:01:43</t>
  </si>
  <si>
    <t>09.07.2023 10:01:51</t>
  </si>
  <si>
    <t>09.07.2023 10:01:52</t>
  </si>
  <si>
    <t>09.07.2023 10:01:53</t>
  </si>
  <si>
    <t>09.07.2023 10:01:55</t>
  </si>
  <si>
    <t>09.07.2023 10:01:56</t>
  </si>
  <si>
    <t>09.07.2023 10:01:57</t>
  </si>
  <si>
    <t>09.07.2023 10:01:58</t>
  </si>
  <si>
    <t>09.07.2023 10:03:04</t>
  </si>
  <si>
    <t>09.07.2023 10:03:15</t>
  </si>
  <si>
    <t>09.07.2023 10:03:16</t>
  </si>
  <si>
    <t>09.07.2023 10:03:17</t>
  </si>
  <si>
    <t>09.07.2023 10:03:19</t>
  </si>
  <si>
    <t>09.07.2023 10:03:20</t>
  </si>
  <si>
    <t>09.07.2023 10:03:21</t>
  </si>
  <si>
    <t>09.07.2023 10:03:22</t>
  </si>
  <si>
    <t>09.07.2023 10:03:24</t>
  </si>
  <si>
    <t>09.07.2023 10:03:25</t>
  </si>
  <si>
    <t>09.07.2023 10:03:31</t>
  </si>
  <si>
    <t>09.07.2023 10:03:32</t>
  </si>
  <si>
    <t>09.07.2023 10:03:37</t>
  </si>
  <si>
    <t>09.07.2023 10:03:38</t>
  </si>
  <si>
    <t>09.07.2023 10:05:04</t>
  </si>
  <si>
    <t>09.07.2023 10:05:05</t>
  </si>
  <si>
    <t>09.07.2023 10:05:07</t>
  </si>
  <si>
    <t>09.07.2023 10:05:08</t>
  </si>
  <si>
    <t>09.07.2023 10:05:10</t>
  </si>
  <si>
    <t>09.07.2023 10:05:11</t>
  </si>
  <si>
    <t>09.07.2023 10:05:13</t>
  </si>
  <si>
    <t>09.07.2023 10:05:49</t>
  </si>
  <si>
    <t>09.07.2023 10:05:50</t>
  </si>
  <si>
    <t>09.07.2023 10:05:52</t>
  </si>
  <si>
    <t>09.07.2023 10:05:53</t>
  </si>
  <si>
    <t>09.07.2023 10:05:55</t>
  </si>
  <si>
    <t>09.07.2023 10:05:56</t>
  </si>
  <si>
    <t>09.07.2023 10:05:58</t>
  </si>
  <si>
    <t>09.07.2023 10:06:43</t>
  </si>
  <si>
    <t>09.07.2023 10:06:44</t>
  </si>
  <si>
    <t>09.07.2023 10:06:46</t>
  </si>
  <si>
    <t>09.07.2023 10:06:47</t>
  </si>
  <si>
    <t>09.07.2023 10:06:49</t>
  </si>
  <si>
    <t>09.07.2023 10:06:50</t>
  </si>
  <si>
    <t>09.07.2023 10:06:52</t>
  </si>
  <si>
    <t>09.07.2023 10:06:53</t>
  </si>
  <si>
    <t>09.07.2023 10:06:55</t>
  </si>
  <si>
    <t>09.07.2023 10:07:58</t>
  </si>
  <si>
    <t>09.07.2023 10:07:59</t>
  </si>
  <si>
    <t>09.07.2023 10:08:00</t>
  </si>
  <si>
    <t>09.07.2023 10:08:02</t>
  </si>
  <si>
    <t>09.07.2023 10:08:03</t>
  </si>
  <si>
    <t>09.07.2023 10:08:21</t>
  </si>
  <si>
    <t>09.07.2023 10:08:22</t>
  </si>
  <si>
    <t>09.07.2023 10:09:14</t>
  </si>
  <si>
    <t>09.07.2023 10:09:16</t>
  </si>
  <si>
    <t>09.07.2023 10:09:17</t>
  </si>
  <si>
    <t>09.07.2023 10:09:18</t>
  </si>
  <si>
    <t>09.07.2023 10:09:20</t>
  </si>
  <si>
    <t>09.07.2023 10:09:21</t>
  </si>
  <si>
    <t>09.07.2023 10:09:22</t>
  </si>
  <si>
    <t>09.07.2023 10:09:23</t>
  </si>
  <si>
    <t>09.07.2023 10:09:25</t>
  </si>
  <si>
    <t>09.07.2023 10:09:26</t>
  </si>
  <si>
    <t>09.07.2023 10:09:29</t>
  </si>
  <si>
    <t>09.07.2023 10:09:33</t>
  </si>
  <si>
    <t>09.07.2023 10:09:51</t>
  </si>
  <si>
    <t>09.07.2023 10:09:57</t>
  </si>
  <si>
    <t>09.07.2023 10:09:59</t>
  </si>
  <si>
    <t>09.07.2023 10:10:08</t>
  </si>
  <si>
    <t>09.07.2023 10:11:18</t>
  </si>
  <si>
    <t>09.07.2023 10:11:20</t>
  </si>
  <si>
    <t>09.07.2023 10:11:21</t>
  </si>
  <si>
    <t>09.07.2023 10:11:23</t>
  </si>
  <si>
    <t>09.07.2023 10:11:24</t>
  </si>
  <si>
    <t>09.07.2023 10:11:27</t>
  </si>
  <si>
    <t>09.07.2023 10:11:29</t>
  </si>
  <si>
    <t>09.07.2023 10:11:32</t>
  </si>
  <si>
    <t>09.07.2023 10:11:33</t>
  </si>
  <si>
    <t>09.07.2023 10:11:35</t>
  </si>
  <si>
    <t>09.07.2023 10:11:36</t>
  </si>
  <si>
    <t>09.07.2023 10:11:38</t>
  </si>
  <si>
    <t>09.07.2023 10:13:25</t>
  </si>
  <si>
    <t>09.07.2023 10:13:27</t>
  </si>
  <si>
    <t>09.07.2023 10:13:28</t>
  </si>
  <si>
    <t>09.07.2023 10:13:29</t>
  </si>
  <si>
    <t>09.07.2023 10:13:31</t>
  </si>
  <si>
    <t>09.07.2023 10:13:32</t>
  </si>
  <si>
    <t>09.07.2023 10:13:33</t>
  </si>
  <si>
    <t>09.07.2023 10:13:48</t>
  </si>
  <si>
    <t>09.07.2023 10:13:51</t>
  </si>
  <si>
    <t>09.07.2023 10:13:52</t>
  </si>
  <si>
    <t>09.07.2023 10:13:54</t>
  </si>
  <si>
    <t>09.07.2023 10:13:55</t>
  </si>
  <si>
    <t>09.07.2023 10:13:57</t>
  </si>
  <si>
    <t>09.07.2023 10:15:49</t>
  </si>
  <si>
    <t>09.07.2023 10:15:52</t>
  </si>
  <si>
    <t>09.07.2023 10:19:01</t>
  </si>
  <si>
    <t>09.07.2023 10:19:03</t>
  </si>
  <si>
    <t>09.07.2023 10:19:06</t>
  </si>
  <si>
    <t>09.07.2023 10:19:07</t>
  </si>
  <si>
    <t>09.07.2023 10:19:09</t>
  </si>
  <si>
    <t>09.07.2023 10:19:10</t>
  </si>
  <si>
    <t>09.07.2023 10:19:12</t>
  </si>
  <si>
    <t>09.07.2023 10:20:22</t>
  </si>
  <si>
    <t>09.07.2023 10:20:24</t>
  </si>
  <si>
    <t>09.07.2023 10:20:25</t>
  </si>
  <si>
    <t>09.07.2023 10:20:28</t>
  </si>
  <si>
    <t>09.07.2023 10:21:24</t>
  </si>
  <si>
    <t>09.07.2023 10:22:08</t>
  </si>
  <si>
    <t>09.07.2023 10:22:09</t>
  </si>
  <si>
    <t>09.07.2023 10:22:11</t>
  </si>
  <si>
    <t>09.07.2023 10:22:12</t>
  </si>
  <si>
    <t>09.07.2023 10:22:13</t>
  </si>
  <si>
    <t>09.07.2023 10:22:14</t>
  </si>
  <si>
    <t>09.07.2023 10:22:16</t>
  </si>
  <si>
    <t>09.07.2023 10:22:33</t>
  </si>
  <si>
    <t>09.07.2023 10:22:36</t>
  </si>
  <si>
    <t>09.07.2023 10:22:38</t>
  </si>
  <si>
    <t>09.07.2023 10:23:08</t>
  </si>
  <si>
    <t>09.07.2023 10:23:09</t>
  </si>
  <si>
    <t>09.07.2023 10:23:11</t>
  </si>
  <si>
    <t>09.07.2023 10:23:12</t>
  </si>
  <si>
    <t>09.07.2023 10:23:14</t>
  </si>
  <si>
    <t>09.07.2023 10:23:15</t>
  </si>
  <si>
    <t>09.07.2023 10:23:17</t>
  </si>
  <si>
    <t>09.07.2023 10:23:18</t>
  </si>
  <si>
    <t>09.07.2023 10:23:20</t>
  </si>
  <si>
    <t>09.07.2023 10:24:14</t>
  </si>
  <si>
    <t>09.07.2023 10:24:15</t>
  </si>
  <si>
    <t>09.07.2023 10:24:17</t>
  </si>
  <si>
    <t>09.07.2023 10:24:18</t>
  </si>
  <si>
    <t>09.07.2023 10:24:21</t>
  </si>
  <si>
    <t>09.07.2023 10:25:03</t>
  </si>
  <si>
    <t>09.07.2023 10:25:06</t>
  </si>
  <si>
    <t>09.07.2023 10:25:09</t>
  </si>
  <si>
    <t>09.07.2023 10:25:11</t>
  </si>
  <si>
    <t>09.07.2023 10:25:18</t>
  </si>
  <si>
    <t>09.07.2023 10:25:20</t>
  </si>
  <si>
    <t>09.07.2023 10:25:21</t>
  </si>
  <si>
    <t>09.07.2023 10:25:36</t>
  </si>
  <si>
    <t>09.07.2023 10:25:50</t>
  </si>
  <si>
    <t>09.07.2023 10:25:51</t>
  </si>
  <si>
    <t>09.07.2023 10:25:53</t>
  </si>
  <si>
    <t>09.07.2023 10:25:54</t>
  </si>
  <si>
    <t>09.07.2023 10:25:55</t>
  </si>
  <si>
    <t>09.07.2023 10:25:56</t>
  </si>
  <si>
    <t>09.07.2023 10:25:58</t>
  </si>
  <si>
    <t>09.07.2023 10:25:59</t>
  </si>
  <si>
    <t>09.07.2023 10:26:00</t>
  </si>
  <si>
    <t>09.07.2023 10:26:04</t>
  </si>
  <si>
    <t>09.07.2023 10:26:06</t>
  </si>
  <si>
    <t>09.07.2023 10:26:07</t>
  </si>
  <si>
    <t>09.07.2023 10:26:09</t>
  </si>
  <si>
    <t>09.07.2023 10:26:39</t>
  </si>
  <si>
    <t>09.07.2023 10:26:40</t>
  </si>
  <si>
    <t>09.07.2023 10:26:42</t>
  </si>
  <si>
    <t>09.07.2023 10:26:43</t>
  </si>
  <si>
    <t>09.07.2023 10:26:44</t>
  </si>
  <si>
    <t>09.07.2023 10:26:45</t>
  </si>
  <si>
    <t>09.07.2023 10:27:33</t>
  </si>
  <si>
    <t>09.07.2023 10:27:35</t>
  </si>
  <si>
    <t>09.07.2023 10:27:36</t>
  </si>
  <si>
    <t>09.07.2023 10:27:37</t>
  </si>
  <si>
    <t>09.07.2023 10:27:39</t>
  </si>
  <si>
    <t>09.07.2023 10:28:28</t>
  </si>
  <si>
    <t>09.07.2023 10:28:29</t>
  </si>
  <si>
    <t>09.07.2023 10:28:32</t>
  </si>
  <si>
    <t>09.07.2023 10:28:34</t>
  </si>
  <si>
    <t>09.07.2023 10:28:35</t>
  </si>
  <si>
    <t>09.07.2023 10:28:37</t>
  </si>
  <si>
    <t>09.07.2023 10:28:38</t>
  </si>
  <si>
    <t>09.07.2023 10:28:58</t>
  </si>
  <si>
    <t>09.07.2023 10:28:59</t>
  </si>
  <si>
    <t>09.07.2023 10:29:01</t>
  </si>
  <si>
    <t>09.07.2023 10:29:02</t>
  </si>
  <si>
    <t>09.07.2023 10:29:04</t>
  </si>
  <si>
    <t>09.07.2023 10:29:05</t>
  </si>
  <si>
    <t>09.07.2023 10:29:08</t>
  </si>
  <si>
    <t>09.07.2023 10:29:40</t>
  </si>
  <si>
    <t>09.07.2023 10:29:41</t>
  </si>
  <si>
    <t>09.07.2023 10:29:44</t>
  </si>
  <si>
    <t>09.07.2023 10:29:46</t>
  </si>
  <si>
    <t>09.07.2023 10:30:29</t>
  </si>
  <si>
    <t>09.07.2023 10:30:31</t>
  </si>
  <si>
    <t>09.07.2023 10:30:32</t>
  </si>
  <si>
    <t>09.07.2023 10:30:33</t>
  </si>
  <si>
    <t>09.07.2023 10:30:35</t>
  </si>
  <si>
    <t>09.07.2023 10:30:36</t>
  </si>
  <si>
    <t>09.07.2023 10:30:37</t>
  </si>
  <si>
    <t>09.07.2023 10:30:38</t>
  </si>
  <si>
    <t>09.07.2023 10:30:41</t>
  </si>
  <si>
    <t>09.07.2023 10:30:43</t>
  </si>
  <si>
    <t>09.07.2023 10:30:45</t>
  </si>
  <si>
    <t>09.07.2023 10:30:47</t>
  </si>
  <si>
    <t>09.07.2023 10:30:50</t>
  </si>
  <si>
    <t>09.07.2023 10:30:51</t>
  </si>
  <si>
    <t>09.07.2023 10:30:52</t>
  </si>
  <si>
    <t>09.07.2023 10:30:55</t>
  </si>
  <si>
    <t>09.07.2023 10:30:57</t>
  </si>
  <si>
    <t>09.07.2023 10:30:58</t>
  </si>
  <si>
    <t>09.07.2023 10:30:59</t>
  </si>
  <si>
    <t>09.07.2023 10:31:00</t>
  </si>
  <si>
    <t>09.07.2023 10:31:02</t>
  </si>
  <si>
    <t>09.07.2023 10:32:36</t>
  </si>
  <si>
    <t>09.07.2023 10:32:37</t>
  </si>
  <si>
    <t>09.07.2023 10:32:40</t>
  </si>
  <si>
    <t>09.07.2023 10:32:42</t>
  </si>
  <si>
    <t>09.07.2023 10:32:43</t>
  </si>
  <si>
    <t>09.07.2023 10:32:45</t>
  </si>
  <si>
    <t>09.07.2023 10:32:46</t>
  </si>
  <si>
    <t>09.07.2023 10:33:04</t>
  </si>
  <si>
    <t>09.07.2023 10:33:06</t>
  </si>
  <si>
    <t>09.07.2023 10:33:07</t>
  </si>
  <si>
    <t>09.07.2023 10:33:08</t>
  </si>
  <si>
    <t>09.07.2023 10:33:10</t>
  </si>
  <si>
    <t>09.07.2023 10:33:14</t>
  </si>
  <si>
    <t>09.07.2023 10:33:15</t>
  </si>
  <si>
    <t>09.07.2023 10:33:18</t>
  </si>
  <si>
    <t>09.07.2023 10:33:45</t>
  </si>
  <si>
    <t>09.07.2023 10:33:48</t>
  </si>
  <si>
    <t>09.07.2023 10:33:51</t>
  </si>
  <si>
    <t>09.07.2023 10:34:03</t>
  </si>
  <si>
    <t>09.07.2023 10:34:05</t>
  </si>
  <si>
    <t>09.07.2023 10:34:06</t>
  </si>
  <si>
    <t>09.07.2023 10:34:12</t>
  </si>
  <si>
    <t>09.07.2023 10:34:14</t>
  </si>
  <si>
    <t>09.07.2023 10:34:15</t>
  </si>
  <si>
    <t>09.07.2023 10:34:17</t>
  </si>
  <si>
    <t>09.07.2023 10:34:18</t>
  </si>
  <si>
    <t>09.07.2023 10:34:21</t>
  </si>
  <si>
    <t>09.07.2023 10:34:22</t>
  </si>
  <si>
    <t>09.07.2023 10:34:24</t>
  </si>
  <si>
    <t>09.07.2023 10:34:25</t>
  </si>
  <si>
    <t>09.07.2023 10:34:26</t>
  </si>
  <si>
    <t>09.07.2023 10:34:27</t>
  </si>
  <si>
    <t>09.07.2023 10:34:32</t>
  </si>
  <si>
    <t>09.07.2023 10:34:36</t>
  </si>
  <si>
    <t>09.07.2023 10:34:38</t>
  </si>
  <si>
    <t>09.07.2023 10:34:39</t>
  </si>
  <si>
    <t>09.07.2023 10:34:41</t>
  </si>
  <si>
    <t>09.07.2023 10:34:42</t>
  </si>
  <si>
    <t>09.07.2023 10:34:45</t>
  </si>
  <si>
    <t>09.07.2023 10:34:47</t>
  </si>
  <si>
    <t>09.07.2023 10:34:50</t>
  </si>
  <si>
    <t>09.07.2023 10:34:53</t>
  </si>
  <si>
    <t>09.07.2023 10:35:05</t>
  </si>
  <si>
    <t>09.07.2023 10:35:06</t>
  </si>
  <si>
    <t>09.07.2023 10:35:08</t>
  </si>
  <si>
    <t>09.07.2023 10:35:09</t>
  </si>
  <si>
    <t>09.07.2023 10:35:10</t>
  </si>
  <si>
    <t>09.07.2023 10:35:11</t>
  </si>
  <si>
    <t>09.07.2023 10:35:14</t>
  </si>
  <si>
    <t>09.07.2023 10:35:35</t>
  </si>
  <si>
    <t>09.07.2023 10:35:37</t>
  </si>
  <si>
    <t>09.07.2023 10:35:38</t>
  </si>
  <si>
    <t>09.07.2023 10:35:39</t>
  </si>
  <si>
    <t>09.07.2023 10:35:40</t>
  </si>
  <si>
    <t>09.07.2023 10:35:42</t>
  </si>
  <si>
    <t>09.07.2023 10:35:43</t>
  </si>
  <si>
    <t>09.07.2023 10:35:44</t>
  </si>
  <si>
    <t>09.07.2023 10:35:45</t>
  </si>
  <si>
    <t>09.07.2023 10:36:02</t>
  </si>
  <si>
    <t>09.07.2023 10:36:05</t>
  </si>
  <si>
    <t>09.07.2023 10:36:06</t>
  </si>
  <si>
    <t>09.07.2023 10:36:09</t>
  </si>
  <si>
    <t>09.07.2023 10:36:11</t>
  </si>
  <si>
    <t>09.07.2023 10:36:17</t>
  </si>
  <si>
    <t>09.07.2023 10:37:33</t>
  </si>
  <si>
    <t>09.07.2023 10:37:35</t>
  </si>
  <si>
    <t>09.07.2023 10:37:36</t>
  </si>
  <si>
    <t>09.07.2023 10:37:39</t>
  </si>
  <si>
    <t>09.07.2023 10:37:41</t>
  </si>
  <si>
    <t>09.07.2023 10:37:42</t>
  </si>
  <si>
    <t>09.07.2023 10:38:33</t>
  </si>
  <si>
    <t>09.07.2023 10:38:35</t>
  </si>
  <si>
    <t>09.07.2023 10:38:36</t>
  </si>
  <si>
    <t>09.07.2023 10:38:37</t>
  </si>
  <si>
    <t>09.07.2023 10:38:39</t>
  </si>
  <si>
    <t>09.07.2023 10:38:40</t>
  </si>
  <si>
    <t>09.07.2023 10:38:41</t>
  </si>
  <si>
    <t>09.07.2023 10:38:42</t>
  </si>
  <si>
    <t>09.07.2023 10:38:44</t>
  </si>
  <si>
    <t>09.07.2023 10:38:46</t>
  </si>
  <si>
    <t>09.07.2023 10:40:45</t>
  </si>
  <si>
    <t>09.07.2023 10:40:46</t>
  </si>
  <si>
    <t>09.07.2023 10:40:48</t>
  </si>
  <si>
    <t>09.07.2023 10:40:49</t>
  </si>
  <si>
    <t>09.07.2023 10:40:51</t>
  </si>
  <si>
    <t>09.07.2023 10:40:52</t>
  </si>
  <si>
    <t>09.07.2023 10:40:54</t>
  </si>
  <si>
    <t>09.07.2023 10:41:33</t>
  </si>
  <si>
    <t>09.07.2023 10:41:34</t>
  </si>
  <si>
    <t>09.07.2023 10:41:36</t>
  </si>
  <si>
    <t>09.07.2023 10:41:37</t>
  </si>
  <si>
    <t>09.07.2023 10:41:38</t>
  </si>
  <si>
    <t>09.07.2023 10:41:39</t>
  </si>
  <si>
    <t>09.07.2023 10:41:41</t>
  </si>
  <si>
    <t>09.07.2023 10:41:42</t>
  </si>
  <si>
    <t>09.07.2023 10:41:57</t>
  </si>
  <si>
    <t>09.07.2023 10:41:58</t>
  </si>
  <si>
    <t>09.07.2023 10:42:01</t>
  </si>
  <si>
    <t>09.07.2023 10:42:03</t>
  </si>
  <si>
    <t>09.07.2023 10:42:04</t>
  </si>
  <si>
    <t>09.07.2023 10:42:06</t>
  </si>
  <si>
    <t>09.07.2023 10:42:07</t>
  </si>
  <si>
    <t>09.07.2023 10:42:27</t>
  </si>
  <si>
    <t>09.07.2023 10:42:33</t>
  </si>
  <si>
    <t>09.07.2023 10:42:34</t>
  </si>
  <si>
    <t>09.07.2023 10:42:36</t>
  </si>
  <si>
    <t>09.07.2023 10:42:37</t>
  </si>
  <si>
    <t>09.07.2023 10:42:39</t>
  </si>
  <si>
    <t>09.07.2023 10:42:42</t>
  </si>
  <si>
    <t>09.07.2023 10:44:07</t>
  </si>
  <si>
    <t>09.07.2023 10:44:09</t>
  </si>
  <si>
    <t>09.07.2023 10:44:10</t>
  </si>
  <si>
    <t>09.07.2023 10:44:11</t>
  </si>
  <si>
    <t>09.07.2023 10:44:12</t>
  </si>
  <si>
    <t>09.07.2023 10:44:14</t>
  </si>
  <si>
    <t>09.07.2023 10:44:15</t>
  </si>
  <si>
    <t>09.07.2023 10:44:18</t>
  </si>
  <si>
    <t>09.07.2023 10:44:22</t>
  </si>
  <si>
    <t>09.07.2023 10:44:23</t>
  </si>
  <si>
    <t>09.07.2023 10:44:25</t>
  </si>
  <si>
    <t>09.07.2023 10:44:26</t>
  </si>
  <si>
    <t>09.07.2023 10:44:27</t>
  </si>
  <si>
    <t>09.07.2023 10:44:28</t>
  </si>
  <si>
    <t>09.07.2023 10:44:30</t>
  </si>
  <si>
    <t>09.07.2023 10:44:31</t>
  </si>
  <si>
    <t>09.07.2023 10:45:01</t>
  </si>
  <si>
    <t>09.07.2023 10:45:17</t>
  </si>
  <si>
    <t>09.07.2023 10:45:52</t>
  </si>
  <si>
    <t>09.07.2023 10:45:53</t>
  </si>
  <si>
    <t>09.07.2023 10:45:54</t>
  </si>
  <si>
    <t>09.07.2023 10:45:56</t>
  </si>
  <si>
    <t>09.07.2023 10:45:57</t>
  </si>
  <si>
    <t>09.07.2023 10:45:58</t>
  </si>
  <si>
    <t>09.07.2023 10:45:59</t>
  </si>
  <si>
    <t>09.07.2023 10:46:02</t>
  </si>
  <si>
    <t>09.07.2023 10:46:09</t>
  </si>
  <si>
    <t>09.07.2023 10:46:11</t>
  </si>
  <si>
    <t>09.07.2023 10:46:12</t>
  </si>
  <si>
    <t>09.07.2023 10:46:13</t>
  </si>
  <si>
    <t>09.07.2023 10:46:15</t>
  </si>
  <si>
    <t>09.07.2023 10:46:19</t>
  </si>
  <si>
    <t>09.07.2023 10:46:59</t>
  </si>
  <si>
    <t>09.07.2023 10:47:01</t>
  </si>
  <si>
    <t>09.07.2023 10:47:02</t>
  </si>
  <si>
    <t>09.07.2023 10:47:27</t>
  </si>
  <si>
    <t>09.07.2023 10:47:29</t>
  </si>
  <si>
    <t>09.07.2023 10:47:30</t>
  </si>
  <si>
    <t>09.07.2023 10:47:32</t>
  </si>
  <si>
    <t>09.07.2023 10:47:33</t>
  </si>
  <si>
    <t>09.07.2023 10:47:35</t>
  </si>
  <si>
    <t>09.07.2023 10:47:36</t>
  </si>
  <si>
    <t>09.07.2023 10:47:39</t>
  </si>
  <si>
    <t>09.07.2023 10:49:12</t>
  </si>
  <si>
    <t>09.07.2023 10:50:14</t>
  </si>
  <si>
    <t>09.07.2023 10:50:17</t>
  </si>
  <si>
    <t>09.07.2023 10:50:18</t>
  </si>
  <si>
    <t>09.07.2023 10:50:20</t>
  </si>
  <si>
    <t>09.07.2023 10:50:21</t>
  </si>
  <si>
    <t>09.07.2023 10:50:23</t>
  </si>
  <si>
    <t>09.07.2023 10:50:24</t>
  </si>
  <si>
    <t>09.07.2023 10:50:26</t>
  </si>
  <si>
    <t>09.07.2023 10:50:51</t>
  </si>
  <si>
    <t>09.07.2023 10:50:53</t>
  </si>
  <si>
    <t>09.07.2023 10:50:54</t>
  </si>
  <si>
    <t>09.07.2023 10:50:56</t>
  </si>
  <si>
    <t>09.07.2023 10:50:57</t>
  </si>
  <si>
    <t>09.07.2023 10:50:59</t>
  </si>
  <si>
    <t>09.07.2023 10:51:00</t>
  </si>
  <si>
    <t>09.07.2023 10:51:14</t>
  </si>
  <si>
    <t>09.07.2023 10:51:15</t>
  </si>
  <si>
    <t>09.07.2023 10:51:16</t>
  </si>
  <si>
    <t>09.07.2023 10:51:18</t>
  </si>
  <si>
    <t>09.07.2023 10:51:20</t>
  </si>
  <si>
    <t>09.07.2023 10:51:22</t>
  </si>
  <si>
    <t>09.07.2023 10:51:23</t>
  </si>
  <si>
    <t>09.07.2023 10:51:24</t>
  </si>
  <si>
    <t>09.07.2023 10:51:26</t>
  </si>
  <si>
    <t>09.07.2023 10:51:27</t>
  </si>
  <si>
    <t>09.07.2023 10:51:28</t>
  </si>
  <si>
    <t>09.07.2023 10:51:29</t>
  </si>
  <si>
    <t>09.07.2023 10:51:32</t>
  </si>
  <si>
    <t>09.07.2023 10:51:35</t>
  </si>
  <si>
    <t>09.07.2023 10:51:59</t>
  </si>
  <si>
    <t>09.07.2023 10:52:03</t>
  </si>
  <si>
    <t>09.07.2023 10:52:06</t>
  </si>
  <si>
    <t>09.07.2023 10:52:08</t>
  </si>
  <si>
    <t>09.07.2023 10:52:09</t>
  </si>
  <si>
    <t>09.07.2023 10:52:11</t>
  </si>
  <si>
    <t>09.07.2023 10:52:12</t>
  </si>
  <si>
    <t>09.07.2023 10:53:33</t>
  </si>
  <si>
    <t>09.07.2023 10:53:35</t>
  </si>
  <si>
    <t>09.07.2023 10:53:36</t>
  </si>
  <si>
    <t>09.07.2023 10:53:37</t>
  </si>
  <si>
    <t>09.07.2023 10:53:39</t>
  </si>
  <si>
    <t>09.07.2023 10:53:40</t>
  </si>
  <si>
    <t>09.07.2023 10:53:43</t>
  </si>
  <si>
    <t>09.07.2023 10:54:01</t>
  </si>
  <si>
    <t>09.07.2023 10:54:02</t>
  </si>
  <si>
    <t>09.07.2023 10:54:04</t>
  </si>
  <si>
    <t>09.07.2023 10:54:05</t>
  </si>
  <si>
    <t>09.07.2023 10:54:07</t>
  </si>
  <si>
    <t>09.07.2023 10:54:08</t>
  </si>
  <si>
    <t>09.07.2023 10:54:09</t>
  </si>
  <si>
    <t>09.07.2023 10:54:12</t>
  </si>
  <si>
    <t>09.07.2023 10:54:13</t>
  </si>
  <si>
    <t>09.07.2023 10:54:15</t>
  </si>
  <si>
    <t>09.07.2023 10:54:16</t>
  </si>
  <si>
    <t>09.07.2023 10:54:17</t>
  </si>
  <si>
    <t>09.07.2023 10:54:26</t>
  </si>
  <si>
    <t>09.07.2023 10:54:27</t>
  </si>
  <si>
    <t>09.07.2023 10:54:29</t>
  </si>
  <si>
    <t>09.07.2023 10:54:30</t>
  </si>
  <si>
    <t>09.07.2023 10:54:31</t>
  </si>
  <si>
    <t>09.07.2023 10:54:32</t>
  </si>
  <si>
    <t>09.07.2023 10:54:34</t>
  </si>
  <si>
    <t>09.07.2023 10:54:35</t>
  </si>
  <si>
    <t>09.07.2023 10:54:39</t>
  </si>
  <si>
    <t>09.07.2023 10:54:41</t>
  </si>
  <si>
    <t>09.07.2023 10:54:42</t>
  </si>
  <si>
    <t>09.07.2023 10:54:43</t>
  </si>
  <si>
    <t>09.07.2023 10:54:44</t>
  </si>
  <si>
    <t>09.07.2023 10:54:46</t>
  </si>
  <si>
    <t>09.07.2023 10:55:49</t>
  </si>
  <si>
    <t>09.07.2023 10:55:52</t>
  </si>
  <si>
    <t>09.07.2023 10:55:53</t>
  </si>
  <si>
    <t>09.07.2023 10:55:56</t>
  </si>
  <si>
    <t>09.07.2023 10:55:58</t>
  </si>
  <si>
    <t>09.07.2023 10:55:59</t>
  </si>
  <si>
    <t>09.07.2023 10:56:29</t>
  </si>
  <si>
    <t>09.07.2023 10:57:25</t>
  </si>
  <si>
    <t>09.07.2023 10:57:26</t>
  </si>
  <si>
    <t>09.07.2023 10:57:27</t>
  </si>
  <si>
    <t>09.07.2023 10:57:29</t>
  </si>
  <si>
    <t>09.07.2023 10:57:31</t>
  </si>
  <si>
    <t>09.07.2023 10:57:33</t>
  </si>
  <si>
    <t>09.07.2023 10:58:43</t>
  </si>
  <si>
    <t>09.07.2023 10:58:45</t>
  </si>
  <si>
    <t>09.07.2023 10:58:46</t>
  </si>
  <si>
    <t>09.07.2023 10:58:48</t>
  </si>
  <si>
    <t>09.07.2023 10:58:49</t>
  </si>
  <si>
    <t>09.07.2023 10:58:51</t>
  </si>
  <si>
    <t>09.07.2023 10:58:52</t>
  </si>
  <si>
    <t>09.07.2023 10:58:54</t>
  </si>
  <si>
    <t>09.07.2023 11:00:45</t>
  </si>
  <si>
    <t>09.07.2023 11:00:46</t>
  </si>
  <si>
    <t>09.07.2023 11:00:48</t>
  </si>
  <si>
    <t>09.07.2023 11:00:49</t>
  </si>
  <si>
    <t>09.07.2023 11:01:19</t>
  </si>
  <si>
    <t>09.07.2023 11:01:20</t>
  </si>
  <si>
    <t>09.07.2023 11:01:21</t>
  </si>
  <si>
    <t>09.07.2023 11:02:36</t>
  </si>
  <si>
    <t>09.07.2023 11:02:37</t>
  </si>
  <si>
    <t>09.07.2023 11:02:39</t>
  </si>
  <si>
    <t>09.07.2023 11:02:40</t>
  </si>
  <si>
    <t>09.07.2023 11:02:41</t>
  </si>
  <si>
    <t>09.07.2023 11:02:45</t>
  </si>
  <si>
    <t>09.07.2023 11:02:48</t>
  </si>
  <si>
    <t>09.07.2023 11:03:42</t>
  </si>
  <si>
    <t>09.07.2023 11:03:45</t>
  </si>
  <si>
    <t>09.07.2023 11:03:47</t>
  </si>
  <si>
    <t>09.07.2023 11:03:48</t>
  </si>
  <si>
    <t>09.07.2023 11:04:18</t>
  </si>
  <si>
    <t>09.07.2023 11:04:20</t>
  </si>
  <si>
    <t>09.07.2023 11:04:21</t>
  </si>
  <si>
    <t>09.07.2023 11:04:24</t>
  </si>
  <si>
    <t>09.07.2023 11:05:37</t>
  </si>
  <si>
    <t>09.07.2023 11:05:39</t>
  </si>
  <si>
    <t>09.07.2023 11:05:40</t>
  </si>
  <si>
    <t>09.07.2023 11:05:41</t>
  </si>
  <si>
    <t>09.07.2023 11:05:43</t>
  </si>
  <si>
    <t>09.07.2023 11:06:11</t>
  </si>
  <si>
    <t>09.07.2023 11:06:12</t>
  </si>
  <si>
    <t>09.07.2023 11:06:14</t>
  </si>
  <si>
    <t>09.07.2023 11:06:15</t>
  </si>
  <si>
    <t>09.07.2023 11:06:17</t>
  </si>
  <si>
    <t>09.07.2023 11:06:18</t>
  </si>
  <si>
    <t>09.07.2023 11:06:20</t>
  </si>
  <si>
    <t>09.07.2023 11:07:39</t>
  </si>
  <si>
    <t>09.07.2023 11:07:41</t>
  </si>
  <si>
    <t>09.07.2023 11:07:42</t>
  </si>
  <si>
    <t>09.07.2023 11:07:44</t>
  </si>
  <si>
    <t>09.07.2023 11:07:45</t>
  </si>
  <si>
    <t>09.07.2023 11:07:47</t>
  </si>
  <si>
    <t>09.07.2023 11:07:48</t>
  </si>
  <si>
    <t>09.07.2023 11:07:56</t>
  </si>
  <si>
    <t>09.07.2023 11:07:57</t>
  </si>
  <si>
    <t>09.07.2023 11:07:59</t>
  </si>
  <si>
    <t>09.07.2023 11:08:00</t>
  </si>
  <si>
    <t>09.07.2023 11:08:02</t>
  </si>
  <si>
    <t>09.07.2023 11:08:03</t>
  </si>
  <si>
    <t>09.07.2023 11:08:05</t>
  </si>
  <si>
    <t>09.07.2023 11:09:05</t>
  </si>
  <si>
    <t>09.07.2023 11:09:06</t>
  </si>
  <si>
    <t>09.07.2023 11:09:08</t>
  </si>
  <si>
    <t>09.07.2023 11:09:09</t>
  </si>
  <si>
    <t>09.07.2023 11:09:11</t>
  </si>
  <si>
    <t>09.07.2023 11:09:14</t>
  </si>
  <si>
    <t>09.07.2023 11:09:42</t>
  </si>
  <si>
    <t>09.07.2023 11:09:44</t>
  </si>
  <si>
    <t>09.07.2023 11:09:45</t>
  </si>
  <si>
    <t>09.07.2023 11:09:47</t>
  </si>
  <si>
    <t>09.07.2023 11:09:48</t>
  </si>
  <si>
    <t>09.07.2023 11:09:50</t>
  </si>
  <si>
    <t>09.07.2023 11:09:53</t>
  </si>
  <si>
    <t>09.07.2023 11:09:54</t>
  </si>
  <si>
    <t>09.07.2023 11:09:56</t>
  </si>
  <si>
    <t>09.07.2023 11:09:57</t>
  </si>
  <si>
    <t>09.07.2023 11:10:00</t>
  </si>
  <si>
    <t>09.07.2023 11:13:21</t>
  </si>
  <si>
    <t>09.07.2023 11:13:22</t>
  </si>
  <si>
    <t>09.07.2023 11:14:49</t>
  </si>
  <si>
    <t>09.07.2023 11:14:51</t>
  </si>
  <si>
    <t>09.07.2023 11:14:52</t>
  </si>
  <si>
    <t>09.07.2023 11:14:54</t>
  </si>
  <si>
    <t>09.07.2023 11:14:55</t>
  </si>
  <si>
    <t>09.07.2023 11:15:00</t>
  </si>
  <si>
    <t>09.07.2023 11:15:03</t>
  </si>
  <si>
    <t>09.07.2023 11:15:04</t>
  </si>
  <si>
    <t>09.07.2023 11:15:05</t>
  </si>
  <si>
    <t>09.07.2023 11:15:07</t>
  </si>
  <si>
    <t>09.07.2023 11:15:08</t>
  </si>
  <si>
    <t>09.07.2023 11:15:09</t>
  </si>
  <si>
    <t>09.07.2023 11:15:10</t>
  </si>
  <si>
    <t>09.07.2023 11:15:12</t>
  </si>
  <si>
    <t>09.07.2023 11:16:07</t>
  </si>
  <si>
    <t>09.07.2023 11:16:08</t>
  </si>
  <si>
    <t>09.07.2023 11:16:11</t>
  </si>
  <si>
    <t>09.07.2023 11:16:13</t>
  </si>
  <si>
    <t>09.07.2023 11:17:43</t>
  </si>
  <si>
    <t>09.07.2023 11:17:44</t>
  </si>
  <si>
    <t>09.07.2023 11:17:56</t>
  </si>
  <si>
    <t>09.07.2023 11:17:58</t>
  </si>
  <si>
    <t>09.07.2023 11:17:59</t>
  </si>
  <si>
    <t>09.07.2023 11:18:00</t>
  </si>
  <si>
    <t>09.07.2023 11:18:01</t>
  </si>
  <si>
    <t>09.07.2023 11:18:03</t>
  </si>
  <si>
    <t>09.07.2023 11:18:08</t>
  </si>
  <si>
    <t>09.07.2023 11:21:08</t>
  </si>
  <si>
    <t>09.07.2023 11:21:56</t>
  </si>
  <si>
    <t>09.07.2023 11:21:58</t>
  </si>
  <si>
    <t>09.07.2023 11:21:59</t>
  </si>
  <si>
    <t>09.07.2023 11:22:00</t>
  </si>
  <si>
    <t>09.07.2023 11:22:02</t>
  </si>
  <si>
    <t>09.07.2023 11:22:03</t>
  </si>
  <si>
    <t>09.07.2023 11:22:06</t>
  </si>
  <si>
    <t>09.07.2023 11:22:27</t>
  </si>
  <si>
    <t>09.07.2023 11:22:28</t>
  </si>
  <si>
    <t>09.07.2023 11:22:31</t>
  </si>
  <si>
    <t>09.07.2023 11:22:33</t>
  </si>
  <si>
    <t>09.07.2023 11:22:34</t>
  </si>
  <si>
    <t>09.07.2023 11:22:36</t>
  </si>
  <si>
    <t>09.07.2023 11:22:37</t>
  </si>
  <si>
    <t>09.07.2023 11:22:39</t>
  </si>
  <si>
    <t>09.07.2023 11:22:40</t>
  </si>
  <si>
    <t>09.07.2023 11:22:42</t>
  </si>
  <si>
    <t>09.07.2023 11:22:43</t>
  </si>
  <si>
    <t>09.07.2023 11:23:37</t>
  </si>
  <si>
    <t>09.07.2023 11:23:39</t>
  </si>
  <si>
    <t>09.07.2023 11:23:40</t>
  </si>
  <si>
    <t>09.07.2023 11:23:42</t>
  </si>
  <si>
    <t>09.07.2023 11:23:43</t>
  </si>
  <si>
    <t>09.07.2023 11:23:45</t>
  </si>
  <si>
    <t>09.07.2023 11:23:49</t>
  </si>
  <si>
    <t>09.07.2023 11:23:51</t>
  </si>
  <si>
    <t>09.07.2023 11:23:52</t>
  </si>
  <si>
    <t>09.07.2023 11:23:53</t>
  </si>
  <si>
    <t>09.07.2023 11:23:54</t>
  </si>
  <si>
    <t>09.07.2023 11:24:09</t>
  </si>
  <si>
    <t>09.07.2023 11:24:11</t>
  </si>
  <si>
    <t>09.07.2023 11:24:12</t>
  </si>
  <si>
    <t>09.07.2023 11:24:13</t>
  </si>
  <si>
    <t>09.07.2023 11:24:14</t>
  </si>
  <si>
    <t>09.07.2023 11:24:17</t>
  </si>
  <si>
    <t>09.07.2023 11:24:25</t>
  </si>
  <si>
    <t>09.07.2023 11:24:28</t>
  </si>
  <si>
    <t>09.07.2023 11:25:53</t>
  </si>
  <si>
    <t>09.07.2023 11:25:55</t>
  </si>
  <si>
    <t>09.07.2023 11:25:56</t>
  </si>
  <si>
    <t>09.07.2023 11:25:57</t>
  </si>
  <si>
    <t>09.07.2023 11:25:58</t>
  </si>
  <si>
    <t>09.07.2023 11:26:00</t>
  </si>
  <si>
    <t>09.07.2023 11:26:01</t>
  </si>
  <si>
    <t>09.07.2023 11:26:02</t>
  </si>
  <si>
    <t>09.07.2023 11:26:03</t>
  </si>
  <si>
    <t>09.07.2023 11:26:05</t>
  </si>
  <si>
    <t>09.07.2023 11:26:06</t>
  </si>
  <si>
    <t>09.07.2023 11:26:07</t>
  </si>
  <si>
    <t>09.07.2023 11:26:08</t>
  </si>
  <si>
    <t>09.07.2023 11:26:11</t>
  </si>
  <si>
    <t>09.07.2023 11:26:13</t>
  </si>
  <si>
    <t>09.07.2023 11:28:14</t>
  </si>
  <si>
    <t>09.07.2023 11:28:15</t>
  </si>
  <si>
    <t>09.07.2023 11:28:17</t>
  </si>
  <si>
    <t>09.07.2023 11:28:20</t>
  </si>
  <si>
    <t>09.07.2023 11:28:26</t>
  </si>
  <si>
    <t>09.07.2023 11:28:27</t>
  </si>
  <si>
    <t>09.07.2023 11:28:29</t>
  </si>
  <si>
    <t>09.07.2023 11:28:33</t>
  </si>
  <si>
    <t>09.07.2023 11:28:35</t>
  </si>
  <si>
    <t>09.07.2023 11:28:36</t>
  </si>
  <si>
    <t>09.07.2023 11:28:39</t>
  </si>
  <si>
    <t>09.07.2023 11:31:48</t>
  </si>
  <si>
    <t>09.07.2023 11:32:51</t>
  </si>
  <si>
    <t>09.07.2023 11:32:53</t>
  </si>
  <si>
    <t>09.07.2023 11:32:54</t>
  </si>
  <si>
    <t>09.07.2023 11:32:56</t>
  </si>
  <si>
    <t>09.07.2023 11:32:57</t>
  </si>
  <si>
    <t>09.07.2023 11:32:59</t>
  </si>
  <si>
    <t>09.07.2023 11:33:00</t>
  </si>
  <si>
    <t>09.07.2023 11:33:02</t>
  </si>
  <si>
    <t>09.07.2023 11:33:06</t>
  </si>
  <si>
    <t>09.07.2023 11:33:08</t>
  </si>
  <si>
    <t>09.07.2023 11:33:09</t>
  </si>
  <si>
    <t>09.07.2023 11:33:10</t>
  </si>
  <si>
    <t>09.07.2023 11:33:12</t>
  </si>
  <si>
    <t>09.07.2023 11:33:13</t>
  </si>
  <si>
    <t>09.07.2023 11:33:26</t>
  </si>
  <si>
    <t>09.07.2023 11:33:28</t>
  </si>
  <si>
    <t>09.07.2023 11:33:29</t>
  </si>
  <si>
    <t>09.07.2023 11:33:30</t>
  </si>
  <si>
    <t>09.07.2023 11:33:33</t>
  </si>
  <si>
    <t>09.07.2023 11:33:34</t>
  </si>
  <si>
    <t>09.07.2023 11:33:39</t>
  </si>
  <si>
    <t>09.07.2023 11:33:40</t>
  </si>
  <si>
    <t>09.07.2023 11:33:42</t>
  </si>
  <si>
    <t>09.07.2023 11:33:43</t>
  </si>
  <si>
    <t>09.07.2023 11:33:45</t>
  </si>
  <si>
    <t>09.07.2023 11:33:46</t>
  </si>
  <si>
    <t>09.07.2023 11:37:34</t>
  </si>
  <si>
    <t>09.07.2023 11:37:36</t>
  </si>
  <si>
    <t>09.07.2023 11:37:37</t>
  </si>
  <si>
    <t>09.07.2023 11:37:40</t>
  </si>
  <si>
    <t>09.07.2023 11:37:41</t>
  </si>
  <si>
    <t>09.07.2023 11:39:44</t>
  </si>
  <si>
    <t>09.07.2023 11:39:46</t>
  </si>
  <si>
    <t>09.07.2023 11:39:47</t>
  </si>
  <si>
    <t>09.07.2023 11:39:50</t>
  </si>
  <si>
    <t>09.07.2023 11:39:52</t>
  </si>
  <si>
    <t>09.07.2023 11:39:55</t>
  </si>
  <si>
    <t>09.07.2023 11:39:56</t>
  </si>
  <si>
    <t>09.07.2023 11:40:50</t>
  </si>
  <si>
    <t>09.07.2023 11:40:56</t>
  </si>
  <si>
    <t>09.07.2023 11:40:58</t>
  </si>
  <si>
    <t>09.07.2023 11:40:59</t>
  </si>
  <si>
    <t>09.07.2023 11:41:11</t>
  </si>
  <si>
    <t>09.07.2023 11:41:13</t>
  </si>
  <si>
    <t>09.07.2023 11:41:14</t>
  </si>
  <si>
    <t>09.07.2023 11:41:15</t>
  </si>
  <si>
    <t>09.07.2023 11:41:16</t>
  </si>
  <si>
    <t>09.07.2023 11:41:18</t>
  </si>
  <si>
    <t>09.07.2023 11:42:59</t>
  </si>
  <si>
    <t>09.07.2023 11:43:01</t>
  </si>
  <si>
    <t>09.07.2023 11:43:04</t>
  </si>
  <si>
    <t>09.07.2023 11:43:05</t>
  </si>
  <si>
    <t>09.07.2023 11:43:07</t>
  </si>
  <si>
    <t>09.07.2023 11:44:17</t>
  </si>
  <si>
    <t>09.07.2023 11:44:19</t>
  </si>
  <si>
    <t>09.07.2023 11:44:20</t>
  </si>
  <si>
    <t>09.07.2023 11:46:08</t>
  </si>
  <si>
    <t>09.07.2023 11:46:09</t>
  </si>
  <si>
    <t>09.07.2023 11:46:10</t>
  </si>
  <si>
    <t>09.07.2023 11:46:12</t>
  </si>
  <si>
    <t>09.07.2023 11:46:13</t>
  </si>
  <si>
    <t>09.07.2023 11:46:17</t>
  </si>
  <si>
    <t>09.07.2023 11:46:53</t>
  </si>
  <si>
    <t>09.07.2023 11:46:55</t>
  </si>
  <si>
    <t>09.07.2023 11:46:59</t>
  </si>
  <si>
    <t>09.07.2023 11:47:02</t>
  </si>
  <si>
    <t>09.07.2023 11:47:04</t>
  </si>
  <si>
    <t>09.07.2023 11:47:05</t>
  </si>
  <si>
    <t>09.07.2023 11:47:07</t>
  </si>
  <si>
    <t>09.07.2023 11:48:17</t>
  </si>
  <si>
    <t>09.07.2023 11:48:19</t>
  </si>
  <si>
    <t>09.07.2023 11:48:20</t>
  </si>
  <si>
    <t>09.07.2023 11:48:22</t>
  </si>
  <si>
    <t>09.07.2023 11:48:23</t>
  </si>
  <si>
    <t>09.07.2023 11:48:25</t>
  </si>
  <si>
    <t>09.07.2023 11:48:36</t>
  </si>
  <si>
    <t>09.07.2023 11:48:41</t>
  </si>
  <si>
    <t>09.07.2023 11:48:42</t>
  </si>
  <si>
    <t>09.07.2023 11:48:44</t>
  </si>
  <si>
    <t>09.07.2023 11:48:45</t>
  </si>
  <si>
    <t>09.07.2023 11:48:47</t>
  </si>
  <si>
    <t>09.07.2023 11:48:51</t>
  </si>
  <si>
    <t>09.07.2023 11:48:56</t>
  </si>
  <si>
    <t>09.07.2023 11:49:27</t>
  </si>
  <si>
    <t>09.07.2023 11:49:47</t>
  </si>
  <si>
    <t>09.07.2023 11:49:48</t>
  </si>
  <si>
    <t>09.07.2023 11:49:50</t>
  </si>
  <si>
    <t>09.07.2023 11:49:51</t>
  </si>
  <si>
    <t>09.07.2023 11:49:52</t>
  </si>
  <si>
    <t>09.07.2023 11:49:58</t>
  </si>
  <si>
    <t>09.07.2023 11:49:59</t>
  </si>
  <si>
    <t>09.07.2023 11:50:01</t>
  </si>
  <si>
    <t>09.07.2023 11:50:03</t>
  </si>
  <si>
    <t>09.07.2023 11:50:05</t>
  </si>
  <si>
    <t>09.07.2023 11:50:06</t>
  </si>
  <si>
    <t>09.07.2023 11:50:09</t>
  </si>
  <si>
    <t>09.07.2023 11:50:33</t>
  </si>
  <si>
    <t>09.07.2023 11:50:36</t>
  </si>
  <si>
    <t>09.07.2023 11:50:37</t>
  </si>
  <si>
    <t>09.07.2023 11:50:38</t>
  </si>
  <si>
    <t>09.07.2023 11:50:40</t>
  </si>
  <si>
    <t>09.07.2023 11:50:41</t>
  </si>
  <si>
    <t>09.07.2023 11:50:43</t>
  </si>
  <si>
    <t>09.07.2023 11:51:40</t>
  </si>
  <si>
    <t>09.07.2023 11:51:41</t>
  </si>
  <si>
    <t>09.07.2023 11:51:43</t>
  </si>
  <si>
    <t>09.07.2023 11:51:44</t>
  </si>
  <si>
    <t>09.07.2023 11:51:45</t>
  </si>
  <si>
    <t>09.07.2023 11:51:47</t>
  </si>
  <si>
    <t>09.07.2023 11:51:48</t>
  </si>
  <si>
    <t>09.07.2023 11:51:51</t>
  </si>
  <si>
    <t>09.07.2023 11:51:52</t>
  </si>
  <si>
    <t>09.07.2023 11:51:53</t>
  </si>
  <si>
    <t>09.07.2023 11:51:54</t>
  </si>
  <si>
    <t>09.07.2023 11:51:56</t>
  </si>
  <si>
    <t>09.07.2023 11:51:57</t>
  </si>
  <si>
    <t>09.07.2023 11:51:58</t>
  </si>
  <si>
    <t>09.07.2023 11:54:16</t>
  </si>
  <si>
    <t>09.07.2023 11:54:29</t>
  </si>
  <si>
    <t>09.07.2023 11:54:31</t>
  </si>
  <si>
    <t>09.07.2023 11:54:32</t>
  </si>
  <si>
    <t>09.07.2023 11:54:33</t>
  </si>
  <si>
    <t>09.07.2023 11:54:35</t>
  </si>
  <si>
    <t>09.07.2023 11:54:36</t>
  </si>
  <si>
    <t>09.07.2023 11:54:37</t>
  </si>
  <si>
    <t>09.07.2023 11:54:38</t>
  </si>
  <si>
    <t>09.07.2023 11:54:40</t>
  </si>
  <si>
    <t>09.07.2023 11:54:41</t>
  </si>
  <si>
    <t>09.07.2023 11:56:14</t>
  </si>
  <si>
    <t>09.07.2023 11:56:15</t>
  </si>
  <si>
    <t>09.07.2023 11:56:17</t>
  </si>
  <si>
    <t>09.07.2023 11:56:18</t>
  </si>
  <si>
    <t>09.07.2023 11:56:20</t>
  </si>
  <si>
    <t>09.07.2023 11:56:21</t>
  </si>
  <si>
    <t>09.07.2023 11:56:23</t>
  </si>
  <si>
    <t>09.07.2023 11:56:33</t>
  </si>
  <si>
    <t>09.07.2023 11:56:35</t>
  </si>
  <si>
    <t>09.07.2023 11:56:36</t>
  </si>
  <si>
    <t>09.07.2023 11:56:37</t>
  </si>
  <si>
    <t>09.07.2023 11:56:38</t>
  </si>
  <si>
    <t>09.07.2023 11:56:40</t>
  </si>
  <si>
    <t>09.07.2023 11:56:41</t>
  </si>
  <si>
    <t>09.07.2023 11:56:42</t>
  </si>
  <si>
    <t>09.07.2023 11:56:43</t>
  </si>
  <si>
    <t>09.07.2023 11:56:45</t>
  </si>
  <si>
    <t>09.07.2023 11:56:46</t>
  </si>
  <si>
    <t>09.07.2023 11:57:43</t>
  </si>
  <si>
    <t>09.07.2023 11:57:44</t>
  </si>
  <si>
    <t>09.07.2023 11:57:46</t>
  </si>
  <si>
    <t>09.07.2023 11:57:47</t>
  </si>
  <si>
    <t>09.07.2023 11:57:49</t>
  </si>
  <si>
    <t>09.07.2023 11:57:50</t>
  </si>
  <si>
    <t>09.07.2023 11:57:56</t>
  </si>
  <si>
    <t>09.07.2023 11:57:59</t>
  </si>
  <si>
    <t>09.07.2023 11:58:02</t>
  </si>
  <si>
    <t>09.07.2023 11:58:04</t>
  </si>
  <si>
    <t>09.07.2023 11:58:05</t>
  </si>
  <si>
    <t>09.07.2023 11:58:07</t>
  </si>
  <si>
    <t>09.07.2023 11:58:08</t>
  </si>
  <si>
    <t>09.07.2023 11:58:10</t>
  </si>
  <si>
    <t>09.07.2023 11:58:11</t>
  </si>
  <si>
    <t>09.07.2023 11:58:14</t>
  </si>
  <si>
    <t>09.07.2023 11:58:16</t>
  </si>
  <si>
    <t>09.07.2023 11:58:17</t>
  </si>
  <si>
    <t>09.07.2023 11:58:20</t>
  </si>
  <si>
    <t>09.07.2023 11:58:22</t>
  </si>
  <si>
    <t>09.07.2023 11:59:28</t>
  </si>
  <si>
    <t>09.07.2023 11:59:29</t>
  </si>
  <si>
    <t>09.07.2023 11:59:32</t>
  </si>
  <si>
    <t>09.07.2023 11:59:34</t>
  </si>
  <si>
    <t>09.07.2023 11:59:35</t>
  </si>
  <si>
    <t>09.07.2023 11:59:37</t>
  </si>
  <si>
    <t>09.07.2023 11:59:38</t>
  </si>
  <si>
    <t>09.07.2023 12:01:16</t>
  </si>
  <si>
    <t>09.07.2023 12:01:17</t>
  </si>
  <si>
    <t>09.07.2023 12:01:19</t>
  </si>
  <si>
    <t>09.07.2023 12:01:20</t>
  </si>
  <si>
    <t>09.07.2023 12:01:22</t>
  </si>
  <si>
    <t>09.07.2023 12:01:23</t>
  </si>
  <si>
    <t>09.07.2023 12:01:26</t>
  </si>
  <si>
    <t>09.07.2023 12:03:22</t>
  </si>
  <si>
    <t>09.07.2023 12:03:23</t>
  </si>
  <si>
    <t>09.07.2023 12:03:24</t>
  </si>
  <si>
    <t>09.07.2023 12:03:27</t>
  </si>
  <si>
    <t>09.07.2023 12:03:53</t>
  </si>
  <si>
    <t>09.07.2023 12:03:54</t>
  </si>
  <si>
    <t>09.07.2023 12:03:56</t>
  </si>
  <si>
    <t>09.07.2023 12:03:57</t>
  </si>
  <si>
    <t>09.07.2023 12:03:59</t>
  </si>
  <si>
    <t>09.07.2023 12:04:00</t>
  </si>
  <si>
    <t>09.07.2023 12:04:02</t>
  </si>
  <si>
    <t>09.07.2023 12:04:03</t>
  </si>
  <si>
    <t>09.07.2023 12:04:12</t>
  </si>
  <si>
    <t>09.07.2023 12:04:14</t>
  </si>
  <si>
    <t>09.07.2023 12:04:15</t>
  </si>
  <si>
    <t>09.07.2023 12:04:39</t>
  </si>
  <si>
    <t>09.07.2023 12:04:41</t>
  </si>
  <si>
    <t>09.07.2023 12:04:44</t>
  </si>
  <si>
    <t>09.07.2023 12:04:45</t>
  </si>
  <si>
    <t>09.07.2023 12:04:48</t>
  </si>
  <si>
    <t>09.07.2023 12:04:50</t>
  </si>
  <si>
    <t>09.07.2023 12:04:51</t>
  </si>
  <si>
    <t>09.07.2023 12:06:30</t>
  </si>
  <si>
    <t>09.07.2023 12:06:31</t>
  </si>
  <si>
    <t>09.07.2023 12:06:55</t>
  </si>
  <si>
    <t>09.07.2023 12:06:57</t>
  </si>
  <si>
    <t>09.07.2023 12:06:58</t>
  </si>
  <si>
    <t>09.07.2023 12:06:59</t>
  </si>
  <si>
    <t>09.07.2023 12:07:00</t>
  </si>
  <si>
    <t>09.07.2023 12:07:03</t>
  </si>
  <si>
    <t>09.07.2023 12:07:57</t>
  </si>
  <si>
    <t>09.07.2023 12:07:59</t>
  </si>
  <si>
    <t>09.07.2023 12:08:02</t>
  </si>
  <si>
    <t>09.07.2023 12:08:03</t>
  </si>
  <si>
    <t>09.07.2023 12:08:05</t>
  </si>
  <si>
    <t>09.07.2023 12:09:24</t>
  </si>
  <si>
    <t>09.07.2023 12:09:26</t>
  </si>
  <si>
    <t>09.07.2023 12:09:27</t>
  </si>
  <si>
    <t>09.07.2023 12:09:29</t>
  </si>
  <si>
    <t>09.07.2023 12:09:30</t>
  </si>
  <si>
    <t>09.07.2023 12:09:57</t>
  </si>
  <si>
    <t>09.07.2023 12:09:58</t>
  </si>
  <si>
    <t>09.07.2023 12:10:00</t>
  </si>
  <si>
    <t>09.07.2023 12:10:01</t>
  </si>
  <si>
    <t>09.07.2023 12:10:02</t>
  </si>
  <si>
    <t>09.07.2023 12:10:03</t>
  </si>
  <si>
    <t>09.07.2023 12:10:05</t>
  </si>
  <si>
    <t>09.07.2023 12:10:06</t>
  </si>
  <si>
    <t>09.07.2023 12:10:34</t>
  </si>
  <si>
    <t>09.07.2023 12:10:36</t>
  </si>
  <si>
    <t>09.07.2023 12:10:37</t>
  </si>
  <si>
    <t>09.07.2023 12:10:38</t>
  </si>
  <si>
    <t>09.07.2023 12:10:39</t>
  </si>
  <si>
    <t>09.07.2023 12:10:42</t>
  </si>
  <si>
    <t>09.07.2023 12:11:17</t>
  </si>
  <si>
    <t>09.07.2023 12:11:21</t>
  </si>
  <si>
    <t>09.07.2023 12:11:23</t>
  </si>
  <si>
    <t>09.07.2023 12:11:24</t>
  </si>
  <si>
    <t>09.07.2023 12:11:27</t>
  </si>
  <si>
    <t>09.07.2023 12:11:29</t>
  </si>
  <si>
    <t>09.07.2023 12:13:57</t>
  </si>
  <si>
    <t>09.07.2023 12:13:59</t>
  </si>
  <si>
    <t>09.07.2023 12:14:00</t>
  </si>
  <si>
    <t>09.07.2023 12:14:01</t>
  </si>
  <si>
    <t>09.07.2023 12:14:02</t>
  </si>
  <si>
    <t>09.07.2023 12:14:04</t>
  </si>
  <si>
    <t>09.07.2023 12:14:05</t>
  </si>
  <si>
    <t>09.07.2023 12:14:47</t>
  </si>
  <si>
    <t>09.07.2023 12:14:48</t>
  </si>
  <si>
    <t>09.07.2023 12:14:49</t>
  </si>
  <si>
    <t>09.07.2023 12:14:51</t>
  </si>
  <si>
    <t>09.07.2023 12:14:52</t>
  </si>
  <si>
    <t>09.07.2023 12:14:55</t>
  </si>
  <si>
    <t>09.07.2023 12:14:56</t>
  </si>
  <si>
    <t>09.07.2023 12:16:06</t>
  </si>
  <si>
    <t>09.07.2023 12:16:08</t>
  </si>
  <si>
    <t>09.07.2023 12:16:09</t>
  </si>
  <si>
    <t>09.07.2023 12:16:11</t>
  </si>
  <si>
    <t>09.07.2023 12:16:12</t>
  </si>
  <si>
    <t>09.07.2023 12:16:14</t>
  </si>
  <si>
    <t>09.07.2023 12:16:15</t>
  </si>
  <si>
    <t>09.07.2023 12:16:59</t>
  </si>
  <si>
    <t>09.07.2023 12:17:00</t>
  </si>
  <si>
    <t>09.07.2023 12:17:02</t>
  </si>
  <si>
    <t>09.07.2023 12:17:05</t>
  </si>
  <si>
    <t>09.07.2023 12:17:06</t>
  </si>
  <si>
    <t>09.07.2023 12:17:08</t>
  </si>
  <si>
    <t>09.07.2023 12:17:09</t>
  </si>
  <si>
    <t>09.07.2023 12:17:48</t>
  </si>
  <si>
    <t>09.07.2023 12:17:50</t>
  </si>
  <si>
    <t>09.07.2023 12:17:51</t>
  </si>
  <si>
    <t>09.07.2023 12:17:52</t>
  </si>
  <si>
    <t>09.07.2023 12:17:53</t>
  </si>
  <si>
    <t>09.07.2023 12:17:55</t>
  </si>
  <si>
    <t>09.07.2023 12:17:56</t>
  </si>
  <si>
    <t>09.07.2023 12:18:11</t>
  </si>
  <si>
    <t>09.07.2023 12:18:12</t>
  </si>
  <si>
    <t>09.07.2023 12:18:13</t>
  </si>
  <si>
    <t>09.07.2023 12:18:15</t>
  </si>
  <si>
    <t>09.07.2023 12:18:16</t>
  </si>
  <si>
    <t>09.07.2023 12:18:19</t>
  </si>
  <si>
    <t>09.07.2023 12:19:04</t>
  </si>
  <si>
    <t>09.07.2023 12:19:05</t>
  </si>
  <si>
    <t>09.07.2023 12:19:06</t>
  </si>
  <si>
    <t>09.07.2023 12:19:08</t>
  </si>
  <si>
    <t>09.07.2023 12:19:09</t>
  </si>
  <si>
    <t>09.07.2023 12:20:12</t>
  </si>
  <si>
    <t>09.07.2023 12:20:30</t>
  </si>
  <si>
    <t>09.07.2023 12:20:31</t>
  </si>
  <si>
    <t>09.07.2023 12:21:34</t>
  </si>
  <si>
    <t>09.07.2023 12:21:35</t>
  </si>
  <si>
    <t>09.07.2023 12:21:37</t>
  </si>
  <si>
    <t>09.07.2023 12:21:42</t>
  </si>
  <si>
    <t>09.07.2023 12:21:44</t>
  </si>
  <si>
    <t>09.07.2023 12:24:09</t>
  </si>
  <si>
    <t>09.07.2023 12:24:10</t>
  </si>
  <si>
    <t>09.07.2023 12:24:12</t>
  </si>
  <si>
    <t>09.07.2023 12:24:13</t>
  </si>
  <si>
    <t>09.07.2023 12:24:15</t>
  </si>
  <si>
    <t>09.07.2023 12:24:16</t>
  </si>
  <si>
    <t>09.07.2023 12:24:18</t>
  </si>
  <si>
    <t>09.07.2023 12:24:19</t>
  </si>
  <si>
    <t>09.07.2023 12:26:22</t>
  </si>
  <si>
    <t>09.07.2023 12:26:27</t>
  </si>
  <si>
    <t>09.07.2023 12:26:28</t>
  </si>
  <si>
    <t>09.07.2023 12:26:30</t>
  </si>
  <si>
    <t>09.07.2023 12:26:31</t>
  </si>
  <si>
    <t>09.07.2023 12:26:32</t>
  </si>
  <si>
    <t>09.07.2023 12:26:35</t>
  </si>
  <si>
    <t>09.07.2023 12:26:36</t>
  </si>
  <si>
    <t>09.07.2023 12:27:00</t>
  </si>
  <si>
    <t>09.07.2023 12:27:01</t>
  </si>
  <si>
    <t>09.07.2023 12:27:03</t>
  </si>
  <si>
    <t>09.07.2023 12:27:06</t>
  </si>
  <si>
    <t>09.07.2023 12:27:07</t>
  </si>
  <si>
    <t>09.07.2023 12:27:09</t>
  </si>
  <si>
    <t>09.07.2023 12:27:24</t>
  </si>
  <si>
    <t>09.07.2023 12:27:25</t>
  </si>
  <si>
    <t>09.07.2023 12:27:27</t>
  </si>
  <si>
    <t>09.07.2023 12:27:28</t>
  </si>
  <si>
    <t>09.07.2023 12:27:29</t>
  </si>
  <si>
    <t>09.07.2023 12:27:30</t>
  </si>
  <si>
    <t>09.07.2023 12:27:33</t>
  </si>
  <si>
    <t>09.07.2023 12:28:20</t>
  </si>
  <si>
    <t>09.07.2023 12:28:23</t>
  </si>
  <si>
    <t>09.07.2023 12:28:26</t>
  </si>
  <si>
    <t>09.07.2023 12:28:27</t>
  </si>
  <si>
    <t>09.07.2023 12:28:29</t>
  </si>
  <si>
    <t>09.07.2023 12:28:30</t>
  </si>
  <si>
    <t>09.07.2023 12:30:44</t>
  </si>
  <si>
    <t>09.07.2023 12:30:45</t>
  </si>
  <si>
    <t>09.07.2023 12:30:46</t>
  </si>
  <si>
    <t>09.07.2023 12:30:48</t>
  </si>
  <si>
    <t>09.07.2023 12:30:49</t>
  </si>
  <si>
    <t>09.07.2023 12:30:52</t>
  </si>
  <si>
    <t>09.07.2023 12:30:53</t>
  </si>
  <si>
    <t>09.07.2023 12:31:33</t>
  </si>
  <si>
    <t>09.07.2023 12:31:35</t>
  </si>
  <si>
    <t>09.07.2023 12:31:36</t>
  </si>
  <si>
    <t>09.07.2023 12:31:37</t>
  </si>
  <si>
    <t>09.07.2023 12:31:40</t>
  </si>
  <si>
    <t>09.07.2023 12:32:57</t>
  </si>
  <si>
    <t>09.07.2023 12:32:58</t>
  </si>
  <si>
    <t>09.07.2023 12:33:08</t>
  </si>
  <si>
    <t>09.07.2023 12:33:53</t>
  </si>
  <si>
    <t>09.07.2023 12:34:22</t>
  </si>
  <si>
    <t>09.07.2023 12:34:23</t>
  </si>
  <si>
    <t>09.07.2023 12:34:25</t>
  </si>
  <si>
    <t>09.07.2023 12:34:29</t>
  </si>
  <si>
    <t>09.07.2023 12:34:31</t>
  </si>
  <si>
    <t>09.07.2023 12:34:32</t>
  </si>
  <si>
    <t>09.07.2023 12:34:34</t>
  </si>
  <si>
    <t>09.07.2023 12:34:53</t>
  </si>
  <si>
    <t>09.07.2023 12:34:55</t>
  </si>
  <si>
    <t>09.07.2023 12:34:56</t>
  </si>
  <si>
    <t>09.07.2023 12:34:57</t>
  </si>
  <si>
    <t>09.07.2023 12:35:00</t>
  </si>
  <si>
    <t>09.07.2023 12:35:02</t>
  </si>
  <si>
    <t>09.07.2023 12:37:13</t>
  </si>
  <si>
    <t>09.07.2023 12:37:15</t>
  </si>
  <si>
    <t>09.07.2023 12:37:16</t>
  </si>
  <si>
    <t>09.07.2023 12:37:18</t>
  </si>
  <si>
    <t>09.07.2023 12:37:21</t>
  </si>
  <si>
    <t>09.07.2023 12:37:31</t>
  </si>
  <si>
    <t>09.07.2023 12:37:54</t>
  </si>
  <si>
    <t>09.07.2023 12:37:55</t>
  </si>
  <si>
    <t>09.07.2023 12:37:57</t>
  </si>
  <si>
    <t>09.07.2023 12:37:58</t>
  </si>
  <si>
    <t>09.07.2023 12:38:00</t>
  </si>
  <si>
    <t>09.07.2023 12:38:33</t>
  </si>
  <si>
    <t>09.07.2023 12:38:34</t>
  </si>
  <si>
    <t>09.07.2023 12:38:36</t>
  </si>
  <si>
    <t>09.07.2023 12:38:37</t>
  </si>
  <si>
    <t>09.07.2023 12:38:38</t>
  </si>
  <si>
    <t>09.07.2023 12:38:39</t>
  </si>
  <si>
    <t>09.07.2023 12:38:41</t>
  </si>
  <si>
    <t>09.07.2023 12:39:22</t>
  </si>
  <si>
    <t>09.07.2023 12:39:24</t>
  </si>
  <si>
    <t>09.07.2023 12:39:25</t>
  </si>
  <si>
    <t>09.07.2023 12:39:26</t>
  </si>
  <si>
    <t>09.07.2023 12:39:46</t>
  </si>
  <si>
    <t>09.07.2023 12:39:50</t>
  </si>
  <si>
    <t>09.07.2023 12:39:52</t>
  </si>
  <si>
    <t>09.07.2023 12:40:35</t>
  </si>
  <si>
    <t>09.07.2023 12:40:37</t>
  </si>
  <si>
    <t>09.07.2023 12:40:38</t>
  </si>
  <si>
    <t>09.07.2023 12:40:39</t>
  </si>
  <si>
    <t>09.07.2023 12:40:40</t>
  </si>
  <si>
    <t>09.07.2023 12:40:45</t>
  </si>
  <si>
    <t>09.07.2023 12:43:25</t>
  </si>
  <si>
    <t>09.07.2023 12:43:27</t>
  </si>
  <si>
    <t>09.07.2023 12:43:28</t>
  </si>
  <si>
    <t>09.07.2023 12:43:29</t>
  </si>
  <si>
    <t>09.07.2023 12:43:30</t>
  </si>
  <si>
    <t>09.07.2023 12:43:32</t>
  </si>
  <si>
    <t>09.07.2023 12:43:33</t>
  </si>
  <si>
    <t>09.07.2023 12:43:36</t>
  </si>
  <si>
    <t>09.07.2023 12:45:16</t>
  </si>
  <si>
    <t>09.07.2023 12:45:17</t>
  </si>
  <si>
    <t>09.07.2023 12:45:22</t>
  </si>
  <si>
    <t>09.07.2023 12:45:28</t>
  </si>
  <si>
    <t>09.07.2023 12:45:29</t>
  </si>
  <si>
    <t>09.07.2023 12:45:31</t>
  </si>
  <si>
    <t>09.07.2023 12:45:32</t>
  </si>
  <si>
    <t>09.07.2023 12:46:19</t>
  </si>
  <si>
    <t>09.07.2023 12:46:20</t>
  </si>
  <si>
    <t>09.07.2023 12:46:22</t>
  </si>
  <si>
    <t>09.07.2023 12:46:27</t>
  </si>
  <si>
    <t>09.07.2023 12:46:33</t>
  </si>
  <si>
    <t>09.07.2023 12:46:36</t>
  </si>
  <si>
    <t>09.07.2023 12:46:38</t>
  </si>
  <si>
    <t>09.07.2023 12:46:39</t>
  </si>
  <si>
    <t>09.07.2023 12:47:59</t>
  </si>
  <si>
    <t>09.07.2023 12:50:33</t>
  </si>
  <si>
    <t>09.07.2023 12:50:35</t>
  </si>
  <si>
    <t>09.07.2023 12:50:36</t>
  </si>
  <si>
    <t>09.07.2023 12:50:37</t>
  </si>
  <si>
    <t>09.07.2023 12:51:15</t>
  </si>
  <si>
    <t>09.07.2023 12:51:16</t>
  </si>
  <si>
    <t>09.07.2023 12:51:21</t>
  </si>
  <si>
    <t>09.07.2023 12:51:22</t>
  </si>
  <si>
    <t>09.07.2023 12:51:24</t>
  </si>
  <si>
    <t>09.07.2023 12:51:25</t>
  </si>
  <si>
    <t>09.07.2023 12:53:07</t>
  </si>
  <si>
    <t>09.07.2023 12:53:09</t>
  </si>
  <si>
    <t>09.07.2023 12:53:10</t>
  </si>
  <si>
    <t>09.07.2023 12:53:12</t>
  </si>
  <si>
    <t>09.07.2023 12:53:13</t>
  </si>
  <si>
    <t>09.07.2023 12:53:58</t>
  </si>
  <si>
    <t>09.07.2023 12:54:00</t>
  </si>
  <si>
    <t>09.07.2023 12:54:01</t>
  </si>
  <si>
    <t>09.07.2023 12:54:02</t>
  </si>
  <si>
    <t>09.07.2023 12:54:03</t>
  </si>
  <si>
    <t>09.07.2023 12:54:05</t>
  </si>
  <si>
    <t>09.07.2023 12:54:06</t>
  </si>
  <si>
    <t>09.07.2023 12:54:07</t>
  </si>
  <si>
    <t>09.07.2023 12:54:08</t>
  </si>
  <si>
    <t>09.07.2023 12:55:11</t>
  </si>
  <si>
    <t>09.07.2023 12:55:13</t>
  </si>
  <si>
    <t>09.07.2023 12:55:14</t>
  </si>
  <si>
    <t>09.07.2023 12:55:17</t>
  </si>
  <si>
    <t>09.07.2023 12:55:23</t>
  </si>
  <si>
    <t>09.07.2023 12:55:57</t>
  </si>
  <si>
    <t>09.07.2023 12:56:02</t>
  </si>
  <si>
    <t>09.07.2023 12:56:18</t>
  </si>
  <si>
    <t>09.07.2023 12:56:21</t>
  </si>
  <si>
    <t>09.07.2023 12:56:23</t>
  </si>
  <si>
    <t>09.07.2023 12:56:24</t>
  </si>
  <si>
    <t>09.07.2023 12:56:29</t>
  </si>
  <si>
    <t>09.07.2023 12:57:50</t>
  </si>
  <si>
    <t>09.07.2023 12:57:51</t>
  </si>
  <si>
    <t>09.07.2023 12:57:54</t>
  </si>
  <si>
    <t>09.07.2023 12:57:56</t>
  </si>
  <si>
    <t>09.07.2023 12:57:59</t>
  </si>
  <si>
    <t>09.07.2023 12:58:26</t>
  </si>
  <si>
    <t>09.07.2023 12:58:27</t>
  </si>
  <si>
    <t>09.07.2023 12:58:29</t>
  </si>
  <si>
    <t>09.07.2023 12:58:32</t>
  </si>
  <si>
    <t>09.07.2023 12:59:08</t>
  </si>
  <si>
    <t>09.07.2023 12:59:09</t>
  </si>
  <si>
    <t>09.07.2023 12:59:11</t>
  </si>
  <si>
    <t>09.07.2023 12:59:12</t>
  </si>
  <si>
    <t>09.07.2023 12:59:13</t>
  </si>
  <si>
    <t>09.07.2023 13:00:53</t>
  </si>
  <si>
    <t>09.07.2023 13:00:55</t>
  </si>
  <si>
    <t>09.07.2023 13:00:56</t>
  </si>
  <si>
    <t>09.07.2023 13:00:57</t>
  </si>
  <si>
    <t>09.07.2023 13:01:02</t>
  </si>
  <si>
    <t>09.07.2023 13:01:03</t>
  </si>
  <si>
    <t>09.07.2023 13:02:07</t>
  </si>
  <si>
    <t>09.07.2023 13:02:10</t>
  </si>
  <si>
    <t>09.07.2023 13:03:42</t>
  </si>
  <si>
    <t>09.07.2023 13:03:43</t>
  </si>
  <si>
    <t>09.07.2023 13:03:44</t>
  </si>
  <si>
    <t>09.07.2023 13:03:46</t>
  </si>
  <si>
    <t>09.07.2023 13:03:47</t>
  </si>
  <si>
    <t>09.07.2023 13:03:48</t>
  </si>
  <si>
    <t>09.07.2023 13:03:50</t>
  </si>
  <si>
    <t>09.07.2023 13:03:51</t>
  </si>
  <si>
    <t>09.07.2023 13:03:54</t>
  </si>
  <si>
    <t>09.07.2023 13:03:58</t>
  </si>
  <si>
    <t>09.07.2023 13:05:10</t>
  </si>
  <si>
    <t>09.07.2023 13:05:13</t>
  </si>
  <si>
    <t>09.07.2023 13:05:14</t>
  </si>
  <si>
    <t>09.07.2023 13:05:16</t>
  </si>
  <si>
    <t>09.07.2023 13:05:17</t>
  </si>
  <si>
    <t>09.07.2023 13:05:19</t>
  </si>
  <si>
    <t>09.07.2023 13:05:20</t>
  </si>
  <si>
    <t>09.07.2023 13:06:47</t>
  </si>
  <si>
    <t>09.07.2023 13:06:49</t>
  </si>
  <si>
    <t>09.07.2023 13:06:50</t>
  </si>
  <si>
    <t>09.07.2023 13:06:52</t>
  </si>
  <si>
    <t>09.07.2023 13:07:26</t>
  </si>
  <si>
    <t>09.07.2023 13:07:31</t>
  </si>
  <si>
    <t>09.07.2023 13:07:32</t>
  </si>
  <si>
    <t>09.07.2023 13:07:34</t>
  </si>
  <si>
    <t>09.07.2023 13:07:35</t>
  </si>
  <si>
    <t>09.07.2023 13:09:02</t>
  </si>
  <si>
    <t>09.07.2023 13:09:04</t>
  </si>
  <si>
    <t>09.07.2023 13:09:17</t>
  </si>
  <si>
    <t>09.07.2023 13:09:18</t>
  </si>
  <si>
    <t>09.07.2023 13:09:20</t>
  </si>
  <si>
    <t>09.07.2023 13:09:21</t>
  </si>
  <si>
    <t>09.07.2023 13:09:22</t>
  </si>
  <si>
    <t>09.07.2023 13:10:25</t>
  </si>
  <si>
    <t>09.07.2023 13:10:29</t>
  </si>
  <si>
    <t>09.07.2023 13:10:31</t>
  </si>
  <si>
    <t>09.07.2023 13:10:34</t>
  </si>
  <si>
    <t>09.07.2023 13:11:14</t>
  </si>
  <si>
    <t>09.07.2023 13:11:16</t>
  </si>
  <si>
    <t>09.07.2023 13:11:17</t>
  </si>
  <si>
    <t>09.07.2023 13:11:18</t>
  </si>
  <si>
    <t>09.07.2023 13:11:20</t>
  </si>
  <si>
    <t>09.07.2023 13:11:21</t>
  </si>
  <si>
    <t>09.07.2023 13:11:22</t>
  </si>
  <si>
    <t>09.07.2023 13:11:23</t>
  </si>
  <si>
    <t>09.07.2023 13:12:04</t>
  </si>
  <si>
    <t>09.07.2023 13:12:05</t>
  </si>
  <si>
    <t>09.07.2023 13:12:11</t>
  </si>
  <si>
    <t>09.07.2023 13:12:41</t>
  </si>
  <si>
    <t>09.07.2023 13:12:43</t>
  </si>
  <si>
    <t>09.07.2023 13:12:44</t>
  </si>
  <si>
    <t>09.07.2023 13:13:28</t>
  </si>
  <si>
    <t>09.07.2023 13:13:34</t>
  </si>
  <si>
    <t>09.07.2023 13:13:35</t>
  </si>
  <si>
    <t>09.07.2023 13:14:46</t>
  </si>
  <si>
    <t>09.07.2023 13:14:50</t>
  </si>
  <si>
    <t>09.07.2023 13:14:52</t>
  </si>
  <si>
    <t>09.07.2023 13:14:53</t>
  </si>
  <si>
    <t>09.07.2023 13:15:05</t>
  </si>
  <si>
    <t>09.07.2023 13:15:07</t>
  </si>
  <si>
    <t>09.07.2023 13:15:08</t>
  </si>
  <si>
    <t>09.07.2023 13:15:10</t>
  </si>
  <si>
    <t>09.07.2023 13:15:11</t>
  </si>
  <si>
    <t>09.07.2023 13:15:16</t>
  </si>
  <si>
    <t>09.07.2023 13:15:19</t>
  </si>
  <si>
    <t>09.07.2023 13:15:20</t>
  </si>
  <si>
    <t>09.07.2023 13:15:22</t>
  </si>
  <si>
    <t>09.07.2023 13:15:23</t>
  </si>
  <si>
    <t>09.07.2023 13:15:25</t>
  </si>
  <si>
    <t>09.07.2023 13:15:31</t>
  </si>
  <si>
    <t>09.07.2023 13:15:34</t>
  </si>
  <si>
    <t>09.07.2023 13:15:46</t>
  </si>
  <si>
    <t>09.07.2023 13:15:47</t>
  </si>
  <si>
    <t>09.07.2023 13:15:48</t>
  </si>
  <si>
    <t>09.07.2023 13:15:49</t>
  </si>
  <si>
    <t>09.07.2023 13:15:55</t>
  </si>
  <si>
    <t>09.07.2023 13:16:00</t>
  </si>
  <si>
    <t>09.07.2023 13:16:03</t>
  </si>
  <si>
    <t>09.07.2023 13:16:04</t>
  </si>
  <si>
    <t>09.07.2023 13:16:05</t>
  </si>
  <si>
    <t>09.07.2023 13:16:06</t>
  </si>
  <si>
    <t>09.07.2023 13:16:09</t>
  </si>
  <si>
    <t>09.07.2023 13:16:14</t>
  </si>
  <si>
    <t>09.07.2023 13:16:15</t>
  </si>
  <si>
    <t>09.07.2023 13:16:16</t>
  </si>
  <si>
    <t>09.07.2023 13:16:18</t>
  </si>
  <si>
    <t>09.07.2023 13:16:19</t>
  </si>
  <si>
    <t>09.07.2023 13:16:22</t>
  </si>
  <si>
    <t>09.07.2023 13:16:23</t>
  </si>
  <si>
    <t>09.07.2023 13:16:24</t>
  </si>
  <si>
    <t>09.07.2023 13:16:26</t>
  </si>
  <si>
    <t>09.07.2023 13:16:27</t>
  </si>
  <si>
    <t>09.07.2023 13:16:28</t>
  </si>
  <si>
    <t>09.07.2023 13:16:29</t>
  </si>
  <si>
    <t>09.07.2023 13:16:31</t>
  </si>
  <si>
    <t>09.07.2023 13:16:32</t>
  </si>
  <si>
    <t>09.07.2023 13:16:33</t>
  </si>
  <si>
    <t>09.07.2023 13:16:36</t>
  </si>
  <si>
    <t>09.07.2023 13:16:37</t>
  </si>
  <si>
    <t>09.07.2023 13:16:39</t>
  </si>
  <si>
    <t>09.07.2023 13:16:58</t>
  </si>
  <si>
    <t>09.07.2023 13:16:59</t>
  </si>
  <si>
    <t>09.07.2023 13:17:01</t>
  </si>
  <si>
    <t>09.07.2023 13:17:02</t>
  </si>
  <si>
    <t>09.07.2023 13:17:03</t>
  </si>
  <si>
    <t>09.07.2023 13:17:04</t>
  </si>
  <si>
    <t>09.07.2023 13:17:06</t>
  </si>
  <si>
    <t>09.07.2023 13:17:07</t>
  </si>
  <si>
    <t>09.07.2023 13:17:08</t>
  </si>
  <si>
    <t>09.07.2023 13:17:09</t>
  </si>
  <si>
    <t>09.07.2023 13:17:11</t>
  </si>
  <si>
    <t>09.07.2023 13:17:46</t>
  </si>
  <si>
    <t>09.07.2023 13:19:33</t>
  </si>
  <si>
    <t>09.07.2023 13:20:30</t>
  </si>
  <si>
    <t>09.07.2023 13:20:36</t>
  </si>
  <si>
    <t>09.07.2023 13:20:37</t>
  </si>
  <si>
    <t>09.07.2023 13:20:40</t>
  </si>
  <si>
    <t>09.07.2023 13:20:43</t>
  </si>
  <si>
    <t>09.07.2023 13:20:45</t>
  </si>
  <si>
    <t>09.07.2023 13:20:46</t>
  </si>
  <si>
    <t>09.07.2023 13:20:49</t>
  </si>
  <si>
    <t>09.07.2023 13:20:51</t>
  </si>
  <si>
    <t>09.07.2023 13:21:43</t>
  </si>
  <si>
    <t>09.07.2023 13:21:45</t>
  </si>
  <si>
    <t>09.07.2023 13:21:46</t>
  </si>
  <si>
    <t>09.07.2023 13:21:48</t>
  </si>
  <si>
    <t>09.07.2023 13:21:51</t>
  </si>
  <si>
    <t>09.07.2023 13:21:52</t>
  </si>
  <si>
    <t>09.07.2023 13:21:54</t>
  </si>
  <si>
    <t>09.07.2023 13:21:55</t>
  </si>
  <si>
    <t>09.07.2023 13:21:57</t>
  </si>
  <si>
    <t>09.07.2023 13:21:58</t>
  </si>
  <si>
    <t>09.07.2023 13:22:33</t>
  </si>
  <si>
    <t>09.07.2023 13:22:36</t>
  </si>
  <si>
    <t>09.07.2023 13:22:37</t>
  </si>
  <si>
    <t>09.07.2023 13:22:39</t>
  </si>
  <si>
    <t>09.07.2023 13:24:46</t>
  </si>
  <si>
    <t>09.07.2023 13:24:49</t>
  </si>
  <si>
    <t>09.07.2023 13:24:55</t>
  </si>
  <si>
    <t>09.07.2023 13:25:10</t>
  </si>
  <si>
    <t>09.07.2023 13:25:12</t>
  </si>
  <si>
    <t>09.07.2023 13:25:13</t>
  </si>
  <si>
    <t>09.07.2023 13:25:14</t>
  </si>
  <si>
    <t>09.07.2023 13:25:16</t>
  </si>
  <si>
    <t>09.07.2023 13:25:17</t>
  </si>
  <si>
    <t>09.07.2023 13:25:20</t>
  </si>
  <si>
    <t>09.07.2023 13:25:23</t>
  </si>
  <si>
    <t>09.07.2023 13:25:53</t>
  </si>
  <si>
    <t>09.07.2023 13:25:54</t>
  </si>
  <si>
    <t>09.07.2023 13:25:55</t>
  </si>
  <si>
    <t>09.07.2023 13:25:57</t>
  </si>
  <si>
    <t>09.07.2023 13:26:47</t>
  </si>
  <si>
    <t>09.07.2023 13:26:49</t>
  </si>
  <si>
    <t>09.07.2023 13:26:52</t>
  </si>
  <si>
    <t>09.07.2023 13:26:56</t>
  </si>
  <si>
    <t>09.07.2023 13:27:23</t>
  </si>
  <si>
    <t>09.07.2023 13:27:25</t>
  </si>
  <si>
    <t>09.07.2023 13:27:26</t>
  </si>
  <si>
    <t>09.07.2023 13:27:27</t>
  </si>
  <si>
    <t>09.07.2023 13:27:29</t>
  </si>
  <si>
    <t>09.07.2023 13:29:30</t>
  </si>
  <si>
    <t>09.07.2023 13:29:31</t>
  </si>
  <si>
    <t>09.07.2023 13:29:33</t>
  </si>
  <si>
    <t>09.07.2023 13:29:34</t>
  </si>
  <si>
    <t>09.07.2023 13:29:35</t>
  </si>
  <si>
    <t>09.07.2023 13:29:38</t>
  </si>
  <si>
    <t>09.07.2023 13:29:41</t>
  </si>
  <si>
    <t>09.07.2023 13:29:42</t>
  </si>
  <si>
    <t>09.07.2023 13:30:32</t>
  </si>
  <si>
    <t>09.07.2023 13:30:33</t>
  </si>
  <si>
    <t>09.07.2023 13:30:35</t>
  </si>
  <si>
    <t>09.07.2023 13:31:34</t>
  </si>
  <si>
    <t>09.07.2023 13:31:36</t>
  </si>
  <si>
    <t>09.07.2023 13:31:37</t>
  </si>
  <si>
    <t>09.07.2023 13:31:39</t>
  </si>
  <si>
    <t>09.07.2023 13:33:04</t>
  </si>
  <si>
    <t>09.07.2023 13:33:06</t>
  </si>
  <si>
    <t>09.07.2023 13:33:07</t>
  </si>
  <si>
    <t>09.07.2023 13:33:08</t>
  </si>
  <si>
    <t>09.07.2023 13:33:10</t>
  </si>
  <si>
    <t>09.07.2023 13:33:11</t>
  </si>
  <si>
    <t>09.07.2023 13:33:41</t>
  </si>
  <si>
    <t>09.07.2023 13:33:42</t>
  </si>
  <si>
    <t>09.07.2023 13:33:43</t>
  </si>
  <si>
    <t>09.07.2023 13:33:45</t>
  </si>
  <si>
    <t>09.07.2023 13:33:46</t>
  </si>
  <si>
    <t>09.07.2023 13:33:47</t>
  </si>
  <si>
    <t>09.07.2023 13:34:05</t>
  </si>
  <si>
    <t>09.07.2023 13:34:07</t>
  </si>
  <si>
    <t>09.07.2023 13:34:08</t>
  </si>
  <si>
    <t>09.07.2023 13:34:09</t>
  </si>
  <si>
    <t>09.07.2023 13:34:21</t>
  </si>
  <si>
    <t>09.07.2023 13:34:22</t>
  </si>
  <si>
    <t>09.07.2023 13:34:24</t>
  </si>
  <si>
    <t>09.07.2023 13:34:25</t>
  </si>
  <si>
    <t>09.07.2023 13:34:26</t>
  </si>
  <si>
    <t>09.07.2023 13:34:27</t>
  </si>
  <si>
    <t>09.07.2023 13:34:30</t>
  </si>
  <si>
    <t>09.07.2023 13:34:32</t>
  </si>
  <si>
    <t>09.07.2023 13:34:58</t>
  </si>
  <si>
    <t>09.07.2023 13:35:00</t>
  </si>
  <si>
    <t>09.07.2023 13:35:01</t>
  </si>
  <si>
    <t>09.07.2023 13:35:02</t>
  </si>
  <si>
    <t>09.07.2023 13:35:04</t>
  </si>
  <si>
    <t>09.07.2023 13:38:27</t>
  </si>
  <si>
    <t>09.07.2023 13:38:29</t>
  </si>
  <si>
    <t>09.07.2023 13:38:30</t>
  </si>
  <si>
    <t>09.07.2023 13:38:31</t>
  </si>
  <si>
    <t>09.07.2023 13:38:33</t>
  </si>
  <si>
    <t>09.07.2023 13:38:55</t>
  </si>
  <si>
    <t>09.07.2023 13:38:56</t>
  </si>
  <si>
    <t>09.07.2023 13:38:58</t>
  </si>
  <si>
    <t>09.07.2023 13:38:59</t>
  </si>
  <si>
    <t>09.07.2023 13:39:00</t>
  </si>
  <si>
    <t>09.07.2023 13:39:30</t>
  </si>
  <si>
    <t>09.07.2023 13:39:31</t>
  </si>
  <si>
    <t>09.07.2023 13:39:33</t>
  </si>
  <si>
    <t>09.07.2023 13:39:34</t>
  </si>
  <si>
    <t>09.07.2023 13:39:36</t>
  </si>
  <si>
    <t>09.07.2023 13:39:46</t>
  </si>
  <si>
    <t>09.07.2023 13:39:48</t>
  </si>
  <si>
    <t>09.07.2023 13:39:49</t>
  </si>
  <si>
    <t>09.07.2023 13:39:50</t>
  </si>
  <si>
    <t>09.07.2023 13:39:52</t>
  </si>
  <si>
    <t>09.07.2023 13:39:53</t>
  </si>
  <si>
    <t>09.07.2023 13:39:54</t>
  </si>
  <si>
    <t>09.07.2023 13:39:55</t>
  </si>
  <si>
    <t>09.07.2023 13:40:21</t>
  </si>
  <si>
    <t>09.07.2023 13:40:24</t>
  </si>
  <si>
    <t>09.07.2023 13:40:30</t>
  </si>
  <si>
    <t>09.07.2023 13:40:31</t>
  </si>
  <si>
    <t>09.07.2023 13:40:33</t>
  </si>
  <si>
    <t>09.07.2023 13:40:34</t>
  </si>
  <si>
    <t>09.07.2023 13:40:36</t>
  </si>
  <si>
    <t>09.07.2023 13:40:39</t>
  </si>
  <si>
    <t>09.07.2023 13:42:13</t>
  </si>
  <si>
    <t>09.07.2023 13:42:15</t>
  </si>
  <si>
    <t>09.07.2023 13:42:16</t>
  </si>
  <si>
    <t>09.07.2023 13:42:17</t>
  </si>
  <si>
    <t>09.07.2023 13:42:36</t>
  </si>
  <si>
    <t>09.07.2023 13:42:39</t>
  </si>
  <si>
    <t>09.07.2023 13:42:50</t>
  </si>
  <si>
    <t>09.07.2023 13:42:51</t>
  </si>
  <si>
    <t>09.07.2023 13:43:44</t>
  </si>
  <si>
    <t>09.07.2023 13:43:45</t>
  </si>
  <si>
    <t>09.07.2023 13:43:47</t>
  </si>
  <si>
    <t>09.07.2023 13:43:48</t>
  </si>
  <si>
    <t>09.07.2023 13:43:49</t>
  </si>
  <si>
    <t>09.07.2023 13:43:52</t>
  </si>
  <si>
    <t>09.07.2023 13:45:18</t>
  </si>
  <si>
    <t>09.07.2023 13:45:45</t>
  </si>
  <si>
    <t>09.07.2023 13:45:46</t>
  </si>
  <si>
    <t>09.07.2023 13:45:48</t>
  </si>
  <si>
    <t>09.07.2023 13:45:49</t>
  </si>
  <si>
    <t>09.07.2023 13:45:50</t>
  </si>
  <si>
    <t>09.07.2023 13:45:51</t>
  </si>
  <si>
    <t>09.07.2023 13:46:41</t>
  </si>
  <si>
    <t>09.07.2023 13:46:42</t>
  </si>
  <si>
    <t>09.07.2023 13:46:43</t>
  </si>
  <si>
    <t>09.07.2023 13:46:45</t>
  </si>
  <si>
    <t>09.07.2023 13:46:46</t>
  </si>
  <si>
    <t>09.07.2023 13:46:47</t>
  </si>
  <si>
    <t>09.07.2023 13:46:49</t>
  </si>
  <si>
    <t>09.07.2023 13:46:50</t>
  </si>
  <si>
    <t>09.07.2023 13:46:51</t>
  </si>
  <si>
    <t>09.07.2023 13:47:19</t>
  </si>
  <si>
    <t>09.07.2023 13:47:21</t>
  </si>
  <si>
    <t>09.07.2023 13:47:22</t>
  </si>
  <si>
    <t>09.07.2023 13:47:23</t>
  </si>
  <si>
    <t>09.07.2023 13:47:25</t>
  </si>
  <si>
    <t>09.07.2023 13:50:38</t>
  </si>
  <si>
    <t>09.07.2023 13:50:39</t>
  </si>
  <si>
    <t>09.07.2023 13:50:42</t>
  </si>
  <si>
    <t>09.07.2023 13:50:44</t>
  </si>
  <si>
    <t>09.07.2023 13:50:47</t>
  </si>
  <si>
    <t>09.07.2023 13:50:48</t>
  </si>
  <si>
    <t>09.07.2023 13:50:50</t>
  </si>
  <si>
    <t>09.07.2023 13:50:51</t>
  </si>
  <si>
    <t>09.07.2023 13:50:52</t>
  </si>
  <si>
    <t>09.07.2023 13:50:53</t>
  </si>
  <si>
    <t>09.07.2023 13:51:01</t>
  </si>
  <si>
    <t>09.07.2023 13:51:02</t>
  </si>
  <si>
    <t>09.07.2023 13:51:04</t>
  </si>
  <si>
    <t>09.07.2023 13:51:05</t>
  </si>
  <si>
    <t>09.07.2023 13:52:23</t>
  </si>
  <si>
    <t>09.07.2023 13:52:25</t>
  </si>
  <si>
    <t>09.07.2023 13:52:26</t>
  </si>
  <si>
    <t>09.07.2023 13:52:27</t>
  </si>
  <si>
    <t>09.07.2023 13:52:29</t>
  </si>
  <si>
    <t>09.07.2023 13:52:30</t>
  </si>
  <si>
    <t>09.07.2023 13:52:31</t>
  </si>
  <si>
    <t>09.07.2023 13:52:32</t>
  </si>
  <si>
    <t>09.07.2023 13:52:34</t>
  </si>
  <si>
    <t>09.07.2023 13:52:35</t>
  </si>
  <si>
    <t>09.07.2023 13:52:36</t>
  </si>
  <si>
    <t>09.07.2023 13:52:37</t>
  </si>
  <si>
    <t>09.07.2023 13:52:39</t>
  </si>
  <si>
    <t>09.07.2023 13:52:44</t>
  </si>
  <si>
    <t>09.07.2023 13:52:59</t>
  </si>
  <si>
    <t>09.07.2023 13:53:01</t>
  </si>
  <si>
    <t>09.07.2023 13:53:02</t>
  </si>
  <si>
    <t>09.07.2023 13:53:04</t>
  </si>
  <si>
    <t>09.07.2023 13:53:05</t>
  </si>
  <si>
    <t>09.07.2023 13:53:07</t>
  </si>
  <si>
    <t>09.07.2023 13:53:08</t>
  </si>
  <si>
    <t>09.07.2023 13:53:10</t>
  </si>
  <si>
    <t>09.07.2023 13:53:53</t>
  </si>
  <si>
    <t>09.07.2023 13:53:55</t>
  </si>
  <si>
    <t>09.07.2023 13:53:56</t>
  </si>
  <si>
    <t>09.07.2023 13:53:57</t>
  </si>
  <si>
    <t>09.07.2023 13:53:58</t>
  </si>
  <si>
    <t>09.07.2023 13:54:00</t>
  </si>
  <si>
    <t>09.07.2023 13:54:01</t>
  </si>
  <si>
    <t>09.07.2023 13:54:37</t>
  </si>
  <si>
    <t>09.07.2023 13:54:38</t>
  </si>
  <si>
    <t>09.07.2023 13:54:39</t>
  </si>
  <si>
    <t>09.07.2023 13:54:41</t>
  </si>
  <si>
    <t>09.07.2023 13:54:42</t>
  </si>
  <si>
    <t>09.07.2023 13:54:43</t>
  </si>
  <si>
    <t>09.07.2023 13:54:44</t>
  </si>
  <si>
    <t>09.07.2023 13:54:46</t>
  </si>
  <si>
    <t>09.07.2023 13:54:47</t>
  </si>
  <si>
    <t>09.07.2023 13:54:48</t>
  </si>
  <si>
    <t>09.07.2023 13:54:50</t>
  </si>
  <si>
    <t>09.07.2023 13:55:01</t>
  </si>
  <si>
    <t>09.07.2023 13:55:10</t>
  </si>
  <si>
    <t>09.07.2023 13:55:16</t>
  </si>
  <si>
    <t>09.07.2023 13:55:18</t>
  </si>
  <si>
    <t>09.07.2023 13:55:19</t>
  </si>
  <si>
    <t>09.07.2023 13:55:25</t>
  </si>
  <si>
    <t>09.07.2023 13:55:27</t>
  </si>
  <si>
    <t>09.07.2023 13:56:00</t>
  </si>
  <si>
    <t>09.07.2023 13:56:01</t>
  </si>
  <si>
    <t>09.07.2023 13:56:03</t>
  </si>
  <si>
    <t>09.07.2023 13:56:04</t>
  </si>
  <si>
    <t>09.07.2023 13:56:08</t>
  </si>
  <si>
    <t>09.07.2023 13:57:02</t>
  </si>
  <si>
    <t>09.07.2023 13:57:49</t>
  </si>
  <si>
    <t>09.07.2023 13:57:50</t>
  </si>
  <si>
    <t>09.07.2023 13:57:52</t>
  </si>
  <si>
    <t>09.07.2023 13:57:53</t>
  </si>
  <si>
    <t>09.07.2023 13:58:19</t>
  </si>
  <si>
    <t>09.07.2023 13:58:20</t>
  </si>
  <si>
    <t>09.07.2023 13:58:22</t>
  </si>
  <si>
    <t>09.07.2023 13:58:23</t>
  </si>
  <si>
    <t>09.07.2023 13:58:25</t>
  </si>
  <si>
    <t>09.07.2023 13:58:26</t>
  </si>
  <si>
    <t>09.07.2023 13:59:20</t>
  </si>
  <si>
    <t>09.07.2023 13:59:22</t>
  </si>
  <si>
    <t>09.07.2023 14:00:26</t>
  </si>
  <si>
    <t>09.07.2023 14:00:27</t>
  </si>
  <si>
    <t>09.07.2023 14:00:29</t>
  </si>
  <si>
    <t>09.07.2023 14:00:30</t>
  </si>
  <si>
    <t>09.07.2023 14:00:34</t>
  </si>
  <si>
    <t>09.07.2023 14:00:39</t>
  </si>
  <si>
    <t>09.07.2023 14:00:40</t>
  </si>
  <si>
    <t>09.07.2023 14:00:42</t>
  </si>
  <si>
    <t>09.07.2023 14:00:43</t>
  </si>
  <si>
    <t>09.07.2023 14:01:54</t>
  </si>
  <si>
    <t>09.07.2023 14:01:55</t>
  </si>
  <si>
    <t>09.07.2023 14:01:56</t>
  </si>
  <si>
    <t>09.07.2023 14:04:32</t>
  </si>
  <si>
    <t>09.07.2023 14:04:34</t>
  </si>
  <si>
    <t>09.07.2023 14:04:35</t>
  </si>
  <si>
    <t>09.07.2023 14:04:36</t>
  </si>
  <si>
    <t>09.07.2023 14:04:37</t>
  </si>
  <si>
    <t>09.07.2023 14:04:39</t>
  </si>
  <si>
    <t>09.07.2023 14:05:47</t>
  </si>
  <si>
    <t>09.07.2023 14:05:49</t>
  </si>
  <si>
    <t>09.07.2023 14:05:50</t>
  </si>
  <si>
    <t>09.07.2023 14:05:51</t>
  </si>
  <si>
    <t>09.07.2023 14:05:53</t>
  </si>
  <si>
    <t>09.07.2023 14:05:54</t>
  </si>
  <si>
    <t>09.07.2023 14:05:55</t>
  </si>
  <si>
    <t>09.07.2023 14:06:31</t>
  </si>
  <si>
    <t>09.07.2023 14:06:32</t>
  </si>
  <si>
    <t>09.07.2023 14:06:34</t>
  </si>
  <si>
    <t>09.07.2023 14:06:35</t>
  </si>
  <si>
    <t>09.07.2023 14:09:03</t>
  </si>
  <si>
    <t>09.07.2023 14:10:21</t>
  </si>
  <si>
    <t>09.07.2023 14:10:23</t>
  </si>
  <si>
    <t>09.07.2023 14:10:26</t>
  </si>
  <si>
    <t>09.07.2023 14:10:27</t>
  </si>
  <si>
    <t>09.07.2023 14:10:29</t>
  </si>
  <si>
    <t>09.07.2023 14:10:30</t>
  </si>
  <si>
    <t>09.07.2023 14:12:03</t>
  </si>
  <si>
    <t>09.07.2023 14:12:05</t>
  </si>
  <si>
    <t>09.07.2023 14:12:09</t>
  </si>
  <si>
    <t>09.07.2023 14:12:11</t>
  </si>
  <si>
    <t>09.07.2023 14:15:44</t>
  </si>
  <si>
    <t>09.07.2023 14:15:48</t>
  </si>
  <si>
    <t>09.07.2023 14:15:50</t>
  </si>
  <si>
    <t>09.07.2023 14:15:51</t>
  </si>
  <si>
    <t>09.07.2023 14:15:53</t>
  </si>
  <si>
    <t>09.07.2023 14:18:00</t>
  </si>
  <si>
    <t>09.07.2023 14:18:02</t>
  </si>
  <si>
    <t>09.07.2023 14:18:03</t>
  </si>
  <si>
    <t>09.07.2023 14:18:04</t>
  </si>
  <si>
    <t>09.07.2023 14:18:05</t>
  </si>
  <si>
    <t>09.07.2023 14:18:25</t>
  </si>
  <si>
    <t>09.07.2023 14:18:26</t>
  </si>
  <si>
    <t>09.07.2023 14:18:28</t>
  </si>
  <si>
    <t>09.07.2023 14:18:29</t>
  </si>
  <si>
    <t>09.07.2023 14:18:31</t>
  </si>
  <si>
    <t>09.07.2023 14:18:32</t>
  </si>
  <si>
    <t>09.07.2023 14:18:34</t>
  </si>
  <si>
    <t>09.07.2023 14:19:46</t>
  </si>
  <si>
    <t>09.07.2023 14:19:47</t>
  </si>
  <si>
    <t>09.07.2023 14:19:48</t>
  </si>
  <si>
    <t>09.07.2023 14:19:49</t>
  </si>
  <si>
    <t>09.07.2023 14:19:51</t>
  </si>
  <si>
    <t>09.07.2023 14:21:08</t>
  </si>
  <si>
    <t>09.07.2023 14:21:13</t>
  </si>
  <si>
    <t>09.07.2023 14:21:16</t>
  </si>
  <si>
    <t>09.07.2023 14:22:49</t>
  </si>
  <si>
    <t>09.07.2023 14:22:50</t>
  </si>
  <si>
    <t>09.07.2023 14:22:55</t>
  </si>
  <si>
    <t>09.07.2023 14:25:22</t>
  </si>
  <si>
    <t>09.07.2023 14:25:25</t>
  </si>
  <si>
    <t>09.07.2023 14:25:26</t>
  </si>
  <si>
    <t>09.07.2023 14:25:28</t>
  </si>
  <si>
    <t>09.07.2023 14:25:29</t>
  </si>
  <si>
    <t>09.07.2023 14:26:41</t>
  </si>
  <si>
    <t>09.07.2023 14:26:43</t>
  </si>
  <si>
    <t>09.07.2023 14:26:44</t>
  </si>
  <si>
    <t>09.07.2023 14:26:45</t>
  </si>
  <si>
    <t>09.07.2023 14:26:47</t>
  </si>
  <si>
    <t>09.07.2023 14:26:48</t>
  </si>
  <si>
    <t>09.07.2023 14:26:49</t>
  </si>
  <si>
    <t>09.07.2023 14:27:13</t>
  </si>
  <si>
    <t>09.07.2023 14:27:15</t>
  </si>
  <si>
    <t>09.07.2023 14:27:16</t>
  </si>
  <si>
    <t>09.07.2023 14:27:17</t>
  </si>
  <si>
    <t>09.07.2023 14:27:18</t>
  </si>
  <si>
    <t>09.07.2023 14:27:20</t>
  </si>
  <si>
    <t>09.07.2023 14:27:21</t>
  </si>
  <si>
    <t>09.07.2023 14:27:22</t>
  </si>
  <si>
    <t>09.07.2023 14:27:25</t>
  </si>
  <si>
    <t>09.07.2023 14:27:43</t>
  </si>
  <si>
    <t>09.07.2023 14:27:44</t>
  </si>
  <si>
    <t>09.07.2023 14:27:46</t>
  </si>
  <si>
    <t>09.07.2023 14:27:47</t>
  </si>
  <si>
    <t>09.07.2023 14:27:48</t>
  </si>
  <si>
    <t>09.07.2023 14:27:50</t>
  </si>
  <si>
    <t>09.07.2023 14:27:51</t>
  </si>
  <si>
    <t>09.07.2023 14:27:52</t>
  </si>
  <si>
    <t>09.07.2023 14:28:16</t>
  </si>
  <si>
    <t>09.07.2023 14:28:19</t>
  </si>
  <si>
    <t>09.07.2023 14:28:20</t>
  </si>
  <si>
    <t>09.07.2023 14:28:22</t>
  </si>
  <si>
    <t>09.07.2023 14:28:23</t>
  </si>
  <si>
    <t>09.07.2023 14:28:25</t>
  </si>
  <si>
    <t>09.07.2023 14:29:31</t>
  </si>
  <si>
    <t>09.07.2023 14:29:32</t>
  </si>
  <si>
    <t>09.07.2023 14:29:34</t>
  </si>
  <si>
    <t>09.07.2023 14:29:35</t>
  </si>
  <si>
    <t>09.07.2023 14:29:36</t>
  </si>
  <si>
    <t>09.07.2023 14:29:37</t>
  </si>
  <si>
    <t>09.07.2023 14:29:40</t>
  </si>
  <si>
    <t>09.07.2023 14:29:45</t>
  </si>
  <si>
    <t>09.07.2023 14:30:02</t>
  </si>
  <si>
    <t>09.07.2023 14:30:04</t>
  </si>
  <si>
    <t>09.07.2023 14:30:05</t>
  </si>
  <si>
    <t>09.07.2023 14:30:06</t>
  </si>
  <si>
    <t>09.07.2023 14:32:12</t>
  </si>
  <si>
    <t>09.07.2023 14:32:13</t>
  </si>
  <si>
    <t>09.07.2023 14:32:15</t>
  </si>
  <si>
    <t>09.07.2023 14:32:16</t>
  </si>
  <si>
    <t>09.07.2023 14:32:17</t>
  </si>
  <si>
    <t>09.07.2023 14:32:20</t>
  </si>
  <si>
    <t>09.07.2023 14:32:21</t>
  </si>
  <si>
    <t>09.07.2023 14:32:39</t>
  </si>
  <si>
    <t>09.07.2023 14:32:41</t>
  </si>
  <si>
    <t>09.07.2023 14:32:42</t>
  </si>
  <si>
    <t>09.07.2023 14:32:44</t>
  </si>
  <si>
    <t>09.07.2023 14:32:47</t>
  </si>
  <si>
    <t>09.07.2023 14:32:48</t>
  </si>
  <si>
    <t>09.07.2023 14:32:50</t>
  </si>
  <si>
    <t>09.07.2023 14:32:51</t>
  </si>
  <si>
    <t>09.07.2023 14:34:02</t>
  </si>
  <si>
    <t>09.07.2023 14:34:03</t>
  </si>
  <si>
    <t>09.07.2023 14:34:04</t>
  </si>
  <si>
    <t>09.07.2023 14:34:06</t>
  </si>
  <si>
    <t>09.07.2023 14:34:07</t>
  </si>
  <si>
    <t>09.07.2023 14:34:08</t>
  </si>
  <si>
    <t>09.07.2023 14:34:09</t>
  </si>
  <si>
    <t>09.07.2023 14:34:11</t>
  </si>
  <si>
    <t>09.07.2023 14:34:12</t>
  </si>
  <si>
    <t>09.07.2023 14:34:16</t>
  </si>
  <si>
    <t>09.07.2023 14:34:42</t>
  </si>
  <si>
    <t>09.07.2023 14:34:43</t>
  </si>
  <si>
    <t>09.07.2023 14:34:49</t>
  </si>
  <si>
    <t>09.07.2023 14:34:52</t>
  </si>
  <si>
    <t>09.07.2023 14:34:54</t>
  </si>
  <si>
    <t>09.07.2023 14:34:55</t>
  </si>
  <si>
    <t>09.07.2023 14:34:57</t>
  </si>
  <si>
    <t>09.07.2023 14:35:28</t>
  </si>
  <si>
    <t>09.07.2023 14:35:30</t>
  </si>
  <si>
    <t>09.07.2023 14:35:31</t>
  </si>
  <si>
    <t>09.07.2023 14:35:33</t>
  </si>
  <si>
    <t>09.07.2023 14:35:36</t>
  </si>
  <si>
    <t>09.07.2023 14:35:39</t>
  </si>
  <si>
    <t>09.07.2023 14:39:55</t>
  </si>
  <si>
    <t>09.07.2023 14:39:57</t>
  </si>
  <si>
    <t>09.07.2023 14:39:58</t>
  </si>
  <si>
    <t>09.07.2023 14:39:59</t>
  </si>
  <si>
    <t>09.07.2023 14:40:00</t>
  </si>
  <si>
    <t>09.07.2023 14:40:30</t>
  </si>
  <si>
    <t>09.07.2023 14:40:32</t>
  </si>
  <si>
    <t>09.07.2023 14:40:33</t>
  </si>
  <si>
    <t>09.07.2023 14:40:34</t>
  </si>
  <si>
    <t>09.07.2023 14:40:35</t>
  </si>
  <si>
    <t>09.07.2023 14:41:07</t>
  </si>
  <si>
    <t>09.07.2023 14:41:08</t>
  </si>
  <si>
    <t>09.07.2023 14:41:09</t>
  </si>
  <si>
    <t>09.07.2023 14:41:11</t>
  </si>
  <si>
    <t>09.07.2023 14:41:12</t>
  </si>
  <si>
    <t>09.07.2023 14:41:13</t>
  </si>
  <si>
    <t>09.07.2023 14:41:14</t>
  </si>
  <si>
    <t>09.07.2023 14:41:16</t>
  </si>
  <si>
    <t>09.07.2023 14:41:17</t>
  </si>
  <si>
    <t>09.07.2023 14:41:18</t>
  </si>
  <si>
    <t>09.07.2023 14:41:19</t>
  </si>
  <si>
    <t>09.07.2023 14:42:16</t>
  </si>
  <si>
    <t>09.07.2023 14:42:18</t>
  </si>
  <si>
    <t>09.07.2023 14:42:21</t>
  </si>
  <si>
    <t>09.07.2023 14:42:24</t>
  </si>
  <si>
    <t>09.07.2023 14:42:25</t>
  </si>
  <si>
    <t>09.07.2023 14:42:27</t>
  </si>
  <si>
    <t>09.07.2023 14:43:30</t>
  </si>
  <si>
    <t>09.07.2023 14:43:31</t>
  </si>
  <si>
    <t>09.07.2023 14:43:32</t>
  </si>
  <si>
    <t>09.07.2023 14:43:34</t>
  </si>
  <si>
    <t>09.07.2023 14:44:44</t>
  </si>
  <si>
    <t>09.07.2023 14:44:45</t>
  </si>
  <si>
    <t>09.07.2023 14:44:47</t>
  </si>
  <si>
    <t>09.07.2023 14:44:48</t>
  </si>
  <si>
    <t>09.07.2023 14:44:49</t>
  </si>
  <si>
    <t>09.07.2023 14:44:51</t>
  </si>
  <si>
    <t>09.07.2023 14:44:52</t>
  </si>
  <si>
    <t>09.07.2023 14:44:53</t>
  </si>
  <si>
    <t>09.07.2023 14:44:54</t>
  </si>
  <si>
    <t>09.07.2023 14:44:56</t>
  </si>
  <si>
    <t>09.07.2023 14:44:57</t>
  </si>
  <si>
    <t>09.07.2023 14:45:00</t>
  </si>
  <si>
    <t>09.07.2023 14:45:36</t>
  </si>
  <si>
    <t>09.07.2023 14:45:37</t>
  </si>
  <si>
    <t>09.07.2023 14:45:38</t>
  </si>
  <si>
    <t>09.07.2023 14:45:40</t>
  </si>
  <si>
    <t>09.07.2023 14:45:41</t>
  </si>
  <si>
    <t>09.07.2023 14:46:51</t>
  </si>
  <si>
    <t>09.07.2023 14:46:53</t>
  </si>
  <si>
    <t>09.07.2023 14:46:56</t>
  </si>
  <si>
    <t>09.07.2023 14:46:57</t>
  </si>
  <si>
    <t>09.07.2023 14:46:59</t>
  </si>
  <si>
    <t>09.07.2023 14:50:33</t>
  </si>
  <si>
    <t>09.07.2023 14:50:35</t>
  </si>
  <si>
    <t>09.07.2023 14:50:36</t>
  </si>
  <si>
    <t>09.07.2023 14:50:39</t>
  </si>
  <si>
    <t>09.07.2023 14:51:21</t>
  </si>
  <si>
    <t>09.07.2023 14:51:22</t>
  </si>
  <si>
    <t>09.07.2023 14:51:25</t>
  </si>
  <si>
    <t>09.07.2023 14:51:28</t>
  </si>
  <si>
    <t>09.07.2023 14:51:47</t>
  </si>
  <si>
    <t>09.07.2023 14:51:49</t>
  </si>
  <si>
    <t>09.07.2023 14:51:50</t>
  </si>
  <si>
    <t>09.07.2023 14:51:53</t>
  </si>
  <si>
    <t>09.07.2023 14:51:55</t>
  </si>
  <si>
    <t>09.07.2023 14:51:56</t>
  </si>
  <si>
    <t>09.07.2023 14:53:14</t>
  </si>
  <si>
    <t>09.07.2023 14:53:15</t>
  </si>
  <si>
    <t>09.07.2023 14:53:17</t>
  </si>
  <si>
    <t>09.07.2023 14:53:18</t>
  </si>
  <si>
    <t>09.07.2023 14:53:19</t>
  </si>
  <si>
    <t>09.07.2023 14:53:20</t>
  </si>
  <si>
    <t>09.07.2023 14:53:31</t>
  </si>
  <si>
    <t>09.07.2023 14:53:32</t>
  </si>
  <si>
    <t>09.07.2023 14:53:34</t>
  </si>
  <si>
    <t>09.07.2023 14:54:20</t>
  </si>
  <si>
    <t>09.07.2023 14:54:22</t>
  </si>
  <si>
    <t>09.07.2023 14:54:25</t>
  </si>
  <si>
    <t>09.07.2023 14:55:55</t>
  </si>
  <si>
    <t>09.07.2023 14:55:56</t>
  </si>
  <si>
    <t>09.07.2023 14:55:57</t>
  </si>
  <si>
    <t>09.07.2023 14:55:59</t>
  </si>
  <si>
    <t>09.07.2023 14:57:33</t>
  </si>
  <si>
    <t>09.07.2023 14:57:39</t>
  </si>
  <si>
    <t>09.07.2023 14:57:40</t>
  </si>
  <si>
    <t>09.07.2023 14:57:42</t>
  </si>
  <si>
    <t>09.07.2023 14:57:43</t>
  </si>
  <si>
    <t>09.07.2023 14:57:51</t>
  </si>
  <si>
    <t>09.07.2023 14:57:54</t>
  </si>
  <si>
    <t>09.07.2023 14:57:55</t>
  </si>
  <si>
    <t>09.07.2023 14:57:57</t>
  </si>
  <si>
    <t>09.07.2023 14:58:36</t>
  </si>
  <si>
    <t>09.07.2023 14:58:37</t>
  </si>
  <si>
    <t>09.07.2023 14:58:39</t>
  </si>
  <si>
    <t>09.07.2023 14:58:40</t>
  </si>
  <si>
    <t>09.07.2023 14:59:58</t>
  </si>
  <si>
    <t>09.07.2023 14:59:59</t>
  </si>
  <si>
    <t>09.07.2023 15:00:01</t>
  </si>
  <si>
    <t>09.07.2023 15:00:05</t>
  </si>
  <si>
    <t>09.07.2023 15:00:07</t>
  </si>
  <si>
    <t>09.07.2023 15:00:08</t>
  </si>
  <si>
    <t>09.07.2023 15:00:10</t>
  </si>
  <si>
    <t>09.07.2023 15:00:34</t>
  </si>
  <si>
    <t>09.07.2023 15:00:35</t>
  </si>
  <si>
    <t>09.07.2023 15:00:37</t>
  </si>
  <si>
    <t>09.07.2023 15:00:38</t>
  </si>
  <si>
    <t>09.07.2023 15:01:11</t>
  </si>
  <si>
    <t>09.07.2023 15:01:13</t>
  </si>
  <si>
    <t>09.07.2023 15:01:14</t>
  </si>
  <si>
    <t>09.07.2023 15:01:15</t>
  </si>
  <si>
    <t>09.07.2023 15:01:16</t>
  </si>
  <si>
    <t>09.07.2023 15:01:19</t>
  </si>
  <si>
    <t>09.07.2023 15:02:16</t>
  </si>
  <si>
    <t>09.07.2023 15:02:18</t>
  </si>
  <si>
    <t>09.07.2023 15:02:21</t>
  </si>
  <si>
    <t>09.07.2023 15:02:22</t>
  </si>
  <si>
    <t>09.07.2023 15:02:24</t>
  </si>
  <si>
    <t>09.07.2023 15:02:52</t>
  </si>
  <si>
    <t>09.07.2023 15:02:54</t>
  </si>
  <si>
    <t>09.07.2023 15:02:55</t>
  </si>
  <si>
    <t>09.07.2023 15:02:56</t>
  </si>
  <si>
    <t>09.07.2023 15:02:57</t>
  </si>
  <si>
    <t>09.07.2023 15:02:59</t>
  </si>
  <si>
    <t>09.07.2023 15:03:00</t>
  </si>
  <si>
    <t>09.07.2023 15:03:30</t>
  </si>
  <si>
    <t>09.07.2023 15:03:34</t>
  </si>
  <si>
    <t>09.07.2023 15:03:37</t>
  </si>
  <si>
    <t>09.07.2023 15:03:39</t>
  </si>
  <si>
    <t>09.07.2023 15:03:40</t>
  </si>
  <si>
    <t>09.07.2023 15:04:15</t>
  </si>
  <si>
    <t>09.07.2023 15:04:16</t>
  </si>
  <si>
    <t>09.07.2023 15:04:18</t>
  </si>
  <si>
    <t>09.07.2023 15:04:19</t>
  </si>
  <si>
    <t>09.07.2023 15:04:21</t>
  </si>
  <si>
    <t>09.07.2023 15:07:16</t>
  </si>
  <si>
    <t>09.07.2023 15:07:22</t>
  </si>
  <si>
    <t>09.07.2023 15:07:24</t>
  </si>
  <si>
    <t>09.07.2023 15:07:25</t>
  </si>
  <si>
    <t>09.07.2023 15:07:51</t>
  </si>
  <si>
    <t>09.07.2023 15:09:00</t>
  </si>
  <si>
    <t>09.07.2023 15:09:01</t>
  </si>
  <si>
    <t>09.07.2023 15:09:03</t>
  </si>
  <si>
    <t>09.07.2023 15:09:04</t>
  </si>
  <si>
    <t>09.07.2023 15:09:06</t>
  </si>
  <si>
    <t>09.07.2023 15:09:09</t>
  </si>
  <si>
    <t>09.07.2023 15:09:10</t>
  </si>
  <si>
    <t>09.07.2023 15:10:01</t>
  </si>
  <si>
    <t>09.07.2023 15:10:03</t>
  </si>
  <si>
    <t>09.07.2023 15:10:04</t>
  </si>
  <si>
    <t>09.07.2023 15:10:07</t>
  </si>
  <si>
    <t>09.07.2023 15:10:09</t>
  </si>
  <si>
    <t>09.07.2023 15:10:10</t>
  </si>
  <si>
    <t>09.07.2023 15:10:24</t>
  </si>
  <si>
    <t>09.07.2023 15:10:25</t>
  </si>
  <si>
    <t>09.07.2023 15:10:26</t>
  </si>
  <si>
    <t>09.07.2023 15:10:28</t>
  </si>
  <si>
    <t>09.07.2023 15:10:29</t>
  </si>
  <si>
    <t>09.07.2023 15:10:30</t>
  </si>
  <si>
    <t>09.07.2023 15:10:31</t>
  </si>
  <si>
    <t>09.07.2023 15:10:33</t>
  </si>
  <si>
    <t>09.07.2023 15:10:35</t>
  </si>
  <si>
    <t>09.07.2023 15:12:16</t>
  </si>
  <si>
    <t>09.07.2023 15:12:17</t>
  </si>
  <si>
    <t>09.07.2023 15:12:19</t>
  </si>
  <si>
    <t>09.07.2023 15:13:05</t>
  </si>
  <si>
    <t>09.07.2023 15:13:06</t>
  </si>
  <si>
    <t>09.07.2023 15:13:09</t>
  </si>
  <si>
    <t>09.07.2023 15:13:10</t>
  </si>
  <si>
    <t>09.07.2023 15:13:13</t>
  </si>
  <si>
    <t>09.07.2023 15:13:40</t>
  </si>
  <si>
    <t>09.07.2023 15:13:42</t>
  </si>
  <si>
    <t>09.07.2023 15:13:43</t>
  </si>
  <si>
    <t>09.07.2023 15:13:44</t>
  </si>
  <si>
    <t>09.07.2023 15:13:45</t>
  </si>
  <si>
    <t>09.07.2023 15:13:47</t>
  </si>
  <si>
    <t>09.07.2023 15:13:50</t>
  </si>
  <si>
    <t>09.07.2023 15:13:51</t>
  </si>
  <si>
    <t>09.07.2023 15:13:52</t>
  </si>
  <si>
    <t>09.07.2023 15:13:54</t>
  </si>
  <si>
    <t>09.07.2023 15:13:55</t>
  </si>
  <si>
    <t>09.07.2023 15:13:59</t>
  </si>
  <si>
    <t>09.07.2023 15:14:04</t>
  </si>
  <si>
    <t>09.07.2023 15:14:26</t>
  </si>
  <si>
    <t>09.07.2023 15:15:37</t>
  </si>
  <si>
    <t>09.07.2023 15:15:43</t>
  </si>
  <si>
    <t>09.07.2023 15:15:44</t>
  </si>
  <si>
    <t>09.07.2023 15:15:49</t>
  </si>
  <si>
    <t>09.07.2023 15:15:50</t>
  </si>
  <si>
    <t>09.07.2023 15:16:05</t>
  </si>
  <si>
    <t>09.07.2023 15:16:07</t>
  </si>
  <si>
    <t>09.07.2023 15:16:08</t>
  </si>
  <si>
    <t>09.07.2023 15:16:29</t>
  </si>
  <si>
    <t>09.07.2023 15:16:30</t>
  </si>
  <si>
    <t>09.07.2023 15:16:31</t>
  </si>
  <si>
    <t>09.07.2023 15:16:35</t>
  </si>
  <si>
    <t>09.07.2023 15:17:44</t>
  </si>
  <si>
    <t>09.07.2023 15:18:04</t>
  </si>
  <si>
    <t>09.07.2023 15:18:05</t>
  </si>
  <si>
    <t>09.07.2023 15:18:07</t>
  </si>
  <si>
    <t>09.07.2023 15:18:08</t>
  </si>
  <si>
    <t>09.07.2023 15:18:09</t>
  </si>
  <si>
    <t>09.07.2023 15:18:15</t>
  </si>
  <si>
    <t>09.07.2023 15:18:18</t>
  </si>
  <si>
    <t>09.07.2023 15:18:28</t>
  </si>
  <si>
    <t>09.07.2023 15:18:30</t>
  </si>
  <si>
    <t>09.07.2023 15:18:31</t>
  </si>
  <si>
    <t>09.07.2023 15:18:32</t>
  </si>
  <si>
    <t>09.07.2023 15:18:33</t>
  </si>
  <si>
    <t>09.07.2023 15:18:38</t>
  </si>
  <si>
    <t>09.07.2023 15:19:05</t>
  </si>
  <si>
    <t>09.07.2023 15:19:06</t>
  </si>
  <si>
    <t>09.07.2023 15:19:08</t>
  </si>
  <si>
    <t>09.07.2023 15:19:09</t>
  </si>
  <si>
    <t>09.07.2023 15:19:11</t>
  </si>
  <si>
    <t>09.07.2023 15:19:12</t>
  </si>
  <si>
    <t>09.07.2023 15:19:14</t>
  </si>
  <si>
    <t>09.07.2023 15:19:15</t>
  </si>
  <si>
    <t>09.07.2023 15:20:38</t>
  </si>
  <si>
    <t>09.07.2023 15:20:39</t>
  </si>
  <si>
    <t>09.07.2023 15:20:40</t>
  </si>
  <si>
    <t>09.07.2023 15:20:42</t>
  </si>
  <si>
    <t>09.07.2023 15:20:43</t>
  </si>
  <si>
    <t>09.07.2023 15:20:44</t>
  </si>
  <si>
    <t>09.07.2023 15:21:11</t>
  </si>
  <si>
    <t>09.07.2023 15:21:12</t>
  </si>
  <si>
    <t>09.07.2023 15:21:14</t>
  </si>
  <si>
    <t>09.07.2023 15:21:15</t>
  </si>
  <si>
    <t>09.07.2023 15:21:16</t>
  </si>
  <si>
    <t>09.07.2023 15:21:17</t>
  </si>
  <si>
    <t>09.07.2023 15:21:19</t>
  </si>
  <si>
    <t>09.07.2023 15:22:14</t>
  </si>
  <si>
    <t>09.07.2023 15:22:15</t>
  </si>
  <si>
    <t>09.07.2023 15:22:17</t>
  </si>
  <si>
    <t>09.07.2023 15:22:18</t>
  </si>
  <si>
    <t>09.07.2023 15:22:19</t>
  </si>
  <si>
    <t>09.07.2023 15:22:22</t>
  </si>
  <si>
    <t>09.07.2023 15:22:55</t>
  </si>
  <si>
    <t>09.07.2023 15:22:58</t>
  </si>
  <si>
    <t>09.07.2023 15:22:59</t>
  </si>
  <si>
    <t>09.07.2023 15:23:01</t>
  </si>
  <si>
    <t>09.07.2023 15:23:47</t>
  </si>
  <si>
    <t>09.07.2023 15:23:49</t>
  </si>
  <si>
    <t>09.07.2023 15:23:52</t>
  </si>
  <si>
    <t>09.07.2023 15:23:53</t>
  </si>
  <si>
    <t>09.07.2023 15:23:55</t>
  </si>
  <si>
    <t>09.07.2023 15:23:56</t>
  </si>
  <si>
    <t>09.07.2023 15:24:05</t>
  </si>
  <si>
    <t>09.07.2023 15:24:07</t>
  </si>
  <si>
    <t>09.07.2023 15:24:08</t>
  </si>
  <si>
    <t>09.07.2023 15:24:14</t>
  </si>
  <si>
    <t>09.07.2023 15:24:15</t>
  </si>
  <si>
    <t>09.07.2023 15:24:17</t>
  </si>
  <si>
    <t>09.07.2023 15:24:18</t>
  </si>
  <si>
    <t>09.07.2023 15:24:19</t>
  </si>
  <si>
    <t>09.07.2023 15:24:20</t>
  </si>
  <si>
    <t>09.07.2023 15:24:22</t>
  </si>
  <si>
    <t>09.07.2023 15:25:14</t>
  </si>
  <si>
    <t>09.07.2023 15:25:15</t>
  </si>
  <si>
    <t>09.07.2023 15:25:18</t>
  </si>
  <si>
    <t>09.07.2023 15:25:21</t>
  </si>
  <si>
    <t>09.07.2023 15:25:35</t>
  </si>
  <si>
    <t>09.07.2023 15:25:36</t>
  </si>
  <si>
    <t>09.07.2023 15:25:38</t>
  </si>
  <si>
    <t>09.07.2023 15:25:39</t>
  </si>
  <si>
    <t>09.07.2023 15:25:40</t>
  </si>
  <si>
    <t>09.07.2023 15:25:41</t>
  </si>
  <si>
    <t>09.07.2023 15:25:43</t>
  </si>
  <si>
    <t>09.07.2023 15:25:44</t>
  </si>
  <si>
    <t>09.07.2023 15:25:45</t>
  </si>
  <si>
    <t>09.07.2023 15:25:51</t>
  </si>
  <si>
    <t>09.07.2023 15:25:53</t>
  </si>
  <si>
    <t>09.07.2023 15:25:54</t>
  </si>
  <si>
    <t>09.07.2023 15:26:09</t>
  </si>
  <si>
    <t>09.07.2023 15:26:10</t>
  </si>
  <si>
    <t>09.07.2023 15:26:12</t>
  </si>
  <si>
    <t>09.07.2023 15:26:13</t>
  </si>
  <si>
    <t>09.07.2023 15:26:15</t>
  </si>
  <si>
    <t>09.07.2023 15:26:16</t>
  </si>
  <si>
    <t>09.07.2023 15:26:18</t>
  </si>
  <si>
    <t>09.07.2023 15:27:51</t>
  </si>
  <si>
    <t>09.07.2023 15:27:52</t>
  </si>
  <si>
    <t>09.07.2023 15:27:53</t>
  </si>
  <si>
    <t>09.07.2023 15:27:55</t>
  </si>
  <si>
    <t>09.07.2023 15:27:57</t>
  </si>
  <si>
    <t>09.07.2023 15:28:06</t>
  </si>
  <si>
    <t>09.07.2023 15:28:08</t>
  </si>
  <si>
    <t>09.07.2023 15:28:14</t>
  </si>
  <si>
    <t>09.07.2023 15:28:15</t>
  </si>
  <si>
    <t>09.07.2023 15:28:17</t>
  </si>
  <si>
    <t>09.07.2023 15:28:18</t>
  </si>
  <si>
    <t>09.07.2023 15:28:19</t>
  </si>
  <si>
    <t>09.07.2023 15:28:20</t>
  </si>
  <si>
    <t>09.07.2023 15:28:22</t>
  </si>
  <si>
    <t>09.07.2023 15:28:23</t>
  </si>
  <si>
    <t>09.07.2023 15:28:24</t>
  </si>
  <si>
    <t>09.07.2023 15:28:25</t>
  </si>
  <si>
    <t>09.07.2023 15:29:04</t>
  </si>
  <si>
    <t>09.07.2023 15:29:06</t>
  </si>
  <si>
    <t>09.07.2023 15:29:07</t>
  </si>
  <si>
    <t>09.07.2023 15:29:09</t>
  </si>
  <si>
    <t>09.07.2023 15:29:10</t>
  </si>
  <si>
    <t>09.07.2023 15:29:12</t>
  </si>
  <si>
    <t>09.07.2023 15:29:13</t>
  </si>
  <si>
    <t>09.07.2023 15:29:15</t>
  </si>
  <si>
    <t>09.07.2023 15:29:16</t>
  </si>
  <si>
    <t>09.07.2023 15:29:18</t>
  </si>
  <si>
    <t>09.07.2023 15:29:19</t>
  </si>
  <si>
    <t>09.07.2023 15:29:39</t>
  </si>
  <si>
    <t>09.07.2023 15:29:40</t>
  </si>
  <si>
    <t>09.07.2023 15:29:41</t>
  </si>
  <si>
    <t>09.07.2023 15:31:40</t>
  </si>
  <si>
    <t>09.07.2023 15:31:41</t>
  </si>
  <si>
    <t>09.07.2023 15:31:42</t>
  </si>
  <si>
    <t>09.07.2023 15:31:44</t>
  </si>
  <si>
    <t>09.07.2023 15:31:45</t>
  </si>
  <si>
    <t>09.07.2023 15:31:46</t>
  </si>
  <si>
    <t>09.07.2023 15:33:01</t>
  </si>
  <si>
    <t>09.07.2023 15:33:03</t>
  </si>
  <si>
    <t>09.07.2023 15:33:04</t>
  </si>
  <si>
    <t>09.07.2023 15:33:07</t>
  </si>
  <si>
    <t>09.07.2023 15:33:08</t>
  </si>
  <si>
    <t>09.07.2023 15:33:39</t>
  </si>
  <si>
    <t>09.07.2023 15:33:41</t>
  </si>
  <si>
    <t>09.07.2023 15:33:42</t>
  </si>
  <si>
    <t>09.07.2023 15:33:43</t>
  </si>
  <si>
    <t>09.07.2023 15:33:45</t>
  </si>
  <si>
    <t>09.07.2023 15:33:46</t>
  </si>
  <si>
    <t>09.07.2023 15:33:49</t>
  </si>
  <si>
    <t>09.07.2023 15:33:55</t>
  </si>
  <si>
    <t>09.07.2023 15:33:56</t>
  </si>
  <si>
    <t>09.07.2023 15:33:58</t>
  </si>
  <si>
    <t>09.07.2023 15:33:59</t>
  </si>
  <si>
    <t>09.07.2023 15:34:00</t>
  </si>
  <si>
    <t>09.07.2023 15:34:01</t>
  </si>
  <si>
    <t>09.07.2023 15:35:15</t>
  </si>
  <si>
    <t>09.07.2023 15:35:16</t>
  </si>
  <si>
    <t>09.07.2023 15:35:17</t>
  </si>
  <si>
    <t>09.07.2023 15:35:19</t>
  </si>
  <si>
    <t>09.07.2023 15:35:21</t>
  </si>
  <si>
    <t>09.07.2023 15:38:02</t>
  </si>
  <si>
    <t>09.07.2023 15:38:05</t>
  </si>
  <si>
    <t>09.07.2023 15:38:06</t>
  </si>
  <si>
    <t>09.07.2023 15:38:08</t>
  </si>
  <si>
    <t>09.07.2023 15:38:09</t>
  </si>
  <si>
    <t>09.07.2023 15:38:10</t>
  </si>
  <si>
    <t>09.07.2023 15:38:11</t>
  </si>
  <si>
    <t>09.07.2023 15:38:14</t>
  </si>
  <si>
    <t>09.07.2023 15:38:16</t>
  </si>
  <si>
    <t>09.07.2023 15:38:38</t>
  </si>
  <si>
    <t>09.07.2023 15:38:39</t>
  </si>
  <si>
    <t>09.07.2023 15:38:41</t>
  </si>
  <si>
    <t>09.07.2023 15:38:42</t>
  </si>
  <si>
    <t>09.07.2023 15:38:43</t>
  </si>
  <si>
    <t>09.07.2023 15:38:44</t>
  </si>
  <si>
    <t>09.07.2023 15:39:20</t>
  </si>
  <si>
    <t>09.07.2023 15:39:22</t>
  </si>
  <si>
    <t>09.07.2023 15:39:23</t>
  </si>
  <si>
    <t>09.07.2023 15:39:24</t>
  </si>
  <si>
    <t>09.07.2023 15:39:27</t>
  </si>
  <si>
    <t>09.07.2023 15:39:33</t>
  </si>
  <si>
    <t>09.07.2023 15:40:36</t>
  </si>
  <si>
    <t>09.07.2023 15:40:37</t>
  </si>
  <si>
    <t>09.07.2023 15:40:47</t>
  </si>
  <si>
    <t>09.07.2023 15:40:49</t>
  </si>
  <si>
    <t>09.07.2023 15:42:46</t>
  </si>
  <si>
    <t>09.07.2023 15:42:47</t>
  </si>
  <si>
    <t>09.07.2023 15:42:49</t>
  </si>
  <si>
    <t>09.07.2023 15:42:50</t>
  </si>
  <si>
    <t>09.07.2023 15:42:52</t>
  </si>
  <si>
    <t>09.07.2023 15:43:31</t>
  </si>
  <si>
    <t>09.07.2023 15:43:32</t>
  </si>
  <si>
    <t>09.07.2023 15:43:33</t>
  </si>
  <si>
    <t>09.07.2023 15:43:35</t>
  </si>
  <si>
    <t>09.07.2023 15:43:36</t>
  </si>
  <si>
    <t>09.07.2023 15:43:39</t>
  </si>
  <si>
    <t>09.07.2023 15:43:46</t>
  </si>
  <si>
    <t>09.07.2023 15:43:47</t>
  </si>
  <si>
    <t>09.07.2023 15:43:49</t>
  </si>
  <si>
    <t>09.07.2023 15:43:50</t>
  </si>
  <si>
    <t>09.07.2023 15:43:51</t>
  </si>
  <si>
    <t>09.07.2023 15:44:07</t>
  </si>
  <si>
    <t>09.07.2023 15:44:09</t>
  </si>
  <si>
    <t>09.07.2023 15:45:10</t>
  </si>
  <si>
    <t>09.07.2023 15:45:12</t>
  </si>
  <si>
    <t>09.07.2023 15:45:13</t>
  </si>
  <si>
    <t>09.07.2023 15:45:14</t>
  </si>
  <si>
    <t>09.07.2023 15:45:16</t>
  </si>
  <si>
    <t>09.07.2023 15:45:18</t>
  </si>
  <si>
    <t>09.07.2023 15:45:20</t>
  </si>
  <si>
    <t>09.07.2023 15:45:21</t>
  </si>
  <si>
    <t>09.07.2023 15:45:24</t>
  </si>
  <si>
    <t>09.07.2023 15:47:35</t>
  </si>
  <si>
    <t>09.07.2023 15:47:36</t>
  </si>
  <si>
    <t>09.07.2023 15:47:38</t>
  </si>
  <si>
    <t>09.07.2023 15:47:39</t>
  </si>
  <si>
    <t>09.07.2023 15:47:41</t>
  </si>
  <si>
    <t>09.07.2023 15:48:00</t>
  </si>
  <si>
    <t>09.07.2023 15:48:02</t>
  </si>
  <si>
    <t>09.07.2023 15:48:03</t>
  </si>
  <si>
    <t>09.07.2023 15:48:05</t>
  </si>
  <si>
    <t>09.07.2023 15:48:06</t>
  </si>
  <si>
    <t>09.07.2023 15:48:08</t>
  </si>
  <si>
    <t>09.07.2023 15:48:09</t>
  </si>
  <si>
    <t>09.07.2023 15:49:17</t>
  </si>
  <si>
    <t>09.07.2023 15:49:18</t>
  </si>
  <si>
    <t>09.07.2023 15:49:20</t>
  </si>
  <si>
    <t>09.07.2023 15:49:21</t>
  </si>
  <si>
    <t>09.07.2023 15:49:23</t>
  </si>
  <si>
    <t>09.07.2023 15:49:24</t>
  </si>
  <si>
    <t>09.07.2023 15:49:26</t>
  </si>
  <si>
    <t>09.07.2023 15:49:27</t>
  </si>
  <si>
    <t>09.07.2023 15:49:44</t>
  </si>
  <si>
    <t>09.07.2023 15:49:45</t>
  </si>
  <si>
    <t>09.07.2023 15:49:50</t>
  </si>
  <si>
    <t>09.07.2023 15:49:51</t>
  </si>
  <si>
    <t>09.07.2023 15:49:52</t>
  </si>
  <si>
    <t>09.07.2023 15:49:54</t>
  </si>
  <si>
    <t>09.07.2023 15:49:55</t>
  </si>
  <si>
    <t>09.07.2023 15:49:56</t>
  </si>
  <si>
    <t>09.07.2023 15:49:57</t>
  </si>
  <si>
    <t>09.07.2023 15:49:59</t>
  </si>
  <si>
    <t>09.07.2023 15:50:00</t>
  </si>
  <si>
    <t>09.07.2023 15:50:03</t>
  </si>
  <si>
    <t>09.07.2023 15:50:04</t>
  </si>
  <si>
    <t>09.07.2023 15:50:05</t>
  </si>
  <si>
    <t>09.07.2023 15:52:04</t>
  </si>
  <si>
    <t>09.07.2023 15:52:10</t>
  </si>
  <si>
    <t>09.07.2023 15:52:11</t>
  </si>
  <si>
    <t>09.07.2023 15:52:13</t>
  </si>
  <si>
    <t>09.07.2023 15:52:14</t>
  </si>
  <si>
    <t>09.07.2023 15:52:17</t>
  </si>
  <si>
    <t>09.07.2023 15:52:19</t>
  </si>
  <si>
    <t>09.07.2023 15:52:43</t>
  </si>
  <si>
    <t>09.07.2023 15:52:44</t>
  </si>
  <si>
    <t>09.07.2023 15:52:46</t>
  </si>
  <si>
    <t>09.07.2023 15:52:47</t>
  </si>
  <si>
    <t>09.07.2023 15:52:49</t>
  </si>
  <si>
    <t>09.07.2023 15:52:50</t>
  </si>
  <si>
    <t>09.07.2023 15:52:52</t>
  </si>
  <si>
    <t>09.07.2023 15:52:53</t>
  </si>
  <si>
    <t>09.07.2023 15:53:28</t>
  </si>
  <si>
    <t>09.07.2023 15:53:29</t>
  </si>
  <si>
    <t>09.07.2023 15:53:30</t>
  </si>
  <si>
    <t>09.07.2023 15:53:35</t>
  </si>
  <si>
    <t>09.07.2023 15:53:36</t>
  </si>
  <si>
    <t>09.07.2023 15:53:37</t>
  </si>
  <si>
    <t>09.07.2023 15:53:39</t>
  </si>
  <si>
    <t>09.07.2023 15:53:40</t>
  </si>
  <si>
    <t>09.07.2023 15:53:41</t>
  </si>
  <si>
    <t>09.07.2023 15:53:42</t>
  </si>
  <si>
    <t>09.07.2023 15:53:45</t>
  </si>
  <si>
    <t>09.07.2023 15:53:58</t>
  </si>
  <si>
    <t>09.07.2023 15:54:00</t>
  </si>
  <si>
    <t>09.07.2023 15:54:01</t>
  </si>
  <si>
    <t>09.07.2023 15:54:02</t>
  </si>
  <si>
    <t>09.07.2023 15:54:04</t>
  </si>
  <si>
    <t>09.07.2023 15:54:06</t>
  </si>
  <si>
    <t>09.07.2023 15:55:02</t>
  </si>
  <si>
    <t>09.07.2023 15:55:03</t>
  </si>
  <si>
    <t>09.07.2023 15:55:05</t>
  </si>
  <si>
    <t>09.07.2023 15:55:06</t>
  </si>
  <si>
    <t>09.07.2023 15:55:07</t>
  </si>
  <si>
    <t>09.07.2023 15:55:08</t>
  </si>
  <si>
    <t>09.07.2023 15:55:10</t>
  </si>
  <si>
    <t>09.07.2023 15:55:11</t>
  </si>
  <si>
    <t>09.07.2023 15:55:12</t>
  </si>
  <si>
    <t>09.07.2023 15:55:13</t>
  </si>
  <si>
    <t>09.07.2023 15:55:15</t>
  </si>
  <si>
    <t>09.07.2023 15:55:17</t>
  </si>
  <si>
    <t>09.07.2023 15:55:41</t>
  </si>
  <si>
    <t>09.07.2023 15:55:43</t>
  </si>
  <si>
    <t>09.07.2023 15:55:44</t>
  </si>
  <si>
    <t>09.07.2023 15:55:45</t>
  </si>
  <si>
    <t>09.07.2023 15:55:47</t>
  </si>
  <si>
    <t>09.07.2023 15:55:48</t>
  </si>
  <si>
    <t>09.07.2023 15:56:13</t>
  </si>
  <si>
    <t>09.07.2023 15:56:15</t>
  </si>
  <si>
    <t>09.07.2023 15:56:16</t>
  </si>
  <si>
    <t>09.07.2023 15:56:17</t>
  </si>
  <si>
    <t>09.07.2023 15:56:22</t>
  </si>
  <si>
    <t>09.07.2023 15:56:26</t>
  </si>
  <si>
    <t>09.07.2023 15:56:28</t>
  </si>
  <si>
    <t>09.07.2023 15:56:29</t>
  </si>
  <si>
    <t>09.07.2023 15:56:30</t>
  </si>
  <si>
    <t>09.07.2023 15:56:31</t>
  </si>
  <si>
    <t>09.07.2023 15:56:33</t>
  </si>
  <si>
    <t>09.07.2023 15:56:34</t>
  </si>
  <si>
    <t>09.07.2023 15:56:35</t>
  </si>
  <si>
    <t>09.07.2023 15:56:36</t>
  </si>
  <si>
    <t>09.07.2023 15:56:38</t>
  </si>
  <si>
    <t>09.07.2023 15:56:40</t>
  </si>
  <si>
    <t>09.07.2023 15:59:51</t>
  </si>
  <si>
    <t>09.07.2023 15:59:52</t>
  </si>
  <si>
    <t>09.07.2023 15:59:55</t>
  </si>
  <si>
    <t>09.07.2023 15:59:57</t>
  </si>
  <si>
    <t>09.07.2023 15:59:58</t>
  </si>
  <si>
    <t>09.07.2023 16:00:00</t>
  </si>
  <si>
    <t>09.07.2023 16:00:07</t>
  </si>
  <si>
    <t>09.07.2023 16:00:10</t>
  </si>
  <si>
    <t>09.07.2023 16:00:12</t>
  </si>
  <si>
    <t>09.07.2023 16:00:13</t>
  </si>
  <si>
    <t>09.07.2023 16:00:15</t>
  </si>
  <si>
    <t>09.07.2023 16:00:16</t>
  </si>
  <si>
    <t>09.07.2023 16:00:18</t>
  </si>
  <si>
    <t>09.07.2023 16:00:19</t>
  </si>
  <si>
    <t>09.07.2023 16:00:21</t>
  </si>
  <si>
    <t>09.07.2023 16:00:22</t>
  </si>
  <si>
    <t>09.07.2023 16:00:24</t>
  </si>
  <si>
    <t>09.07.2023 16:00:25</t>
  </si>
  <si>
    <t>09.07.2023 16:00:27</t>
  </si>
  <si>
    <t>09.07.2023 16:00:28</t>
  </si>
  <si>
    <t>09.07.2023 16:02:50</t>
  </si>
  <si>
    <t>09.07.2023 16:02:55</t>
  </si>
  <si>
    <t>09.07.2023 16:02:56</t>
  </si>
  <si>
    <t>09.07.2023 16:02:58</t>
  </si>
  <si>
    <t>09.07.2023 16:02:59</t>
  </si>
  <si>
    <t>09.07.2023 16:03:03</t>
  </si>
  <si>
    <t>09.07.2023 16:03:05</t>
  </si>
  <si>
    <t>09.07.2023 16:03:06</t>
  </si>
  <si>
    <t>09.07.2023 16:03:51</t>
  </si>
  <si>
    <t>09.07.2023 16:03:52</t>
  </si>
  <si>
    <t>09.07.2023 16:03:54</t>
  </si>
  <si>
    <t>09.07.2023 16:03:57</t>
  </si>
  <si>
    <t>09.07.2023 16:03:58</t>
  </si>
  <si>
    <t>09.07.2023 16:04:00</t>
  </si>
  <si>
    <t>09.07.2023 16:04:01</t>
  </si>
  <si>
    <t>09.07.2023 16:04:02</t>
  </si>
  <si>
    <t>09.07.2023 16:04:05</t>
  </si>
  <si>
    <t>09.07.2023 16:04:28</t>
  </si>
  <si>
    <t>09.07.2023 16:04:29</t>
  </si>
  <si>
    <t>09.07.2023 16:04:31</t>
  </si>
  <si>
    <t>09.07.2023 16:04:32</t>
  </si>
  <si>
    <t>09.07.2023 16:04:33</t>
  </si>
  <si>
    <t>09.07.2023 16:04:34</t>
  </si>
  <si>
    <t>09.07.2023 16:04:36</t>
  </si>
  <si>
    <t>09.07.2023 16:04:37</t>
  </si>
  <si>
    <t>09.07.2023 16:04:38</t>
  </si>
  <si>
    <t>09.07.2023 16:05:26</t>
  </si>
  <si>
    <t>09.07.2023 16:05:27</t>
  </si>
  <si>
    <t>09.07.2023 16:05:29</t>
  </si>
  <si>
    <t>09.07.2023 16:05:30</t>
  </si>
  <si>
    <t>09.07.2023 16:05:32</t>
  </si>
  <si>
    <t>09.07.2023 16:05:33</t>
  </si>
  <si>
    <t>09.07.2023 16:06:20</t>
  </si>
  <si>
    <t>09.07.2023 16:06:21</t>
  </si>
  <si>
    <t>09.07.2023 16:06:23</t>
  </si>
  <si>
    <t>09.07.2023 16:06:24</t>
  </si>
  <si>
    <t>09.07.2023 16:06:26</t>
  </si>
  <si>
    <t>09.07.2023 16:06:27</t>
  </si>
  <si>
    <t>09.07.2023 16:06:29</t>
  </si>
  <si>
    <t>09.07.2023 16:08:33</t>
  </si>
  <si>
    <t>09.07.2023 16:08:35</t>
  </si>
  <si>
    <t>09.07.2023 16:08:36</t>
  </si>
  <si>
    <t>09.07.2023 16:08:39</t>
  </si>
  <si>
    <t>09.07.2023 16:10:02</t>
  </si>
  <si>
    <t>09.07.2023 16:10:36</t>
  </si>
  <si>
    <t>09.07.2023 16:10:38</t>
  </si>
  <si>
    <t>09.07.2023 16:10:39</t>
  </si>
  <si>
    <t>09.07.2023 16:10:40</t>
  </si>
  <si>
    <t>09.07.2023 16:10:42</t>
  </si>
  <si>
    <t>09.07.2023 16:10:43</t>
  </si>
  <si>
    <t>09.07.2023 16:10:44</t>
  </si>
  <si>
    <t>09.07.2023 16:10:45</t>
  </si>
  <si>
    <t>09.07.2023 16:12:02</t>
  </si>
  <si>
    <t>09.07.2023 16:12:03</t>
  </si>
  <si>
    <t>09.07.2023 16:12:05</t>
  </si>
  <si>
    <t>09.07.2023 16:12:09</t>
  </si>
  <si>
    <t>09.07.2023 16:12:11</t>
  </si>
  <si>
    <t>09.07.2023 16:12:12</t>
  </si>
  <si>
    <t>09.07.2023 16:12:14</t>
  </si>
  <si>
    <t>09.07.2023 16:12:15</t>
  </si>
  <si>
    <t>09.07.2023 16:12:20</t>
  </si>
  <si>
    <t>09.07.2023 16:12:21</t>
  </si>
  <si>
    <t>09.07.2023 16:12:24</t>
  </si>
  <si>
    <t>09.07.2023 16:12:26</t>
  </si>
  <si>
    <t>09.07.2023 16:12:39</t>
  </si>
  <si>
    <t>09.07.2023 16:12:41</t>
  </si>
  <si>
    <t>09.07.2023 16:12:42</t>
  </si>
  <si>
    <t>09.07.2023 16:12:43</t>
  </si>
  <si>
    <t>09.07.2023 16:12:45</t>
  </si>
  <si>
    <t>09.07.2023 16:12:46</t>
  </si>
  <si>
    <t>09.07.2023 16:14:10</t>
  </si>
  <si>
    <t>09.07.2023 16:14:11</t>
  </si>
  <si>
    <t>09.07.2023 16:14:13</t>
  </si>
  <si>
    <t>09.07.2023 16:14:14</t>
  </si>
  <si>
    <t>09.07.2023 16:14:16</t>
  </si>
  <si>
    <t>09.07.2023 16:14:17</t>
  </si>
  <si>
    <t>09.07.2023 16:14:49</t>
  </si>
  <si>
    <t>09.07.2023 16:14:50</t>
  </si>
  <si>
    <t>09.07.2023 16:14:53</t>
  </si>
  <si>
    <t>09.07.2023 16:14:55</t>
  </si>
  <si>
    <t>09.07.2023 16:14:56</t>
  </si>
  <si>
    <t>09.07.2023 16:14:58</t>
  </si>
  <si>
    <t>09.07.2023 16:14:59</t>
  </si>
  <si>
    <t>09.07.2023 16:15:49</t>
  </si>
  <si>
    <t>09.07.2023 16:15:50</t>
  </si>
  <si>
    <t>09.07.2023 16:15:52</t>
  </si>
  <si>
    <t>09.07.2023 16:15:53</t>
  </si>
  <si>
    <t>09.07.2023 16:15:55</t>
  </si>
  <si>
    <t>09.07.2023 16:16:04</t>
  </si>
  <si>
    <t>09.07.2023 16:18:07</t>
  </si>
  <si>
    <t>09.07.2023 16:18:08</t>
  </si>
  <si>
    <t>09.07.2023 16:18:09</t>
  </si>
  <si>
    <t>09.07.2023 16:18:11</t>
  </si>
  <si>
    <t>09.07.2023 16:18:13</t>
  </si>
  <si>
    <t>09.07.2023 16:18:15</t>
  </si>
  <si>
    <t>09.07.2023 16:18:16</t>
  </si>
  <si>
    <t>09.07.2023 16:18:17</t>
  </si>
  <si>
    <t>09.07.2023 16:18:19</t>
  </si>
  <si>
    <t>09.07.2023 16:18:20</t>
  </si>
  <si>
    <t>09.07.2023 16:18:23</t>
  </si>
  <si>
    <t>09.07.2023 16:19:01</t>
  </si>
  <si>
    <t>09.07.2023 16:19:06</t>
  </si>
  <si>
    <t>09.07.2023 16:19:07</t>
  </si>
  <si>
    <t>09.07.2023 16:19:09</t>
  </si>
  <si>
    <t>09.07.2023 16:19:55</t>
  </si>
  <si>
    <t>09.07.2023 16:19:57</t>
  </si>
  <si>
    <t>09.07.2023 16:20:00</t>
  </si>
  <si>
    <t>09.07.2023 16:20:01</t>
  </si>
  <si>
    <t>09.07.2023 16:20:03</t>
  </si>
  <si>
    <t>09.07.2023 16:20:04</t>
  </si>
  <si>
    <t>09.07.2023 16:20:06</t>
  </si>
  <si>
    <t>09.07.2023 16:21:36</t>
  </si>
  <si>
    <t>09.07.2023 16:23:37</t>
  </si>
  <si>
    <t>09.07.2023 16:23:39</t>
  </si>
  <si>
    <t>09.07.2023 16:23:42</t>
  </si>
  <si>
    <t>09.07.2023 16:23:43</t>
  </si>
  <si>
    <t>09.07.2023 16:23:45</t>
  </si>
  <si>
    <t>09.07.2023 16:23:46</t>
  </si>
  <si>
    <t>09.07.2023 16:26:06</t>
  </si>
  <si>
    <t>09.07.2023 16:26:07</t>
  </si>
  <si>
    <t>09.07.2023 16:26:09</t>
  </si>
  <si>
    <t>09.07.2023 16:26:10</t>
  </si>
  <si>
    <t>09.07.2023 16:26:12</t>
  </si>
  <si>
    <t>09.07.2023 16:26:13</t>
  </si>
  <si>
    <t>09.07.2023 16:27:45</t>
  </si>
  <si>
    <t>09.07.2023 16:28:25</t>
  </si>
  <si>
    <t>09.07.2023 16:28:27</t>
  </si>
  <si>
    <t>09.07.2023 16:28:28</t>
  </si>
  <si>
    <t>09.07.2023 16:28:30</t>
  </si>
  <si>
    <t>09.07.2023 16:28:31</t>
  </si>
  <si>
    <t>09.07.2023 16:28:33</t>
  </si>
  <si>
    <t>09.07.2023 16:28:34</t>
  </si>
  <si>
    <t>09.07.2023 16:30:49</t>
  </si>
  <si>
    <t>09.07.2023 16:30:51</t>
  </si>
  <si>
    <t>09.07.2023 16:30:52</t>
  </si>
  <si>
    <t>09.07.2023 16:30:53</t>
  </si>
  <si>
    <t>09.07.2023 16:30:55</t>
  </si>
  <si>
    <t>09.07.2023 16:30:56</t>
  </si>
  <si>
    <t>09.07.2023 16:31:12</t>
  </si>
  <si>
    <t>09.07.2023 16:31:14</t>
  </si>
  <si>
    <t>09.07.2023 16:31:15</t>
  </si>
  <si>
    <t>09.07.2023 16:31:16</t>
  </si>
  <si>
    <t>09.07.2023 16:31:28</t>
  </si>
  <si>
    <t>09.07.2023 16:31:29</t>
  </si>
  <si>
    <t>09.07.2023 16:31:32</t>
  </si>
  <si>
    <t>09.07.2023 16:31:33</t>
  </si>
  <si>
    <t>09.07.2023 16:31:36</t>
  </si>
  <si>
    <t>09.07.2023 16:31:54</t>
  </si>
  <si>
    <t>09.07.2023 16:31:56</t>
  </si>
  <si>
    <t>09.07.2023 16:31:57</t>
  </si>
  <si>
    <t>09.07.2023 16:31:58</t>
  </si>
  <si>
    <t>09.07.2023 16:31:59</t>
  </si>
  <si>
    <t>09.07.2023 16:33:31</t>
  </si>
  <si>
    <t>09.07.2023 16:34:07</t>
  </si>
  <si>
    <t>09.07.2023 16:34:08</t>
  </si>
  <si>
    <t>09.07.2023 16:34:09</t>
  </si>
  <si>
    <t>09.07.2023 16:34:11</t>
  </si>
  <si>
    <t>09.07.2023 16:34:12</t>
  </si>
  <si>
    <t>09.07.2023 16:34:13</t>
  </si>
  <si>
    <t>09.07.2023 16:34:14</t>
  </si>
  <si>
    <t>09.07.2023 16:34:16</t>
  </si>
  <si>
    <t>09.07.2023 16:34:44</t>
  </si>
  <si>
    <t>09.07.2023 16:34:45</t>
  </si>
  <si>
    <t>09.07.2023 16:34:47</t>
  </si>
  <si>
    <t>09.07.2023 16:34:48</t>
  </si>
  <si>
    <t>09.07.2023 16:34:49</t>
  </si>
  <si>
    <t>09.07.2023 16:36:22</t>
  </si>
  <si>
    <t>09.07.2023 16:36:24</t>
  </si>
  <si>
    <t>09.07.2023 16:36:25</t>
  </si>
  <si>
    <t>09.07.2023 16:36:26</t>
  </si>
  <si>
    <t>09.07.2023 16:36:27</t>
  </si>
  <si>
    <t>09.07.2023 16:36:29</t>
  </si>
  <si>
    <t>09.07.2023 16:36:30</t>
  </si>
  <si>
    <t>09.07.2023 16:36:31</t>
  </si>
  <si>
    <t>09.07.2023 16:36:47</t>
  </si>
  <si>
    <t>09.07.2023 16:36:49</t>
  </si>
  <si>
    <t>09.07.2023 16:36:50</t>
  </si>
  <si>
    <t>09.07.2023 16:36:51</t>
  </si>
  <si>
    <t>09.07.2023 16:36:53</t>
  </si>
  <si>
    <t>09.07.2023 16:36:54</t>
  </si>
  <si>
    <t>09.07.2023 16:36:55</t>
  </si>
  <si>
    <t>09.07.2023 16:37:20</t>
  </si>
  <si>
    <t>09.07.2023 16:37:22</t>
  </si>
  <si>
    <t>09.07.2023 16:37:23</t>
  </si>
  <si>
    <t>09.07.2023 16:37:24</t>
  </si>
  <si>
    <t>09.07.2023 16:37:26</t>
  </si>
  <si>
    <t>09.07.2023 16:37:27</t>
  </si>
  <si>
    <t>09.07.2023 16:38:04</t>
  </si>
  <si>
    <t>09.07.2023 16:38:06</t>
  </si>
  <si>
    <t>09.07.2023 16:38:07</t>
  </si>
  <si>
    <t>09.07.2023 16:38:09</t>
  </si>
  <si>
    <t>09.07.2023 16:38:10</t>
  </si>
  <si>
    <t>09.07.2023 16:38:12</t>
  </si>
  <si>
    <t>09.07.2023 16:39:19</t>
  </si>
  <si>
    <t>09.07.2023 16:39:20</t>
  </si>
  <si>
    <t>09.07.2023 16:39:22</t>
  </si>
  <si>
    <t>09.07.2023 16:39:23</t>
  </si>
  <si>
    <t>09.07.2023 16:39:24</t>
  </si>
  <si>
    <t>09.07.2023 16:39:25</t>
  </si>
  <si>
    <t>09.07.2023 16:39:27</t>
  </si>
  <si>
    <t>09.07.2023 16:39:29</t>
  </si>
  <si>
    <t>09.07.2023 16:41:32</t>
  </si>
  <si>
    <t>09.07.2023 16:42:04</t>
  </si>
  <si>
    <t>09.07.2023 16:42:07</t>
  </si>
  <si>
    <t>09.07.2023 16:42:08</t>
  </si>
  <si>
    <t>09.07.2023 16:42:10</t>
  </si>
  <si>
    <t>09.07.2023 16:42:11</t>
  </si>
  <si>
    <t>09.07.2023 16:43:38</t>
  </si>
  <si>
    <t>09.07.2023 16:43:40</t>
  </si>
  <si>
    <t>09.07.2023 16:43:41</t>
  </si>
  <si>
    <t>09.07.2023 16:43:43</t>
  </si>
  <si>
    <t>09.07.2023 16:43:44</t>
  </si>
  <si>
    <t>09.07.2023 16:43:46</t>
  </si>
  <si>
    <t>09.07.2023 16:43:47</t>
  </si>
  <si>
    <t>09.07.2023 16:43:49</t>
  </si>
  <si>
    <t>09.07.2023 16:43:50</t>
  </si>
  <si>
    <t>09.07.2023 16:44:55</t>
  </si>
  <si>
    <t>09.07.2023 16:44:56</t>
  </si>
  <si>
    <t>09.07.2023 16:44:58</t>
  </si>
  <si>
    <t>09.07.2023 16:44:59</t>
  </si>
  <si>
    <t>09.07.2023 16:45:00</t>
  </si>
  <si>
    <t>09.07.2023 16:45:42</t>
  </si>
  <si>
    <t>09.07.2023 16:45:57</t>
  </si>
  <si>
    <t>09.07.2023 16:45:58</t>
  </si>
  <si>
    <t>09.07.2023 16:46:00</t>
  </si>
  <si>
    <t>09.07.2023 16:46:01</t>
  </si>
  <si>
    <t>09.07.2023 16:46:03</t>
  </si>
  <si>
    <t>09.07.2023 16:46:04</t>
  </si>
  <si>
    <t>09.07.2023 16:46:06</t>
  </si>
  <si>
    <t>09.07.2023 16:46:07</t>
  </si>
  <si>
    <t>09.07.2023 16:46:37</t>
  </si>
  <si>
    <t>09.07.2023 16:47:04</t>
  </si>
  <si>
    <t>09.07.2023 16:47:06</t>
  </si>
  <si>
    <t>09.07.2023 16:47:09</t>
  </si>
  <si>
    <t>09.07.2023 16:47:10</t>
  </si>
  <si>
    <t>09.07.2023 16:47:12</t>
  </si>
  <si>
    <t>09.07.2023 16:47:13</t>
  </si>
  <si>
    <t>09.07.2023 16:47:15</t>
  </si>
  <si>
    <t>09.07.2023 16:48:21</t>
  </si>
  <si>
    <t>09.07.2023 16:48:22</t>
  </si>
  <si>
    <t>09.07.2023 16:48:23</t>
  </si>
  <si>
    <t>09.07.2023 16:48:25</t>
  </si>
  <si>
    <t>09.07.2023 16:48:27</t>
  </si>
  <si>
    <t>09.07.2023 16:48:32</t>
  </si>
  <si>
    <t>09.07.2023 16:51:29</t>
  </si>
  <si>
    <t>09.07.2023 16:51:30</t>
  </si>
  <si>
    <t>09.07.2023 16:52:16</t>
  </si>
  <si>
    <t>09.07.2023 16:52:19</t>
  </si>
  <si>
    <t>09.07.2023 16:52:21</t>
  </si>
  <si>
    <t>09.07.2023 16:52:22</t>
  </si>
  <si>
    <t>09.07.2023 16:52:24</t>
  </si>
  <si>
    <t>09.07.2023 16:52:25</t>
  </si>
  <si>
    <t>09.07.2023 16:52:46</t>
  </si>
  <si>
    <t>09.07.2023 16:52:48</t>
  </si>
  <si>
    <t>09.07.2023 16:52:49</t>
  </si>
  <si>
    <t>09.07.2023 16:52:50</t>
  </si>
  <si>
    <t>09.07.2023 16:52:52</t>
  </si>
  <si>
    <t>09.07.2023 16:52:53</t>
  </si>
  <si>
    <t>09.07.2023 16:52:54</t>
  </si>
  <si>
    <t>09.07.2023 16:53:07</t>
  </si>
  <si>
    <t>09.07.2023 16:53:09</t>
  </si>
  <si>
    <t>09.07.2023 16:53:15</t>
  </si>
  <si>
    <t>09.07.2023 16:53:24</t>
  </si>
  <si>
    <t>09.07.2023 16:53:25</t>
  </si>
  <si>
    <t>09.07.2023 16:53:27</t>
  </si>
  <si>
    <t>09.07.2023 16:53:41</t>
  </si>
  <si>
    <t>09.07.2023 16:53:43</t>
  </si>
  <si>
    <t>09.07.2023 16:53:44</t>
  </si>
  <si>
    <t>09.07.2023 16:53:45</t>
  </si>
  <si>
    <t>09.07.2023 16:55:12</t>
  </si>
  <si>
    <t>09.07.2023 16:55:14</t>
  </si>
  <si>
    <t>09.07.2023 16:55:15</t>
  </si>
  <si>
    <t>09.07.2023 16:55:16</t>
  </si>
  <si>
    <t>09.07.2023 16:55:54</t>
  </si>
  <si>
    <t>09.07.2023 16:55:57</t>
  </si>
  <si>
    <t>09.07.2023 16:55:58</t>
  </si>
  <si>
    <t>09.07.2023 16:56:00</t>
  </si>
  <si>
    <t>09.07.2023 16:56:01</t>
  </si>
  <si>
    <t>09.07.2023 16:56:03</t>
  </si>
  <si>
    <t>09.07.2023 16:56:04</t>
  </si>
  <si>
    <t>09.07.2023 16:56:06</t>
  </si>
  <si>
    <t>09.07.2023 16:56:09</t>
  </si>
  <si>
    <t>09.07.2023 16:56:13</t>
  </si>
  <si>
    <t>09.07.2023 16:56:15</t>
  </si>
  <si>
    <t>09.07.2023 16:56:16</t>
  </si>
  <si>
    <t>09.07.2023 16:56:18</t>
  </si>
  <si>
    <t>09.07.2023 16:56:21</t>
  </si>
  <si>
    <t>09.07.2023 16:56:22</t>
  </si>
  <si>
    <t>09.07.2023 16:56:24</t>
  </si>
  <si>
    <t>09.07.2023 16:56:25</t>
  </si>
  <si>
    <t>09.07.2023 16:56:39</t>
  </si>
  <si>
    <t>09.07.2023 16:56:40</t>
  </si>
  <si>
    <t>09.07.2023 16:56:41</t>
  </si>
  <si>
    <t>09.07.2023 16:56:43</t>
  </si>
  <si>
    <t>09.07.2023 16:56:44</t>
  </si>
  <si>
    <t>09.07.2023 16:58:50</t>
  </si>
  <si>
    <t>09.07.2023 16:58:51</t>
  </si>
  <si>
    <t>09.07.2023 16:58:53</t>
  </si>
  <si>
    <t>09.07.2023 16:58:57</t>
  </si>
  <si>
    <t>09.07.2023 16:58:59</t>
  </si>
  <si>
    <t>09.07.2023 16:59:00</t>
  </si>
  <si>
    <t>09.07.2023 16:59:02</t>
  </si>
  <si>
    <t>09.07.2023 16:59:03</t>
  </si>
  <si>
    <t>09.07.2023 16:59:05</t>
  </si>
  <si>
    <t>09.07.2023 16:59:06</t>
  </si>
  <si>
    <t>09.07.2023 16:59:47</t>
  </si>
  <si>
    <t>09.07.2023 16:59:48</t>
  </si>
  <si>
    <t>09.07.2023 16:59:51</t>
  </si>
  <si>
    <t>09.07.2023 16:59:54</t>
  </si>
  <si>
    <t>09.07.2023 17:01:10</t>
  </si>
  <si>
    <t>09.07.2023 17:01:12</t>
  </si>
  <si>
    <t>09.07.2023 17:01:13</t>
  </si>
  <si>
    <t>09.07.2023 17:01:14</t>
  </si>
  <si>
    <t>09.07.2023 17:02:26</t>
  </si>
  <si>
    <t>09.07.2023 17:02:28</t>
  </si>
  <si>
    <t>09.07.2023 17:02:29</t>
  </si>
  <si>
    <t>09.07.2023 17:02:32</t>
  </si>
  <si>
    <t>09.07.2023 17:02:34</t>
  </si>
  <si>
    <t>09.07.2023 17:02:35</t>
  </si>
  <si>
    <t>09.07.2023 17:02:41</t>
  </si>
  <si>
    <t>09.07.2023 17:02:44</t>
  </si>
  <si>
    <t>09.07.2023 17:02:46</t>
  </si>
  <si>
    <t>09.07.2023 17:02:47</t>
  </si>
  <si>
    <t>09.07.2023 17:02:49</t>
  </si>
  <si>
    <t>09.07.2023 17:02:50</t>
  </si>
  <si>
    <t>09.07.2023 17:02:51</t>
  </si>
  <si>
    <t>09.07.2023 17:02:54</t>
  </si>
  <si>
    <t>09.07.2023 17:02:55</t>
  </si>
  <si>
    <t>09.07.2023 17:02:57</t>
  </si>
  <si>
    <t>09.07.2023 17:02:58</t>
  </si>
  <si>
    <t>09.07.2023 17:02:59</t>
  </si>
  <si>
    <t>09.07.2023 17:03:20</t>
  </si>
  <si>
    <t>09.07.2023 17:03:21</t>
  </si>
  <si>
    <t>09.07.2023 17:03:22</t>
  </si>
  <si>
    <t>09.07.2023 17:03:24</t>
  </si>
  <si>
    <t>09.07.2023 17:03:26</t>
  </si>
  <si>
    <t>09.07.2023 17:03:53</t>
  </si>
  <si>
    <t>09.07.2023 17:03:55</t>
  </si>
  <si>
    <t>09.07.2023 17:03:56</t>
  </si>
  <si>
    <t>09.07.2023 17:03:57</t>
  </si>
  <si>
    <t>09.07.2023 17:03:59</t>
  </si>
  <si>
    <t>09.07.2023 17:04:00</t>
  </si>
  <si>
    <t>09.07.2023 17:04:27</t>
  </si>
  <si>
    <t>09.07.2023 17:04:28</t>
  </si>
  <si>
    <t>09.07.2023 17:04:29</t>
  </si>
  <si>
    <t>09.07.2023 17:04:31</t>
  </si>
  <si>
    <t>09.07.2023 17:04:32</t>
  </si>
  <si>
    <t>09.07.2023 17:04:33</t>
  </si>
  <si>
    <t>09.07.2023 17:05:06</t>
  </si>
  <si>
    <t>09.07.2023 17:05:07</t>
  </si>
  <si>
    <t>09.07.2023 17:05:09</t>
  </si>
  <si>
    <t>09.07.2023 17:05:10</t>
  </si>
  <si>
    <t>09.07.2023 17:05:11</t>
  </si>
  <si>
    <t>09.07.2023 17:05:12</t>
  </si>
  <si>
    <t>09.07.2023 17:05:14</t>
  </si>
  <si>
    <t>09.07.2023 17:05:46</t>
  </si>
  <si>
    <t>09.07.2023 17:05:48</t>
  </si>
  <si>
    <t>09.07.2023 17:05:49</t>
  </si>
  <si>
    <t>09.07.2023 17:05:51</t>
  </si>
  <si>
    <t>09.07.2023 17:05:52</t>
  </si>
  <si>
    <t>09.07.2023 17:05:54</t>
  </si>
  <si>
    <t>09.07.2023 17:05:55</t>
  </si>
  <si>
    <t>09.07.2023 17:05:57</t>
  </si>
  <si>
    <t>09.07.2023 17:06:12</t>
  </si>
  <si>
    <t>09.07.2023 17:06:13</t>
  </si>
  <si>
    <t>09.07.2023 17:06:16</t>
  </si>
  <si>
    <t>09.07.2023 17:06:47</t>
  </si>
  <si>
    <t>09.07.2023 17:06:49</t>
  </si>
  <si>
    <t>09.07.2023 17:06:50</t>
  </si>
  <si>
    <t>09.07.2023 17:06:51</t>
  </si>
  <si>
    <t>09.07.2023 17:07:18</t>
  </si>
  <si>
    <t>09.07.2023 17:07:33</t>
  </si>
  <si>
    <t>09.07.2023 17:07:35</t>
  </si>
  <si>
    <t>09.07.2023 17:07:36</t>
  </si>
  <si>
    <t>09.07.2023 17:07:39</t>
  </si>
  <si>
    <t>09.07.2023 17:08:20</t>
  </si>
  <si>
    <t>09.07.2023 17:08:21</t>
  </si>
  <si>
    <t>09.07.2023 17:08:22</t>
  </si>
  <si>
    <t>09.07.2023 17:08:24</t>
  </si>
  <si>
    <t>09.07.2023 17:08:25</t>
  </si>
  <si>
    <t>09.07.2023 17:08:26</t>
  </si>
  <si>
    <t>09.07.2023 17:08:27</t>
  </si>
  <si>
    <t>09.07.2023 17:08:29</t>
  </si>
  <si>
    <t>09.07.2023 17:08:31</t>
  </si>
  <si>
    <t>09.07.2023 17:09:16</t>
  </si>
  <si>
    <t>09.07.2023 17:09:18</t>
  </si>
  <si>
    <t>09.07.2023 17:09:19</t>
  </si>
  <si>
    <t>09.07.2023 17:09:20</t>
  </si>
  <si>
    <t>09.07.2023 17:09:21</t>
  </si>
  <si>
    <t>09.07.2023 17:09:23</t>
  </si>
  <si>
    <t>09.07.2023 17:09:24</t>
  </si>
  <si>
    <t>09.07.2023 17:09:25</t>
  </si>
  <si>
    <t>09.07.2023 17:09:26</t>
  </si>
  <si>
    <t>09.07.2023 17:09:28</t>
  </si>
  <si>
    <t>09.07.2023 17:09:56</t>
  </si>
  <si>
    <t>09.07.2023 17:09:57</t>
  </si>
  <si>
    <t>09.07.2023 17:09:59</t>
  </si>
  <si>
    <t>09.07.2023 17:10:00</t>
  </si>
  <si>
    <t>09.07.2023 17:10:01</t>
  </si>
  <si>
    <t>09.07.2023 17:10:02</t>
  </si>
  <si>
    <t>09.07.2023 17:10:11</t>
  </si>
  <si>
    <t>09.07.2023 17:10:13</t>
  </si>
  <si>
    <t>09.07.2023 17:10:14</t>
  </si>
  <si>
    <t>09.07.2023 17:10:41</t>
  </si>
  <si>
    <t>09.07.2023 17:10:42</t>
  </si>
  <si>
    <t>09.07.2023 17:11:12</t>
  </si>
  <si>
    <t>09.07.2023 17:11:13</t>
  </si>
  <si>
    <t>09.07.2023 17:11:15</t>
  </si>
  <si>
    <t>09.07.2023 17:11:16</t>
  </si>
  <si>
    <t>09.07.2023 17:11:17</t>
  </si>
  <si>
    <t>09.07.2023 17:12:51</t>
  </si>
  <si>
    <t>09.07.2023 17:12:56</t>
  </si>
  <si>
    <t>09.07.2023 17:12:57</t>
  </si>
  <si>
    <t>09.07.2023 17:12:59</t>
  </si>
  <si>
    <t>09.07.2023 17:13:06</t>
  </si>
  <si>
    <t>09.07.2023 17:13:08</t>
  </si>
  <si>
    <t>09.07.2023 17:13:09</t>
  </si>
  <si>
    <t>09.07.2023 17:13:10</t>
  </si>
  <si>
    <t>09.07.2023 17:13:12</t>
  </si>
  <si>
    <t>09.07.2023 17:13:13</t>
  </si>
  <si>
    <t>09.07.2023 17:13:14</t>
  </si>
  <si>
    <t>09.07.2023 17:13:15</t>
  </si>
  <si>
    <t>09.07.2023 17:14:03</t>
  </si>
  <si>
    <t>09.07.2023 17:14:05</t>
  </si>
  <si>
    <t>09.07.2023 17:14:06</t>
  </si>
  <si>
    <t>09.07.2023 17:14:07</t>
  </si>
  <si>
    <t>09.07.2023 17:14:08</t>
  </si>
  <si>
    <t>09.07.2023 17:14:13</t>
  </si>
  <si>
    <t>09.07.2023 17:14:14</t>
  </si>
  <si>
    <t>09.07.2023 17:14:32</t>
  </si>
  <si>
    <t>09.07.2023 17:14:33</t>
  </si>
  <si>
    <t>09.07.2023 17:14:35</t>
  </si>
  <si>
    <t>09.07.2023 17:14:36</t>
  </si>
  <si>
    <t>09.07.2023 17:14:37</t>
  </si>
  <si>
    <t>09.07.2023 17:14:38</t>
  </si>
  <si>
    <t>09.07.2023 17:14:40</t>
  </si>
  <si>
    <t>09.07.2023 17:14:41</t>
  </si>
  <si>
    <t>09.07.2023 17:14:42</t>
  </si>
  <si>
    <t>09.07.2023 17:14:45</t>
  </si>
  <si>
    <t>09.07.2023 17:15:52</t>
  </si>
  <si>
    <t>09.07.2023 17:15:55</t>
  </si>
  <si>
    <t>09.07.2023 17:15:57</t>
  </si>
  <si>
    <t>09.07.2023 17:15:58</t>
  </si>
  <si>
    <t>09.07.2023 17:16:00</t>
  </si>
  <si>
    <t>09.07.2023 17:16:01</t>
  </si>
  <si>
    <t>09.07.2023 17:16:28</t>
  </si>
  <si>
    <t>09.07.2023 17:16:30</t>
  </si>
  <si>
    <t>09.07.2023 17:16:31</t>
  </si>
  <si>
    <t>09.07.2023 17:16:32</t>
  </si>
  <si>
    <t>09.07.2023 17:16:34</t>
  </si>
  <si>
    <t>09.07.2023 17:16:35</t>
  </si>
  <si>
    <t>09.07.2023 17:16:39</t>
  </si>
  <si>
    <t>09.07.2023 17:17:39</t>
  </si>
  <si>
    <t>09.07.2023 17:17:40</t>
  </si>
  <si>
    <t>09.07.2023 17:17:42</t>
  </si>
  <si>
    <t>09.07.2023 17:17:43</t>
  </si>
  <si>
    <t>09.07.2023 17:17:44</t>
  </si>
  <si>
    <t>09.07.2023 17:17:45</t>
  </si>
  <si>
    <t>09.07.2023 17:17:48</t>
  </si>
  <si>
    <t>09.07.2023 17:18:02</t>
  </si>
  <si>
    <t>09.07.2023 17:18:03</t>
  </si>
  <si>
    <t>09.07.2023 17:18:05</t>
  </si>
  <si>
    <t>09.07.2023 17:18:06</t>
  </si>
  <si>
    <t>09.07.2023 17:18:07</t>
  </si>
  <si>
    <t>09.07.2023 17:18:10</t>
  </si>
  <si>
    <t>09.07.2023 17:18:11</t>
  </si>
  <si>
    <t>09.07.2023 17:19:09</t>
  </si>
  <si>
    <t>09.07.2023 17:19:11</t>
  </si>
  <si>
    <t>09.07.2023 17:19:12</t>
  </si>
  <si>
    <t>09.07.2023 17:19:13</t>
  </si>
  <si>
    <t>09.07.2023 17:19:15</t>
  </si>
  <si>
    <t>09.07.2023 17:19:16</t>
  </si>
  <si>
    <t>09.07.2023 17:19:17</t>
  </si>
  <si>
    <t>09.07.2023 17:19:18</t>
  </si>
  <si>
    <t>09.07.2023 17:19:23</t>
  </si>
  <si>
    <t>09.07.2023 17:19:24</t>
  </si>
  <si>
    <t>09.07.2023 17:19:26</t>
  </si>
  <si>
    <t>09.07.2023 17:19:27</t>
  </si>
  <si>
    <t>09.07.2023 17:19:29</t>
  </si>
  <si>
    <t>09.07.2023 17:19:30</t>
  </si>
  <si>
    <t>09.07.2023 17:20:29</t>
  </si>
  <si>
    <t>09.07.2023 17:20:30</t>
  </si>
  <si>
    <t>09.07.2023 17:20:31</t>
  </si>
  <si>
    <t>09.07.2023 17:20:33</t>
  </si>
  <si>
    <t>09.07.2023 17:20:34</t>
  </si>
  <si>
    <t>09.07.2023 17:20:49</t>
  </si>
  <si>
    <t>09.07.2023 17:20:56</t>
  </si>
  <si>
    <t>09.07.2023 17:20:58</t>
  </si>
  <si>
    <t>09.07.2023 17:20:59</t>
  </si>
  <si>
    <t>09.07.2023 17:21:01</t>
  </si>
  <si>
    <t>09.07.2023 17:21:35</t>
  </si>
  <si>
    <t>09.07.2023 17:21:37</t>
  </si>
  <si>
    <t>09.07.2023 17:21:38</t>
  </si>
  <si>
    <t>09.07.2023 17:21:40</t>
  </si>
  <si>
    <t>09.07.2023 17:21:41</t>
  </si>
  <si>
    <t>09.07.2023 17:21:43</t>
  </si>
  <si>
    <t>09.07.2023 17:21:44</t>
  </si>
  <si>
    <t>09.07.2023 17:21:55</t>
  </si>
  <si>
    <t>09.07.2023 17:21:56</t>
  </si>
  <si>
    <t>09.07.2023 17:21:57</t>
  </si>
  <si>
    <t>09.07.2023 17:21:59</t>
  </si>
  <si>
    <t>09.07.2023 17:22:00</t>
  </si>
  <si>
    <t>09.07.2023 17:22:01</t>
  </si>
  <si>
    <t>09.07.2023 17:22:02</t>
  </si>
  <si>
    <t>09.07.2023 17:22:04</t>
  </si>
  <si>
    <t>09.07.2023 17:22:05</t>
  </si>
  <si>
    <t>09.07.2023 17:22:06</t>
  </si>
  <si>
    <t>09.07.2023 17:22:07</t>
  </si>
  <si>
    <t>09.07.2023 17:25:42</t>
  </si>
  <si>
    <t>09.07.2023 17:25:45</t>
  </si>
  <si>
    <t>09.07.2023 17:25:46</t>
  </si>
  <si>
    <t>09.07.2023 17:25:48</t>
  </si>
  <si>
    <t>09.07.2023 17:25:49</t>
  </si>
  <si>
    <t>09.07.2023 17:26:57</t>
  </si>
  <si>
    <t>09.07.2023 17:26:58</t>
  </si>
  <si>
    <t>09.07.2023 17:26:59</t>
  </si>
  <si>
    <t>09.07.2023 17:27:01</t>
  </si>
  <si>
    <t>09.07.2023 17:27:05</t>
  </si>
  <si>
    <t>09.07.2023 17:27:06</t>
  </si>
  <si>
    <t>09.07.2023 17:27:11</t>
  </si>
  <si>
    <t>09.07.2023 17:27:14</t>
  </si>
  <si>
    <t>09.07.2023 17:28:20</t>
  </si>
  <si>
    <t>09.07.2023 17:28:21</t>
  </si>
  <si>
    <t>09.07.2023 17:28:23</t>
  </si>
  <si>
    <t>09.07.2023 17:28:24</t>
  </si>
  <si>
    <t>09.07.2023 17:28:26</t>
  </si>
  <si>
    <t>09.07.2023 17:28:29</t>
  </si>
  <si>
    <t>09.07.2023 17:28:54</t>
  </si>
  <si>
    <t>09.07.2023 17:28:56</t>
  </si>
  <si>
    <t>09.07.2023 17:28:57</t>
  </si>
  <si>
    <t>09.07.2023 17:28:58</t>
  </si>
  <si>
    <t>09.07.2023 17:28:59</t>
  </si>
  <si>
    <t>09.07.2023 17:29:01</t>
  </si>
  <si>
    <t>09.07.2023 17:29:02</t>
  </si>
  <si>
    <t>09.07.2023 17:30:20</t>
  </si>
  <si>
    <t>09.07.2023 17:30:24</t>
  </si>
  <si>
    <t>09.07.2023 17:30:26</t>
  </si>
  <si>
    <t>09.07.2023 17:30:27</t>
  </si>
  <si>
    <t>09.07.2023 17:30:29</t>
  </si>
  <si>
    <t>09.07.2023 17:30:30</t>
  </si>
  <si>
    <t>09.07.2023 17:30:32</t>
  </si>
  <si>
    <t>09.07.2023 17:30:36</t>
  </si>
  <si>
    <t>09.07.2023 17:31:08</t>
  </si>
  <si>
    <t>09.07.2023 17:31:24</t>
  </si>
  <si>
    <t>09.07.2023 17:31:32</t>
  </si>
  <si>
    <t>09.07.2023 17:31:35</t>
  </si>
  <si>
    <t>09.07.2023 17:31:36</t>
  </si>
  <si>
    <t>09.07.2023 17:31:39</t>
  </si>
  <si>
    <t>09.07.2023 17:31:41</t>
  </si>
  <si>
    <t>09.07.2023 17:33:33</t>
  </si>
  <si>
    <t>09.07.2023 17:33:35</t>
  </si>
  <si>
    <t>09.07.2023 17:33:36</t>
  </si>
  <si>
    <t>09.07.2023 17:33:38</t>
  </si>
  <si>
    <t>09.07.2023 17:33:39</t>
  </si>
  <si>
    <t>09.07.2023 17:33:41</t>
  </si>
  <si>
    <t>09.07.2023 17:33:42</t>
  </si>
  <si>
    <t>09.07.2023 17:35:08</t>
  </si>
  <si>
    <t>09.07.2023 17:35:09</t>
  </si>
  <si>
    <t>09.07.2023 17:35:10</t>
  </si>
  <si>
    <t>09.07.2023 17:35:12</t>
  </si>
  <si>
    <t>09.07.2023 17:35:13</t>
  </si>
  <si>
    <t>09.07.2023 17:35:16</t>
  </si>
  <si>
    <t>09.07.2023 17:37:01</t>
  </si>
  <si>
    <t>09.07.2023 17:37:02</t>
  </si>
  <si>
    <t>09.07.2023 17:37:03</t>
  </si>
  <si>
    <t>09.07.2023 17:37:05</t>
  </si>
  <si>
    <t>09.07.2023 17:37:06</t>
  </si>
  <si>
    <t>09.07.2023 17:37:07</t>
  </si>
  <si>
    <t>09.07.2023 17:37:08</t>
  </si>
  <si>
    <t>09.07.2023 17:37:10</t>
  </si>
  <si>
    <t>09.07.2023 17:38:03</t>
  </si>
  <si>
    <t>09.07.2023 17:38:05</t>
  </si>
  <si>
    <t>09.07.2023 17:38:06</t>
  </si>
  <si>
    <t>09.07.2023 17:38:07</t>
  </si>
  <si>
    <t>09.07.2023 17:38:08</t>
  </si>
  <si>
    <t>09.07.2023 17:38:10</t>
  </si>
  <si>
    <t>09.07.2023 17:38:54</t>
  </si>
  <si>
    <t>09.07.2023 17:38:56</t>
  </si>
  <si>
    <t>09.07.2023 17:38:57</t>
  </si>
  <si>
    <t>09.07.2023 17:38:58</t>
  </si>
  <si>
    <t>09.07.2023 17:39:00</t>
  </si>
  <si>
    <t>09.07.2023 17:39:01</t>
  </si>
  <si>
    <t>09.07.2023 17:39:02</t>
  </si>
  <si>
    <t>09.07.2023 17:40:15</t>
  </si>
  <si>
    <t>09.07.2023 17:40:17</t>
  </si>
  <si>
    <t>09.07.2023 17:40:18</t>
  </si>
  <si>
    <t>09.07.2023 17:40:20</t>
  </si>
  <si>
    <t>09.07.2023 17:40:23</t>
  </si>
  <si>
    <t>09.07.2023 17:40:24</t>
  </si>
  <si>
    <t>09.07.2023 17:40:27</t>
  </si>
  <si>
    <t>09.07.2023 17:40:30</t>
  </si>
  <si>
    <t>09.07.2023 17:40:32</t>
  </si>
  <si>
    <t>09.07.2023 17:40:33</t>
  </si>
  <si>
    <t>09.07.2023 17:40:47</t>
  </si>
  <si>
    <t>09.07.2023 17:40:48</t>
  </si>
  <si>
    <t>09.07.2023 17:41:15</t>
  </si>
  <si>
    <t>09.07.2023 17:41:17</t>
  </si>
  <si>
    <t>09.07.2023 17:41:18</t>
  </si>
  <si>
    <t>09.07.2023 17:41:19</t>
  </si>
  <si>
    <t>09.07.2023 17:41:21</t>
  </si>
  <si>
    <t>09.07.2023 17:41:23</t>
  </si>
  <si>
    <t>09.07.2023 17:41:25</t>
  </si>
  <si>
    <t>09.07.2023 17:41:26</t>
  </si>
  <si>
    <t>09.07.2023 17:41:27</t>
  </si>
  <si>
    <t>09.07.2023 17:41:29</t>
  </si>
  <si>
    <t>09.07.2023 17:41:34</t>
  </si>
  <si>
    <t>09.07.2023 17:42:12</t>
  </si>
  <si>
    <t>09.07.2023 17:42:13</t>
  </si>
  <si>
    <t>09.07.2023 17:42:15</t>
  </si>
  <si>
    <t>09.07.2023 17:43:49</t>
  </si>
  <si>
    <t>09.07.2023 17:43:50</t>
  </si>
  <si>
    <t>09.07.2023 17:43:52</t>
  </si>
  <si>
    <t>09.07.2023 17:43:53</t>
  </si>
  <si>
    <t>09.07.2023 17:43:54</t>
  </si>
  <si>
    <t>09.07.2023 17:43:55</t>
  </si>
  <si>
    <t>09.07.2023 17:43:57</t>
  </si>
  <si>
    <t>09.07.2023 17:43:58</t>
  </si>
  <si>
    <t>09.07.2023 17:43:59</t>
  </si>
  <si>
    <t>09.07.2023 17:44:02</t>
  </si>
  <si>
    <t>09.07.2023 17:44:20</t>
  </si>
  <si>
    <t>09.07.2023 17:44:21</t>
  </si>
  <si>
    <t>09.07.2023 17:44:22</t>
  </si>
  <si>
    <t>09.07.2023 17:44:23</t>
  </si>
  <si>
    <t>09.07.2023 17:44:28</t>
  </si>
  <si>
    <t>09.07.2023 17:44:29</t>
  </si>
  <si>
    <t>09.07.2023 17:44:31</t>
  </si>
  <si>
    <t>09.07.2023 17:44:32</t>
  </si>
  <si>
    <t>09.07.2023 17:45:07</t>
  </si>
  <si>
    <t>09.07.2023 17:45:11</t>
  </si>
  <si>
    <t>09.07.2023 17:45:13</t>
  </si>
  <si>
    <t>09.07.2023 17:45:14</t>
  </si>
  <si>
    <t>09.07.2023 17:45:53</t>
  </si>
  <si>
    <t>09.07.2023 17:45:55</t>
  </si>
  <si>
    <t>09.07.2023 17:45:56</t>
  </si>
  <si>
    <t>09.07.2023 17:45:59</t>
  </si>
  <si>
    <t>09.07.2023 17:46:24</t>
  </si>
  <si>
    <t>09.07.2023 17:46:27</t>
  </si>
  <si>
    <t>09.07.2023 17:47:00</t>
  </si>
  <si>
    <t>09.07.2023 17:47:02</t>
  </si>
  <si>
    <t>09.07.2023 17:47:03</t>
  </si>
  <si>
    <t>09.07.2023 17:47:05</t>
  </si>
  <si>
    <t>09.07.2023 17:47:06</t>
  </si>
  <si>
    <t>09.07.2023 17:47:08</t>
  </si>
  <si>
    <t>09.07.2023 17:47:09</t>
  </si>
  <si>
    <t>09.07.2023 17:47:54</t>
  </si>
  <si>
    <t>09.07.2023 17:47:56</t>
  </si>
  <si>
    <t>09.07.2023 17:47:59</t>
  </si>
  <si>
    <t>09.07.2023 17:48:00</t>
  </si>
  <si>
    <t>09.07.2023 17:48:02</t>
  </si>
  <si>
    <t>09.07.2023 17:48:37</t>
  </si>
  <si>
    <t>09.07.2023 17:48:39</t>
  </si>
  <si>
    <t>09.07.2023 17:48:40</t>
  </si>
  <si>
    <t>09.07.2023 17:48:41</t>
  </si>
  <si>
    <t>09.07.2023 17:48:43</t>
  </si>
  <si>
    <t>09.07.2023 17:48:44</t>
  </si>
  <si>
    <t>09.07.2023 17:48:45</t>
  </si>
  <si>
    <t>09.07.2023 17:48:47</t>
  </si>
  <si>
    <t>09.07.2023 17:48:48</t>
  </si>
  <si>
    <t>09.07.2023 17:48:49</t>
  </si>
  <si>
    <t>09.07.2023 17:49:29</t>
  </si>
  <si>
    <t>09.07.2023 17:49:31</t>
  </si>
  <si>
    <t>09.07.2023 17:49:32</t>
  </si>
  <si>
    <t>09.07.2023 17:49:34</t>
  </si>
  <si>
    <t>09.07.2023 17:49:35</t>
  </si>
  <si>
    <t>09.07.2023 17:49:37</t>
  </si>
  <si>
    <t>09.07.2023 17:49:38</t>
  </si>
  <si>
    <t>09.07.2023 17:51:13</t>
  </si>
  <si>
    <t>09.07.2023 17:51:14</t>
  </si>
  <si>
    <t>09.07.2023 17:51:16</t>
  </si>
  <si>
    <t>09.07.2023 17:51:17</t>
  </si>
  <si>
    <t>09.07.2023 17:51:18</t>
  </si>
  <si>
    <t>09.07.2023 17:51:19</t>
  </si>
  <si>
    <t>09.07.2023 17:51:21</t>
  </si>
  <si>
    <t>09.07.2023 17:52:29</t>
  </si>
  <si>
    <t>09.07.2023 17:52:32</t>
  </si>
  <si>
    <t>09.07.2023 17:52:34</t>
  </si>
  <si>
    <t>09.07.2023 17:52:35</t>
  </si>
  <si>
    <t>09.07.2023 17:52:37</t>
  </si>
  <si>
    <t>09.07.2023 17:53:10</t>
  </si>
  <si>
    <t>09.07.2023 17:53:16</t>
  </si>
  <si>
    <t>09.07.2023 17:55:40</t>
  </si>
  <si>
    <t>09.07.2023 17:55:43</t>
  </si>
  <si>
    <t>09.07.2023 17:55:44</t>
  </si>
  <si>
    <t>09.07.2023 17:55:46</t>
  </si>
  <si>
    <t>09.07.2023 17:55:47</t>
  </si>
  <si>
    <t>09.07.2023 17:55:49</t>
  </si>
  <si>
    <t>09.07.2023 17:55:50</t>
  </si>
  <si>
    <t>09.07.2023 17:55:52</t>
  </si>
  <si>
    <t>09.07.2023 17:56:46</t>
  </si>
  <si>
    <t>09.07.2023 17:56:47</t>
  </si>
  <si>
    <t>09.07.2023 17:56:49</t>
  </si>
  <si>
    <t>09.07.2023 17:56:50</t>
  </si>
  <si>
    <t>09.07.2023 17:56:51</t>
  </si>
  <si>
    <t>09.07.2023 17:56:52</t>
  </si>
  <si>
    <t>09.07.2023 17:56:55</t>
  </si>
  <si>
    <t>09.07.2023 17:56:57</t>
  </si>
  <si>
    <t>09.07.2023 17:56:58</t>
  </si>
  <si>
    <t>09.07.2023 17:57:08</t>
  </si>
  <si>
    <t>09.07.2023 17:57:10</t>
  </si>
  <si>
    <t>09.07.2023 17:57:11</t>
  </si>
  <si>
    <t>09.07.2023 17:57:12</t>
  </si>
  <si>
    <t>09.07.2023 17:57:16</t>
  </si>
  <si>
    <t>09.07.2023 17:57:33</t>
  </si>
  <si>
    <t>09.07.2023 17:57:34</t>
  </si>
  <si>
    <t>09.07.2023 17:57:36</t>
  </si>
  <si>
    <t>09.07.2023 17:57:37</t>
  </si>
  <si>
    <t>09.07.2023 17:57:39</t>
  </si>
  <si>
    <t>09.07.2023 17:58:07</t>
  </si>
  <si>
    <t>09.07.2023 17:58:09</t>
  </si>
  <si>
    <t>09.07.2023 17:58:10</t>
  </si>
  <si>
    <t>09.07.2023 17:58:11</t>
  </si>
  <si>
    <t>09.07.2023 17:58:13</t>
  </si>
  <si>
    <t>09.07.2023 17:58:14</t>
  </si>
  <si>
    <t>09.07.2023 17:58:15</t>
  </si>
  <si>
    <t>09.07.2023 17:58:16</t>
  </si>
  <si>
    <t>09.07.2023 18:00:09</t>
  </si>
  <si>
    <t>09.07.2023 18:00:10</t>
  </si>
  <si>
    <t>09.07.2023 18:00:11</t>
  </si>
  <si>
    <t>09.07.2023 18:00:13</t>
  </si>
  <si>
    <t>09.07.2023 18:00:14</t>
  </si>
  <si>
    <t>09.07.2023 18:01:12</t>
  </si>
  <si>
    <t>09.07.2023 18:01:14</t>
  </si>
  <si>
    <t>09.07.2023 18:01:15</t>
  </si>
  <si>
    <t>09.07.2023 18:01:16</t>
  </si>
  <si>
    <t>09.07.2023 18:01:17</t>
  </si>
  <si>
    <t>09.07.2023 18:01:19</t>
  </si>
  <si>
    <t>09.07.2023 18:01:20</t>
  </si>
  <si>
    <t>09.07.2023 18:01:21</t>
  </si>
  <si>
    <t>09.07.2023 18:01:22</t>
  </si>
  <si>
    <t>09.07.2023 18:01:24</t>
  </si>
  <si>
    <t>09.07.2023 18:01:25</t>
  </si>
  <si>
    <t>09.07.2023 18:01:37</t>
  </si>
  <si>
    <t>09.07.2023 18:01:40</t>
  </si>
  <si>
    <t>09.07.2023 18:01:41</t>
  </si>
  <si>
    <t>09.07.2023 18:01:43</t>
  </si>
  <si>
    <t>09.07.2023 18:02:31</t>
  </si>
  <si>
    <t>09.07.2023 18:02:34</t>
  </si>
  <si>
    <t>09.07.2023 18:03:05</t>
  </si>
  <si>
    <t>09.07.2023 18:03:07</t>
  </si>
  <si>
    <t>09.07.2023 18:03:08</t>
  </si>
  <si>
    <t>09.07.2023 18:03:09</t>
  </si>
  <si>
    <t>09.07.2023 18:03:10</t>
  </si>
  <si>
    <t>09.07.2023 18:03:12</t>
  </si>
  <si>
    <t>09.07.2023 18:03:13</t>
  </si>
  <si>
    <t>09.07.2023 18:03:14</t>
  </si>
  <si>
    <t>09.07.2023 18:03:24</t>
  </si>
  <si>
    <t>09.07.2023 18:03:26</t>
  </si>
  <si>
    <t>09.07.2023 18:03:27</t>
  </si>
  <si>
    <t>09.07.2023 18:03:30</t>
  </si>
  <si>
    <t>09.07.2023 18:03:31</t>
  </si>
  <si>
    <t>09.07.2023 18:04:00</t>
  </si>
  <si>
    <t>09.07.2023 18:04:01</t>
  </si>
  <si>
    <t>09.07.2023 18:04:03</t>
  </si>
  <si>
    <t>09.07.2023 18:04:04</t>
  </si>
  <si>
    <t>09.07.2023 18:05:42</t>
  </si>
  <si>
    <t>09.07.2023 18:05:43</t>
  </si>
  <si>
    <t>09.07.2023 18:05:45</t>
  </si>
  <si>
    <t>09.07.2023 18:05:48</t>
  </si>
  <si>
    <t>09.07.2023 18:05:52</t>
  </si>
  <si>
    <t>09.07.2023 18:05:54</t>
  </si>
  <si>
    <t>09.07.2023 18:05:55</t>
  </si>
  <si>
    <t>09.07.2023 18:05:56</t>
  </si>
  <si>
    <t>09.07.2023 18:05:57</t>
  </si>
  <si>
    <t>09.07.2023 18:05:59</t>
  </si>
  <si>
    <t>09.07.2023 18:06:00</t>
  </si>
  <si>
    <t>09.07.2023 18:06:01</t>
  </si>
  <si>
    <t>09.07.2023 18:06:20</t>
  </si>
  <si>
    <t>09.07.2023 18:06:22</t>
  </si>
  <si>
    <t>09.07.2023 18:06:23</t>
  </si>
  <si>
    <t>09.07.2023 18:06:24</t>
  </si>
  <si>
    <t>09.07.2023 18:06:25</t>
  </si>
  <si>
    <t>09.07.2023 18:06:28</t>
  </si>
  <si>
    <t>09.07.2023 18:08:16</t>
  </si>
  <si>
    <t>09.07.2023 18:08:18</t>
  </si>
  <si>
    <t>09.07.2023 18:08:21</t>
  </si>
  <si>
    <t>09.07.2023 18:08:22</t>
  </si>
  <si>
    <t>09.07.2023 18:08:24</t>
  </si>
  <si>
    <t>09.07.2023 18:08:27</t>
  </si>
  <si>
    <t>09.07.2023 18:08:28</t>
  </si>
  <si>
    <t>09.07.2023 18:11:16</t>
  </si>
  <si>
    <t>09.07.2023 18:11:18</t>
  </si>
  <si>
    <t>09.07.2023 18:11:19</t>
  </si>
  <si>
    <t>09.07.2023 18:11:20</t>
  </si>
  <si>
    <t>09.07.2023 18:11:21</t>
  </si>
  <si>
    <t>09.07.2023 18:12:17</t>
  </si>
  <si>
    <t>09.07.2023 18:12:20</t>
  </si>
  <si>
    <t>09.07.2023 18:12:21</t>
  </si>
  <si>
    <t>09.07.2023 18:12:23</t>
  </si>
  <si>
    <t>09.07.2023 18:12:24</t>
  </si>
  <si>
    <t>09.07.2023 18:12:26</t>
  </si>
  <si>
    <t>09.07.2023 18:12:27</t>
  </si>
  <si>
    <t>09.07.2023 18:14:06</t>
  </si>
  <si>
    <t>09.07.2023 18:14:08</t>
  </si>
  <si>
    <t>09.07.2023 18:14:09</t>
  </si>
  <si>
    <t>09.07.2023 18:14:10</t>
  </si>
  <si>
    <t>09.07.2023 18:14:11</t>
  </si>
  <si>
    <t>09.07.2023 18:14:13</t>
  </si>
  <si>
    <t>09.07.2023 18:14:14</t>
  </si>
  <si>
    <t>09.07.2023 18:14:54</t>
  </si>
  <si>
    <t>09.07.2023 18:14:57</t>
  </si>
  <si>
    <t>09.07.2023 18:14:59</t>
  </si>
  <si>
    <t>09.07.2023 18:15:03</t>
  </si>
  <si>
    <t>09.07.2023 18:15:05</t>
  </si>
  <si>
    <t>09.07.2023 18:16:21</t>
  </si>
  <si>
    <t>09.07.2023 18:16:23</t>
  </si>
  <si>
    <t>09.07.2023 18:16:24</t>
  </si>
  <si>
    <t>09.07.2023 18:16:25</t>
  </si>
  <si>
    <t>09.07.2023 18:16:26</t>
  </si>
  <si>
    <t>09.07.2023 18:16:28</t>
  </si>
  <si>
    <t>09.07.2023 18:16:29</t>
  </si>
  <si>
    <t>09.07.2023 18:16:30</t>
  </si>
  <si>
    <t>09.07.2023 18:16:31</t>
  </si>
  <si>
    <t>09.07.2023 18:17:07</t>
  </si>
  <si>
    <t>09.07.2023 18:17:09</t>
  </si>
  <si>
    <t>09.07.2023 18:17:10</t>
  </si>
  <si>
    <t>09.07.2023 18:17:11</t>
  </si>
  <si>
    <t>09.07.2023 18:17:12</t>
  </si>
  <si>
    <t>09.07.2023 18:17:14</t>
  </si>
  <si>
    <t>09.07.2023 18:17:15</t>
  </si>
  <si>
    <t>09.07.2023 18:17:16</t>
  </si>
  <si>
    <t>09.07.2023 18:17:17</t>
  </si>
  <si>
    <t>09.07.2023 18:17:19</t>
  </si>
  <si>
    <t>09.07.2023 18:18:57</t>
  </si>
  <si>
    <t>09.07.2023 18:19:00</t>
  </si>
  <si>
    <t>09.07.2023 18:19:02</t>
  </si>
  <si>
    <t>09.07.2023 18:19:03</t>
  </si>
  <si>
    <t>09.07.2023 18:19:05</t>
  </si>
  <si>
    <t>09.07.2023 18:19:06</t>
  </si>
  <si>
    <t>09.07.2023 18:19:08</t>
  </si>
  <si>
    <t>09.07.2023 18:19:09</t>
  </si>
  <si>
    <t>09.07.2023 18:19:11</t>
  </si>
  <si>
    <t>09.07.2023 18:19:15</t>
  </si>
  <si>
    <t>09.07.2023 18:19:17</t>
  </si>
  <si>
    <t>09.07.2023 18:19:18</t>
  </si>
  <si>
    <t>09.07.2023 18:19:20</t>
  </si>
  <si>
    <t>09.07.2023 18:19:35</t>
  </si>
  <si>
    <t>09.07.2023 18:19:45</t>
  </si>
  <si>
    <t>09.07.2023 18:19:47</t>
  </si>
  <si>
    <t>09.07.2023 18:19:48</t>
  </si>
  <si>
    <t>09.07.2023 18:19:50</t>
  </si>
  <si>
    <t>09.07.2023 18:19:51</t>
  </si>
  <si>
    <t>09.07.2023 18:19:53</t>
  </si>
  <si>
    <t>09.07.2023 18:20:17</t>
  </si>
  <si>
    <t>09.07.2023 18:20:18</t>
  </si>
  <si>
    <t>09.07.2023 18:20:19</t>
  </si>
  <si>
    <t>09.07.2023 18:20:21</t>
  </si>
  <si>
    <t>09.07.2023 18:20:22</t>
  </si>
  <si>
    <t>09.07.2023 18:20:23</t>
  </si>
  <si>
    <t>09.07.2023 18:20:24</t>
  </si>
  <si>
    <t>09.07.2023 18:20:27</t>
  </si>
  <si>
    <t>09.07.2023 18:21:08</t>
  </si>
  <si>
    <t>09.07.2023 18:21:09</t>
  </si>
  <si>
    <t>09.07.2023 18:21:10</t>
  </si>
  <si>
    <t>09.07.2023 18:21:13</t>
  </si>
  <si>
    <t>09.07.2023 18:21:15</t>
  </si>
  <si>
    <t>09.07.2023 18:21:19</t>
  </si>
  <si>
    <t>09.07.2023 18:21:25</t>
  </si>
  <si>
    <t>09.07.2023 18:21:26</t>
  </si>
  <si>
    <t>09.07.2023 18:21:27</t>
  </si>
  <si>
    <t>09.07.2023 18:21:30</t>
  </si>
  <si>
    <t>09.07.2023 18:21:32</t>
  </si>
  <si>
    <t>09.07.2023 18:22:15</t>
  </si>
  <si>
    <t>09.07.2023 18:22:57</t>
  </si>
  <si>
    <t>09.07.2023 18:23:00</t>
  </si>
  <si>
    <t>09.07.2023 18:23:03</t>
  </si>
  <si>
    <t>09.07.2023 18:23:04</t>
  </si>
  <si>
    <t>09.07.2023 18:23:07</t>
  </si>
  <si>
    <t>09.07.2023 18:23:21</t>
  </si>
  <si>
    <t>09.07.2023 18:23:22</t>
  </si>
  <si>
    <t>09.07.2023 18:23:24</t>
  </si>
  <si>
    <t>09.07.2023 18:23:25</t>
  </si>
  <si>
    <t>09.07.2023 18:23:27</t>
  </si>
  <si>
    <t>09.07.2023 18:23:28</t>
  </si>
  <si>
    <t>09.07.2023 18:23:30</t>
  </si>
  <si>
    <t>09.07.2023 18:24:15</t>
  </si>
  <si>
    <t>09.07.2023 18:24:16</t>
  </si>
  <si>
    <t>09.07.2023 18:24:18</t>
  </si>
  <si>
    <t>09.07.2023 18:24:19</t>
  </si>
  <si>
    <t>09.07.2023 18:24:24</t>
  </si>
  <si>
    <t>09.07.2023 18:24:25</t>
  </si>
  <si>
    <t>09.07.2023 18:24:27</t>
  </si>
  <si>
    <t>09.07.2023 18:24:28</t>
  </si>
  <si>
    <t>09.07.2023 18:24:30</t>
  </si>
  <si>
    <t>09.07.2023 18:24:31</t>
  </si>
  <si>
    <t>09.07.2023 18:24:52</t>
  </si>
  <si>
    <t>09.07.2023 18:24:54</t>
  </si>
  <si>
    <t>09.07.2023 18:24:55</t>
  </si>
  <si>
    <t>09.07.2023 18:24:57</t>
  </si>
  <si>
    <t>09.07.2023 18:24:58</t>
  </si>
  <si>
    <t>09.07.2023 18:25:00</t>
  </si>
  <si>
    <t>09.07.2023 18:25:01</t>
  </si>
  <si>
    <t>09.07.2023 18:25:03</t>
  </si>
  <si>
    <t>09.07.2023 18:25:45</t>
  </si>
  <si>
    <t>09.07.2023 18:25:48</t>
  </si>
  <si>
    <t>09.07.2023 18:25:51</t>
  </si>
  <si>
    <t>09.07.2023 18:25:52</t>
  </si>
  <si>
    <t>09.07.2023 18:25:54</t>
  </si>
  <si>
    <t>09.07.2023 18:25:55</t>
  </si>
  <si>
    <t>09.07.2023 18:25:57</t>
  </si>
  <si>
    <t>09.07.2023 18:26:16</t>
  </si>
  <si>
    <t>09.07.2023 18:26:18</t>
  </si>
  <si>
    <t>09.07.2023 18:26:19</t>
  </si>
  <si>
    <t>09.07.2023 18:26:20</t>
  </si>
  <si>
    <t>09.07.2023 18:26:22</t>
  </si>
  <si>
    <t>09.07.2023 18:26:23</t>
  </si>
  <si>
    <t>09.07.2023 18:26:24</t>
  </si>
  <si>
    <t>09.07.2023 18:26:25</t>
  </si>
  <si>
    <t>09.07.2023 18:26:27</t>
  </si>
  <si>
    <t>09.07.2023 18:26:28</t>
  </si>
  <si>
    <t>09.07.2023 18:26:29</t>
  </si>
  <si>
    <t>09.07.2023 18:27:08</t>
  </si>
  <si>
    <t>09.07.2023 18:27:09</t>
  </si>
  <si>
    <t>09.07.2023 18:27:11</t>
  </si>
  <si>
    <t>09.07.2023 18:27:12</t>
  </si>
  <si>
    <t>09.07.2023 18:27:13</t>
  </si>
  <si>
    <t>09.07.2023 18:27:14</t>
  </si>
  <si>
    <t>09.07.2023 18:27:17</t>
  </si>
  <si>
    <t>09.07.2023 18:27:22</t>
  </si>
  <si>
    <t>09.07.2023 18:27:32</t>
  </si>
  <si>
    <t>09.07.2023 18:27:33</t>
  </si>
  <si>
    <t>09.07.2023 18:27:35</t>
  </si>
  <si>
    <t>09.07.2023 18:27:36</t>
  </si>
  <si>
    <t>09.07.2023 18:27:37</t>
  </si>
  <si>
    <t>09.07.2023 18:27:40</t>
  </si>
  <si>
    <t>09.07.2023 18:28:56</t>
  </si>
  <si>
    <t>09.07.2023 18:28:58</t>
  </si>
  <si>
    <t>09.07.2023 18:28:59</t>
  </si>
  <si>
    <t>09.07.2023 18:29:00</t>
  </si>
  <si>
    <t>09.07.2023 18:29:02</t>
  </si>
  <si>
    <t>09.07.2023 18:29:03</t>
  </si>
  <si>
    <t>09.07.2023 18:29:06</t>
  </si>
  <si>
    <t>09.07.2023 18:29:09</t>
  </si>
  <si>
    <t>09.07.2023 18:29:16</t>
  </si>
  <si>
    <t>09.07.2023 18:29:18</t>
  </si>
  <si>
    <t>09.07.2023 18:29:19</t>
  </si>
  <si>
    <t>09.07.2023 18:29:21</t>
  </si>
  <si>
    <t>09.07.2023 18:29:22</t>
  </si>
  <si>
    <t>09.07.2023 18:29:25</t>
  </si>
  <si>
    <t>09.07.2023 18:30:04</t>
  </si>
  <si>
    <t>09.07.2023 18:30:06</t>
  </si>
  <si>
    <t>09.07.2023 18:30:07</t>
  </si>
  <si>
    <t>09.07.2023 18:30:09</t>
  </si>
  <si>
    <t>09.07.2023 18:30:10</t>
  </si>
  <si>
    <t>09.07.2023 18:30:12</t>
  </si>
  <si>
    <t>09.07.2023 18:30:13</t>
  </si>
  <si>
    <t>09.07.2023 18:30:15</t>
  </si>
  <si>
    <t>09.07.2023 18:30:16</t>
  </si>
  <si>
    <t>09.07.2023 18:30:31</t>
  </si>
  <si>
    <t>09.07.2023 18:30:33</t>
  </si>
  <si>
    <t>09.07.2023 18:31:41</t>
  </si>
  <si>
    <t>09.07.2023 18:31:43</t>
  </si>
  <si>
    <t>09.07.2023 18:31:44</t>
  </si>
  <si>
    <t>09.07.2023 18:31:45</t>
  </si>
  <si>
    <t>09.07.2023 18:31:47</t>
  </si>
  <si>
    <t>09.07.2023 18:31:48</t>
  </si>
  <si>
    <t>09.07.2023 18:31:49</t>
  </si>
  <si>
    <t>09.07.2023 18:32:36</t>
  </si>
  <si>
    <t>09.07.2023 18:32:37</t>
  </si>
  <si>
    <t>09.07.2023 18:32:38</t>
  </si>
  <si>
    <t>09.07.2023 18:32:40</t>
  </si>
  <si>
    <t>09.07.2023 18:32:41</t>
  </si>
  <si>
    <t>09.07.2023 18:32:42</t>
  </si>
  <si>
    <t>09.07.2023 18:32:45</t>
  </si>
  <si>
    <t>09.07.2023 18:33:43</t>
  </si>
  <si>
    <t>09.07.2023 18:33:45</t>
  </si>
  <si>
    <t>09.07.2023 18:33:46</t>
  </si>
  <si>
    <t>09.07.2023 18:33:48</t>
  </si>
  <si>
    <t>09.07.2023 18:33:49</t>
  </si>
  <si>
    <t>09.07.2023 18:33:50</t>
  </si>
  <si>
    <t>09.07.2023 18:33:51</t>
  </si>
  <si>
    <t>09.07.2023 18:33:54</t>
  </si>
  <si>
    <t>09.07.2023 18:34:48</t>
  </si>
  <si>
    <t>09.07.2023 18:34:57</t>
  </si>
  <si>
    <t>09.07.2023 18:37:16</t>
  </si>
  <si>
    <t>09.07.2023 18:37:18</t>
  </si>
  <si>
    <t>09.07.2023 18:37:22</t>
  </si>
  <si>
    <t>09.07.2023 18:37:24</t>
  </si>
  <si>
    <t>09.07.2023 18:37:31</t>
  </si>
  <si>
    <t>09.07.2023 18:37:33</t>
  </si>
  <si>
    <t>09.07.2023 18:37:34</t>
  </si>
  <si>
    <t>09.07.2023 18:37:36</t>
  </si>
  <si>
    <t>09.07.2023 18:37:37</t>
  </si>
  <si>
    <t>09.07.2023 18:38:25</t>
  </si>
  <si>
    <t>09.07.2023 18:38:30</t>
  </si>
  <si>
    <t>09.07.2023 18:38:31</t>
  </si>
  <si>
    <t>09.07.2023 18:38:33</t>
  </si>
  <si>
    <t>09.07.2023 18:39:13</t>
  </si>
  <si>
    <t>09.07.2023 18:39:15</t>
  </si>
  <si>
    <t>09.07.2023 18:39:16</t>
  </si>
  <si>
    <t>09.07.2023 18:39:17</t>
  </si>
  <si>
    <t>09.07.2023 18:39:19</t>
  </si>
  <si>
    <t>09.07.2023 18:39:20</t>
  </si>
  <si>
    <t>09.07.2023 18:39:21</t>
  </si>
  <si>
    <t>09.07.2023 18:39:24</t>
  </si>
  <si>
    <t>09.07.2023 18:40:51</t>
  </si>
  <si>
    <t>09.07.2023 18:40:52</t>
  </si>
  <si>
    <t>09.07.2023 18:40:54</t>
  </si>
  <si>
    <t>09.07.2023 18:40:56</t>
  </si>
  <si>
    <t>09.07.2023 18:41:01</t>
  </si>
  <si>
    <t>09.07.2023 18:41:02</t>
  </si>
  <si>
    <t>09.07.2023 18:41:04</t>
  </si>
  <si>
    <t>09.07.2023 18:41:05</t>
  </si>
  <si>
    <t>09.07.2023 18:41:07</t>
  </si>
  <si>
    <t>09.07.2023 18:41:08</t>
  </si>
  <si>
    <t>09.07.2023 18:41:10</t>
  </si>
  <si>
    <t>09.07.2023 18:41:41</t>
  </si>
  <si>
    <t>09.07.2023 18:44:41</t>
  </si>
  <si>
    <t>09.07.2023 18:44:43</t>
  </si>
  <si>
    <t>09.07.2023 18:44:44</t>
  </si>
  <si>
    <t>09.07.2023 18:44:47</t>
  </si>
  <si>
    <t>09.07.2023 18:44:49</t>
  </si>
  <si>
    <t>09.07.2023 18:44:50</t>
  </si>
  <si>
    <t>09.07.2023 18:48:31</t>
  </si>
  <si>
    <t>09.07.2023 18:48:32</t>
  </si>
  <si>
    <t>09.07.2023 18:48:34</t>
  </si>
  <si>
    <t>09.07.2023 18:48:35</t>
  </si>
  <si>
    <t>09.07.2023 18:48:37</t>
  </si>
  <si>
    <t>09.07.2023 18:48:38</t>
  </si>
  <si>
    <t>09.07.2023 18:48:53</t>
  </si>
  <si>
    <t>09.07.2023 18:48:55</t>
  </si>
  <si>
    <t>09.07.2023 18:48:56</t>
  </si>
  <si>
    <t>09.07.2023 18:48:57</t>
  </si>
  <si>
    <t>09.07.2023 18:48:59</t>
  </si>
  <si>
    <t>09.07.2023 18:49:06</t>
  </si>
  <si>
    <t>09.07.2023 18:49:09</t>
  </si>
  <si>
    <t>09.07.2023 18:49:40</t>
  </si>
  <si>
    <t>09.07.2023 18:51:01</t>
  </si>
  <si>
    <t>09.07.2023 18:51:03</t>
  </si>
  <si>
    <t>09.07.2023 18:51:04</t>
  </si>
  <si>
    <t>09.07.2023 18:51:05</t>
  </si>
  <si>
    <t>09.07.2023 18:51:07</t>
  </si>
  <si>
    <t>09.07.2023 18:51:08</t>
  </si>
  <si>
    <t>09.07.2023 18:51:09</t>
  </si>
  <si>
    <t>09.07.2023 18:52:00</t>
  </si>
  <si>
    <t>09.07.2023 18:52:01</t>
  </si>
  <si>
    <t>09.07.2023 18:52:04</t>
  </si>
  <si>
    <t>09.07.2023 18:52:06</t>
  </si>
  <si>
    <t>09.07.2023 18:52:07</t>
  </si>
  <si>
    <t>09.07.2023 18:52:09</t>
  </si>
  <si>
    <t>09.07.2023 18:52:54</t>
  </si>
  <si>
    <t>09.07.2023 18:52:55</t>
  </si>
  <si>
    <t>09.07.2023 18:52:57</t>
  </si>
  <si>
    <t>09.07.2023 18:52:58</t>
  </si>
  <si>
    <t>09.07.2023 18:52:59</t>
  </si>
  <si>
    <t>09.07.2023 18:53:00</t>
  </si>
  <si>
    <t>09.07.2023 18:53:02</t>
  </si>
  <si>
    <t>09.07.2023 18:53:03</t>
  </si>
  <si>
    <t>09.07.2023 18:54:31</t>
  </si>
  <si>
    <t>09.07.2023 18:55:01</t>
  </si>
  <si>
    <t>09.07.2023 18:55:03</t>
  </si>
  <si>
    <t>09.07.2023 18:55:04</t>
  </si>
  <si>
    <t>09.07.2023 18:55:05</t>
  </si>
  <si>
    <t>09.07.2023 18:55:06</t>
  </si>
  <si>
    <t>09.07.2023 18:55:08</t>
  </si>
  <si>
    <t>09.07.2023 18:55:09</t>
  </si>
  <si>
    <t>09.07.2023 18:55:10</t>
  </si>
  <si>
    <t>09.07.2023 18:56:40</t>
  </si>
  <si>
    <t>09.07.2023 18:56:41</t>
  </si>
  <si>
    <t>09.07.2023 18:56:43</t>
  </si>
  <si>
    <t>09.07.2023 18:56:44</t>
  </si>
  <si>
    <t>09.07.2023 18:56:45</t>
  </si>
  <si>
    <t>09.07.2023 18:56:47</t>
  </si>
  <si>
    <t>09.07.2023 18:56:48</t>
  </si>
  <si>
    <t>09.07.2023 18:56:49</t>
  </si>
  <si>
    <t>09.07.2023 18:56:53</t>
  </si>
  <si>
    <t>09.07.2023 18:56:55</t>
  </si>
  <si>
    <t>09.07.2023 18:56:58</t>
  </si>
  <si>
    <t>09.07.2023 18:56:59</t>
  </si>
  <si>
    <t>09.07.2023 18:57:01</t>
  </si>
  <si>
    <t>09.07.2023 18:57:02</t>
  </si>
  <si>
    <t>09.07.2023 18:57:35</t>
  </si>
  <si>
    <t>09.07.2023 18:57:37</t>
  </si>
  <si>
    <t>09.07.2023 18:57:38</t>
  </si>
  <si>
    <t>09.07.2023 18:57:39</t>
  </si>
  <si>
    <t>09.07.2023 18:57:41</t>
  </si>
  <si>
    <t>09.07.2023 18:57:42</t>
  </si>
  <si>
    <t>09.07.2023 18:57:43</t>
  </si>
  <si>
    <t>09.07.2023 18:57:44</t>
  </si>
  <si>
    <t>09.07.2023 18:57:46</t>
  </si>
  <si>
    <t>09.07.2023 19:00:04</t>
  </si>
  <si>
    <t>09.07.2023 19:00:05</t>
  </si>
  <si>
    <t>09.07.2023 19:00:06</t>
  </si>
  <si>
    <t>09.07.2023 19:00:08</t>
  </si>
  <si>
    <t>09.07.2023 19:00:09</t>
  </si>
  <si>
    <t>09.07.2023 19:00:10</t>
  </si>
  <si>
    <t>09.07.2023 19:00:11</t>
  </si>
  <si>
    <t>09.07.2023 19:00:13</t>
  </si>
  <si>
    <t>09.07.2023 19:00:14</t>
  </si>
  <si>
    <t>09.07.2023 19:00:15</t>
  </si>
  <si>
    <t>09.07.2023 19:00:16</t>
  </si>
  <si>
    <t>09.07.2023 19:00:18</t>
  </si>
  <si>
    <t>09.07.2023 19:03:58</t>
  </si>
  <si>
    <t>09.07.2023 19:03:59</t>
  </si>
  <si>
    <t>09.07.2023 19:04:01</t>
  </si>
  <si>
    <t>09.07.2023 19:04:02</t>
  </si>
  <si>
    <t>09.07.2023 19:05:37</t>
  </si>
  <si>
    <t>09.07.2023 19:05:38</t>
  </si>
  <si>
    <t>09.07.2023 19:05:40</t>
  </si>
  <si>
    <t>09.07.2023 19:05:41</t>
  </si>
  <si>
    <t>09.07.2023 19:05:43</t>
  </si>
  <si>
    <t>09.07.2023 19:05:44</t>
  </si>
  <si>
    <t>09.07.2023 19:06:08</t>
  </si>
  <si>
    <t>09.07.2023 19:06:10</t>
  </si>
  <si>
    <t>09.07.2023 19:06:11</t>
  </si>
  <si>
    <t>09.07.2023 19:06:12</t>
  </si>
  <si>
    <t>09.07.2023 19:06:14</t>
  </si>
  <si>
    <t>09.07.2023 19:08:22</t>
  </si>
  <si>
    <t>09.07.2023 19:08:24</t>
  </si>
  <si>
    <t>09.07.2023 19:08:27</t>
  </si>
  <si>
    <t>09.07.2023 19:08:28</t>
  </si>
  <si>
    <t>09.07.2023 19:08:30</t>
  </si>
  <si>
    <t>09.07.2023 19:11:15</t>
  </si>
  <si>
    <t>09.07.2023 19:11:16</t>
  </si>
  <si>
    <t>09.07.2023 19:11:18</t>
  </si>
  <si>
    <t>09.07.2023 19:11:19</t>
  </si>
  <si>
    <t>09.07.2023 19:11:20</t>
  </si>
  <si>
    <t>09.07.2023 19:11:21</t>
  </si>
  <si>
    <t>09.07.2023 19:11:23</t>
  </si>
  <si>
    <t>09.07.2023 19:11:24</t>
  </si>
  <si>
    <t>09.07.2023 19:11:31</t>
  </si>
  <si>
    <t>09.07.2023 19:11:33</t>
  </si>
  <si>
    <t>09.07.2023 19:11:34</t>
  </si>
  <si>
    <t>09.07.2023 19:11:35</t>
  </si>
  <si>
    <t>09.07.2023 19:11:39</t>
  </si>
  <si>
    <t>09.07.2023 19:11:41</t>
  </si>
  <si>
    <t>09.07.2023 19:14:41</t>
  </si>
  <si>
    <t>09.07.2023 19:14:42</t>
  </si>
  <si>
    <t>09.07.2023 19:14:44</t>
  </si>
  <si>
    <t>09.07.2023 19:14:45</t>
  </si>
  <si>
    <t>09.07.2023 19:14:47</t>
  </si>
  <si>
    <t>09.07.2023 19:14:48</t>
  </si>
  <si>
    <t>09.07.2023 19:14:50</t>
  </si>
  <si>
    <t>09.07.2023 19:14:51</t>
  </si>
  <si>
    <t>09.07.2023 19:15:09</t>
  </si>
  <si>
    <t>09.07.2023 19:16:06</t>
  </si>
  <si>
    <t>09.07.2023 19:16:08</t>
  </si>
  <si>
    <t>09.07.2023 19:16:09</t>
  </si>
  <si>
    <t>09.07.2023 19:16:10</t>
  </si>
  <si>
    <t>09.07.2023 19:16:11</t>
  </si>
  <si>
    <t>09.07.2023 19:16:13</t>
  </si>
  <si>
    <t>09.07.2023 19:16:24</t>
  </si>
  <si>
    <t>09.07.2023 19:16:26</t>
  </si>
  <si>
    <t>09.07.2023 19:16:27</t>
  </si>
  <si>
    <t>09.07.2023 19:16:28</t>
  </si>
  <si>
    <t>09.07.2023 19:16:30</t>
  </si>
  <si>
    <t>09.07.2023 19:16:31</t>
  </si>
  <si>
    <t>09.07.2023 19:16:32</t>
  </si>
  <si>
    <t>09.07.2023 19:16:33</t>
  </si>
  <si>
    <t>09.07.2023 19:17:54</t>
  </si>
  <si>
    <t>09.07.2023 19:17:56</t>
  </si>
  <si>
    <t>09.07.2023 19:17:57</t>
  </si>
  <si>
    <t>09.07.2023 19:17:58</t>
  </si>
  <si>
    <t>09.07.2023 19:17:59</t>
  </si>
  <si>
    <t>09.07.2023 19:18:01</t>
  </si>
  <si>
    <t>09.07.2023 19:18:02</t>
  </si>
  <si>
    <t>09.07.2023 19:18:03</t>
  </si>
  <si>
    <t>09.07.2023 19:18:04</t>
  </si>
  <si>
    <t>09.07.2023 19:18:07</t>
  </si>
  <si>
    <t>09.07.2023 19:18:25</t>
  </si>
  <si>
    <t>09.07.2023 19:18:26</t>
  </si>
  <si>
    <t>09.07.2023 19:18:28</t>
  </si>
  <si>
    <t>09.07.2023 19:18:29</t>
  </si>
  <si>
    <t>09.07.2023 19:18:30</t>
  </si>
  <si>
    <t>09.07.2023 19:18:31</t>
  </si>
  <si>
    <t>09.07.2023 19:18:33</t>
  </si>
  <si>
    <t>09.07.2023 19:19:28</t>
  </si>
  <si>
    <t>09.07.2023 19:19:29</t>
  </si>
  <si>
    <t>09.07.2023 19:19:31</t>
  </si>
  <si>
    <t>09.07.2023 19:19:32</t>
  </si>
  <si>
    <t>09.07.2023 19:19:33</t>
  </si>
  <si>
    <t>09.07.2023 19:19:45</t>
  </si>
  <si>
    <t>09.07.2023 19:19:46</t>
  </si>
  <si>
    <t>09.07.2023 19:19:52</t>
  </si>
  <si>
    <t>09.07.2023 19:19:54</t>
  </si>
  <si>
    <t>09.07.2023 19:19:58</t>
  </si>
  <si>
    <t>09.07.2023 19:21:00</t>
  </si>
  <si>
    <t>09.07.2023 19:21:04</t>
  </si>
  <si>
    <t>09.07.2023 19:21:06</t>
  </si>
  <si>
    <t>09.07.2023 19:21:07</t>
  </si>
  <si>
    <t>09.07.2023 19:21:12</t>
  </si>
  <si>
    <t>09.07.2023 19:21:25</t>
  </si>
  <si>
    <t>09.07.2023 19:21:27</t>
  </si>
  <si>
    <t>09.07.2023 19:21:28</t>
  </si>
  <si>
    <t>09.07.2023 19:21:29</t>
  </si>
  <si>
    <t>09.07.2023 19:21:31</t>
  </si>
  <si>
    <t>09.07.2023 19:21:32</t>
  </si>
  <si>
    <t>09.07.2023 19:21:33</t>
  </si>
  <si>
    <t>09.07.2023 19:21:34</t>
  </si>
  <si>
    <t>09.07.2023 19:21:37</t>
  </si>
  <si>
    <t>09.07.2023 19:21:52</t>
  </si>
  <si>
    <t>09.07.2023 19:21:54</t>
  </si>
  <si>
    <t>09.07.2023 19:21:55</t>
  </si>
  <si>
    <t>09.07.2023 19:21:56</t>
  </si>
  <si>
    <t>09.07.2023 19:22:01</t>
  </si>
  <si>
    <t>09.07.2023 19:22:41</t>
  </si>
  <si>
    <t>09.07.2023 19:22:44</t>
  </si>
  <si>
    <t>09.07.2023 19:22:47</t>
  </si>
  <si>
    <t>09.07.2023 19:22:49</t>
  </si>
  <si>
    <t>09.07.2023 19:22:50</t>
  </si>
  <si>
    <t>09.07.2023 19:23:13</t>
  </si>
  <si>
    <t>09.07.2023 19:23:14</t>
  </si>
  <si>
    <t>09.07.2023 19:23:15</t>
  </si>
  <si>
    <t>09.07.2023 19:23:17</t>
  </si>
  <si>
    <t>09.07.2023 19:23:18</t>
  </si>
  <si>
    <t>09.07.2023 19:23:19</t>
  </si>
  <si>
    <t>09.07.2023 19:23:20</t>
  </si>
  <si>
    <t>09.07.2023 19:23:22</t>
  </si>
  <si>
    <t>09.07.2023 19:23:23</t>
  </si>
  <si>
    <t>09.07.2023 19:23:53</t>
  </si>
  <si>
    <t>09.07.2023 19:23:56</t>
  </si>
  <si>
    <t>09.07.2023 19:23:57</t>
  </si>
  <si>
    <t>09.07.2023 19:23:59</t>
  </si>
  <si>
    <t>09.07.2023 19:24:00</t>
  </si>
  <si>
    <t>09.07.2023 19:24:02</t>
  </si>
  <si>
    <t>09.07.2023 19:24:03</t>
  </si>
  <si>
    <t>09.07.2023 19:24:06</t>
  </si>
  <si>
    <t>09.07.2023 19:24:08</t>
  </si>
  <si>
    <t>09.07.2023 19:24:11</t>
  </si>
  <si>
    <t>09.07.2023 19:24:12</t>
  </si>
  <si>
    <t>09.07.2023 19:24:14</t>
  </si>
  <si>
    <t>09.07.2023 19:24:15</t>
  </si>
  <si>
    <t>09.07.2023 19:24:17</t>
  </si>
  <si>
    <t>09.07.2023 19:24:18</t>
  </si>
  <si>
    <t>09.07.2023 19:24:20</t>
  </si>
  <si>
    <t>09.07.2023 19:24:21</t>
  </si>
  <si>
    <t>09.07.2023 19:26:28</t>
  </si>
  <si>
    <t>09.07.2023 19:26:30</t>
  </si>
  <si>
    <t>09.07.2023 19:26:31</t>
  </si>
  <si>
    <t>09.07.2023 19:26:33</t>
  </si>
  <si>
    <t>09.07.2023 19:26:34</t>
  </si>
  <si>
    <t>09.07.2023 19:26:36</t>
  </si>
  <si>
    <t>09.07.2023 19:27:15</t>
  </si>
  <si>
    <t>09.07.2023 19:27:46</t>
  </si>
  <si>
    <t>09.07.2023 19:27:48</t>
  </si>
  <si>
    <t>09.07.2023 19:27:49</t>
  </si>
  <si>
    <t>09.07.2023 19:27:51</t>
  </si>
  <si>
    <t>09.07.2023 19:27:52</t>
  </si>
  <si>
    <t>09.07.2023 19:27:54</t>
  </si>
  <si>
    <t>09.07.2023 19:27:55</t>
  </si>
  <si>
    <t>09.07.2023 19:28:18</t>
  </si>
  <si>
    <t>09.07.2023 19:28:19</t>
  </si>
  <si>
    <t>09.07.2023 19:28:21</t>
  </si>
  <si>
    <t>09.07.2023 19:28:22</t>
  </si>
  <si>
    <t>09.07.2023 19:28:23</t>
  </si>
  <si>
    <t>09.07.2023 19:28:24</t>
  </si>
  <si>
    <t>09.07.2023 19:30:24</t>
  </si>
  <si>
    <t>09.07.2023 19:30:26</t>
  </si>
  <si>
    <t>09.07.2023 19:30:27</t>
  </si>
  <si>
    <t>09.07.2023 19:30:29</t>
  </si>
  <si>
    <t>09.07.2023 19:30:30</t>
  </si>
  <si>
    <t>09.07.2023 19:30:32</t>
  </si>
  <si>
    <t>09.07.2023 19:30:36</t>
  </si>
  <si>
    <t>09.07.2023 19:30:39</t>
  </si>
  <si>
    <t>09.07.2023 19:30:41</t>
  </si>
  <si>
    <t>09.07.2023 19:30:44</t>
  </si>
  <si>
    <t>09.07.2023 19:30:45</t>
  </si>
  <si>
    <t>09.07.2023 19:30:47</t>
  </si>
  <si>
    <t>09.07.2023 19:33:53</t>
  </si>
  <si>
    <t>09.07.2023 19:33:54</t>
  </si>
  <si>
    <t>09.07.2023 19:33:55</t>
  </si>
  <si>
    <t>09.07.2023 19:33:57</t>
  </si>
  <si>
    <t>09.07.2023 19:33:58</t>
  </si>
  <si>
    <t>09.07.2023 19:33:59</t>
  </si>
  <si>
    <t>09.07.2023 19:34:02</t>
  </si>
  <si>
    <t>09.07.2023 19:35:06</t>
  </si>
  <si>
    <t>09.07.2023 19:35:08</t>
  </si>
  <si>
    <t>09.07.2023 19:35:09</t>
  </si>
  <si>
    <t>09.07.2023 19:35:10</t>
  </si>
  <si>
    <t>09.07.2023 19:35:12</t>
  </si>
  <si>
    <t>09.07.2023 19:35:13</t>
  </si>
  <si>
    <t>09.07.2023 19:35:14</t>
  </si>
  <si>
    <t>09.07.2023 19:35:15</t>
  </si>
  <si>
    <t>09.07.2023 19:35:35</t>
  </si>
  <si>
    <t>09.07.2023 19:35:36</t>
  </si>
  <si>
    <t>09.07.2023 19:35:37</t>
  </si>
  <si>
    <t>09.07.2023 19:35:38</t>
  </si>
  <si>
    <t>09.07.2023 19:35:40</t>
  </si>
  <si>
    <t>09.07.2023 19:35:41</t>
  </si>
  <si>
    <t>09.07.2023 19:35:42</t>
  </si>
  <si>
    <t>09.07.2023 19:35:43</t>
  </si>
  <si>
    <t>09.07.2023 19:35:45</t>
  </si>
  <si>
    <t>09.07.2023 19:35:46</t>
  </si>
  <si>
    <t>09.07.2023 19:35:47</t>
  </si>
  <si>
    <t>09.07.2023 19:35:49</t>
  </si>
  <si>
    <t>09.07.2023 19:35:50</t>
  </si>
  <si>
    <t>09.07.2023 19:36:11</t>
  </si>
  <si>
    <t>09.07.2023 19:36:12</t>
  </si>
  <si>
    <t>09.07.2023 19:36:15</t>
  </si>
  <si>
    <t>09.07.2023 19:36:17</t>
  </si>
  <si>
    <t>09.07.2023 19:36:18</t>
  </si>
  <si>
    <t>09.07.2023 19:37:03</t>
  </si>
  <si>
    <t>09.07.2023 19:37:06</t>
  </si>
  <si>
    <t>09.07.2023 19:37:08</t>
  </si>
  <si>
    <t>09.07.2023 19:37:09</t>
  </si>
  <si>
    <t>09.07.2023 19:37:11</t>
  </si>
  <si>
    <t>09.07.2023 19:37:12</t>
  </si>
  <si>
    <t>09.07.2023 19:37:14</t>
  </si>
  <si>
    <t>09.07.2023 19:37:15</t>
  </si>
  <si>
    <t>09.07.2023 19:40:09</t>
  </si>
  <si>
    <t>09.07.2023 19:40:11</t>
  </si>
  <si>
    <t>09.07.2023 19:40:12</t>
  </si>
  <si>
    <t>09.07.2023 19:40:13</t>
  </si>
  <si>
    <t>09.07.2023 19:40:14</t>
  </si>
  <si>
    <t>09.07.2023 19:40:16</t>
  </si>
  <si>
    <t>09.07.2023 19:40:17</t>
  </si>
  <si>
    <t>09.07.2023 19:40:18</t>
  </si>
  <si>
    <t>09.07.2023 19:40:21</t>
  </si>
  <si>
    <t>09.07.2023 19:44:34</t>
  </si>
  <si>
    <t>09.07.2023 19:44:39</t>
  </si>
  <si>
    <t>09.07.2023 19:44:40</t>
  </si>
  <si>
    <t>09.07.2023 19:44:42</t>
  </si>
  <si>
    <t>09.07.2023 19:44:43</t>
  </si>
  <si>
    <t>09.07.2023 19:44:45</t>
  </si>
  <si>
    <t>09.07.2023 19:44:58</t>
  </si>
  <si>
    <t>09.07.2023 19:45:00</t>
  </si>
  <si>
    <t>09.07.2023 19:45:01</t>
  </si>
  <si>
    <t>09.07.2023 19:45:02</t>
  </si>
  <si>
    <t>09.07.2023 19:45:04</t>
  </si>
  <si>
    <t>09.07.2023 19:45:05</t>
  </si>
  <si>
    <t>09.07.2023 19:45:08</t>
  </si>
  <si>
    <t>09.07.2023 19:45:09</t>
  </si>
  <si>
    <t>09.07.2023 19:45:31</t>
  </si>
  <si>
    <t>09.07.2023 19:45:37</t>
  </si>
  <si>
    <t>09.07.2023 19:45:39</t>
  </si>
  <si>
    <t>09.07.2023 19:45:40</t>
  </si>
  <si>
    <t>09.07.2023 19:45:42</t>
  </si>
  <si>
    <t>09.07.2023 19:45:43</t>
  </si>
  <si>
    <t>09.07.2023 19:45:46</t>
  </si>
  <si>
    <t>09.07.2023 19:46:51</t>
  </si>
  <si>
    <t>09.07.2023 19:48:21</t>
  </si>
  <si>
    <t>09.07.2023 19:48:22</t>
  </si>
  <si>
    <t>09.07.2023 19:48:23</t>
  </si>
  <si>
    <t>09.07.2023 19:48:25</t>
  </si>
  <si>
    <t>09.07.2023 19:48:26</t>
  </si>
  <si>
    <t>09.07.2023 19:48:27</t>
  </si>
  <si>
    <t>09.07.2023 19:48:28</t>
  </si>
  <si>
    <t>09.07.2023 19:48:30</t>
  </si>
  <si>
    <t>09.07.2023 19:48:31</t>
  </si>
  <si>
    <t>09.07.2023 19:48:32</t>
  </si>
  <si>
    <t>09.07.2023 19:48:33</t>
  </si>
  <si>
    <t>09.07.2023 19:48:39</t>
  </si>
  <si>
    <t>09.07.2023 19:48:41</t>
  </si>
  <si>
    <t>09.07.2023 19:48:42</t>
  </si>
  <si>
    <t>09.07.2023 19:48:43</t>
  </si>
  <si>
    <t>09.07.2023 19:48:44</t>
  </si>
  <si>
    <t>09.07.2023 19:48:47</t>
  </si>
  <si>
    <t>09.07.2023 19:48:52</t>
  </si>
  <si>
    <t>09.07.2023 19:48:53</t>
  </si>
  <si>
    <t>09.07.2023 19:48:55</t>
  </si>
  <si>
    <t>09.07.2023 19:48:58</t>
  </si>
  <si>
    <t>09.07.2023 19:48:59</t>
  </si>
  <si>
    <t>09.07.2023 19:49:01</t>
  </si>
  <si>
    <t>09.07.2023 19:49:02</t>
  </si>
  <si>
    <t>09.07.2023 19:49:04</t>
  </si>
  <si>
    <t>09.07.2023 19:49:10</t>
  </si>
  <si>
    <t>09.07.2023 19:49:11</t>
  </si>
  <si>
    <t>09.07.2023 19:51:07</t>
  </si>
  <si>
    <t>09.07.2023 19:51:08</t>
  </si>
  <si>
    <t>09.07.2023 19:51:13</t>
  </si>
  <si>
    <t>09.07.2023 19:51:14</t>
  </si>
  <si>
    <t>09.07.2023 19:51:17</t>
  </si>
  <si>
    <t>09.07.2023 19:51:19</t>
  </si>
  <si>
    <t>09.07.2023 19:51:31</t>
  </si>
  <si>
    <t>09.07.2023 19:51:32</t>
  </si>
  <si>
    <t>09.07.2023 19:51:33</t>
  </si>
  <si>
    <t>09.07.2023 19:51:35</t>
  </si>
  <si>
    <t>09.07.2023 19:51:36</t>
  </si>
  <si>
    <t>09.07.2023 19:51:37</t>
  </si>
  <si>
    <t>09.07.2023 19:51:38</t>
  </si>
  <si>
    <t>09.07.2023 19:51:40</t>
  </si>
  <si>
    <t>09.07.2023 19:51:41</t>
  </si>
  <si>
    <t>09.07.2023 19:55:57</t>
  </si>
  <si>
    <t>09.07.2023 19:55:59</t>
  </si>
  <si>
    <t>09.07.2023 19:56:00</t>
  </si>
  <si>
    <t>09.07.2023 19:56:02</t>
  </si>
  <si>
    <t>09.07.2023 19:56:03</t>
  </si>
  <si>
    <t>09.07.2023 19:56:06</t>
  </si>
  <si>
    <t>09.07.2023 19:56:08</t>
  </si>
  <si>
    <t>09.07.2023 19:56:09</t>
  </si>
  <si>
    <t>09.07.2023 19:56:11</t>
  </si>
  <si>
    <t>09.07.2023 19:56:12</t>
  </si>
  <si>
    <t>09.07.2023 19:56:14</t>
  </si>
  <si>
    <t>09.07.2023 19:56:15</t>
  </si>
  <si>
    <t>09.07.2023 19:56:42</t>
  </si>
  <si>
    <t>09.07.2023 19:56:44</t>
  </si>
  <si>
    <t>09.07.2023 19:56:45</t>
  </si>
  <si>
    <t>09.07.2023 19:56:46</t>
  </si>
  <si>
    <t>09.07.2023 19:56:48</t>
  </si>
  <si>
    <t>09.07.2023 19:56:49</t>
  </si>
  <si>
    <t>09.07.2023 19:56:50</t>
  </si>
  <si>
    <t>09.07.2023 19:56:51</t>
  </si>
  <si>
    <t>09.07.2023 19:56:53</t>
  </si>
  <si>
    <t>09.07.2023 19:57:36</t>
  </si>
  <si>
    <t>09.07.2023 19:57:37</t>
  </si>
  <si>
    <t>09.07.2023 19:57:39</t>
  </si>
  <si>
    <t>09.07.2023 19:57:40</t>
  </si>
  <si>
    <t>09.07.2023 19:57:41</t>
  </si>
  <si>
    <t>09.07.2023 19:57:42</t>
  </si>
  <si>
    <t>09.07.2023 19:57:44</t>
  </si>
  <si>
    <t>09.07.2023 19:57:48</t>
  </si>
  <si>
    <t>09.07.2023 19:58:58</t>
  </si>
  <si>
    <t>09.07.2023 19:59:00</t>
  </si>
  <si>
    <t>09.07.2023 19:59:01</t>
  </si>
  <si>
    <t>09.07.2023 19:59:04</t>
  </si>
  <si>
    <t>09.07.2023 19:59:06</t>
  </si>
  <si>
    <t>09.07.2023 19:59:28</t>
  </si>
  <si>
    <t>09.07.2023 19:59:30</t>
  </si>
  <si>
    <t>09.07.2023 20:01:30</t>
  </si>
  <si>
    <t>09.07.2023 20:01:31</t>
  </si>
  <si>
    <t>09.07.2023 20:01:33</t>
  </si>
  <si>
    <t>09.07.2023 20:01:34</t>
  </si>
  <si>
    <t>09.07.2023 20:01:35</t>
  </si>
  <si>
    <t>09.07.2023 20:01:36</t>
  </si>
  <si>
    <t>09.07.2023 20:01:38</t>
  </si>
  <si>
    <t>09.07.2023 20:02:12</t>
  </si>
  <si>
    <t>09.07.2023 20:02:30</t>
  </si>
  <si>
    <t>09.07.2023 20:02:31</t>
  </si>
  <si>
    <t>09.07.2023 20:02:33</t>
  </si>
  <si>
    <t>09.07.2023 20:03:51</t>
  </si>
  <si>
    <t>09.07.2023 20:03:52</t>
  </si>
  <si>
    <t>09.07.2023 20:03:54</t>
  </si>
  <si>
    <t>09.07.2023 20:03:55</t>
  </si>
  <si>
    <t>09.07.2023 20:03:56</t>
  </si>
  <si>
    <t>09.07.2023 20:03:57</t>
  </si>
  <si>
    <t>09.07.2023 20:03:59</t>
  </si>
  <si>
    <t>09.07.2023 20:04:00</t>
  </si>
  <si>
    <t>09.07.2023 20:04:25</t>
  </si>
  <si>
    <t>09.07.2023 20:04:26</t>
  </si>
  <si>
    <t>09.07.2023 20:05:05</t>
  </si>
  <si>
    <t>09.07.2023 20:05:44</t>
  </si>
  <si>
    <t>09.07.2023 20:05:47</t>
  </si>
  <si>
    <t>09.07.2023 20:05:49</t>
  </si>
  <si>
    <t>09.07.2023 20:05:50</t>
  </si>
  <si>
    <t>09.07.2023 20:08:13</t>
  </si>
  <si>
    <t>09.07.2023 20:08:14</t>
  </si>
  <si>
    <t>09.07.2023 20:08:16</t>
  </si>
  <si>
    <t>09.07.2023 20:08:17</t>
  </si>
  <si>
    <t>09.07.2023 20:08:19</t>
  </si>
  <si>
    <t>09.07.2023 20:09:40</t>
  </si>
  <si>
    <t>09.07.2023 20:09:41</t>
  </si>
  <si>
    <t>09.07.2023 20:09:42</t>
  </si>
  <si>
    <t>09.07.2023 20:09:44</t>
  </si>
  <si>
    <t>09.07.2023 20:09:45</t>
  </si>
  <si>
    <t>09.07.2023 20:09:46</t>
  </si>
  <si>
    <t>09.07.2023 20:09:48</t>
  </si>
  <si>
    <t>09.07.2023 20:09:49</t>
  </si>
  <si>
    <t>09.07.2023 20:09:50</t>
  </si>
  <si>
    <t>09.07.2023 20:11:57</t>
  </si>
  <si>
    <t>09.07.2023 20:11:59</t>
  </si>
  <si>
    <t>09.07.2023 20:12:00</t>
  </si>
  <si>
    <t>09.07.2023 20:12:02</t>
  </si>
  <si>
    <t>09.07.2023 20:12:03</t>
  </si>
  <si>
    <t>09.07.2023 20:18:06</t>
  </si>
  <si>
    <t>09.07.2023 20:18:08</t>
  </si>
  <si>
    <t>09.07.2023 20:18:09</t>
  </si>
  <si>
    <t>09.07.2023 20:18:11</t>
  </si>
  <si>
    <t>09.07.2023 20:18:12</t>
  </si>
  <si>
    <t>09.07.2023 20:18:14</t>
  </si>
  <si>
    <t>09.07.2023 20:18:15</t>
  </si>
  <si>
    <t>09.07.2023 20:18:18</t>
  </si>
  <si>
    <t>09.07.2023 20:19:47</t>
  </si>
  <si>
    <t>09.07.2023 20:19:48</t>
  </si>
  <si>
    <t>09.07.2023 20:19:49</t>
  </si>
  <si>
    <t>09.07.2023 20:19:51</t>
  </si>
  <si>
    <t>09.07.2023 20:19:52</t>
  </si>
  <si>
    <t>09.07.2023 20:19:53</t>
  </si>
  <si>
    <t>09.07.2023 20:19:54</t>
  </si>
  <si>
    <t>09.07.2023 20:19:56</t>
  </si>
  <si>
    <t>09.07.2023 20:20:52</t>
  </si>
  <si>
    <t>09.07.2023 20:20:54</t>
  </si>
  <si>
    <t>09.07.2023 20:20:55</t>
  </si>
  <si>
    <t>09.07.2023 20:20:58</t>
  </si>
  <si>
    <t>09.07.2023 20:21:00</t>
  </si>
  <si>
    <t>09.07.2023 20:21:01</t>
  </si>
  <si>
    <t>09.07.2023 20:23:13</t>
  </si>
  <si>
    <t>09.07.2023 20:23:15</t>
  </si>
  <si>
    <t>09.07.2023 20:23:16</t>
  </si>
  <si>
    <t>09.07.2023 20:23:17</t>
  </si>
  <si>
    <t>09.07.2023 20:23:18</t>
  </si>
  <si>
    <t>09.07.2023 20:23:20</t>
  </si>
  <si>
    <t>09.07.2023 20:23:45</t>
  </si>
  <si>
    <t>09.07.2023 20:23:48</t>
  </si>
  <si>
    <t>09.07.2023 20:23:49</t>
  </si>
  <si>
    <t>09.07.2023 20:23:51</t>
  </si>
  <si>
    <t>09.07.2023 20:23:52</t>
  </si>
  <si>
    <t>09.07.2023 20:24:57</t>
  </si>
  <si>
    <t>09.07.2023 20:24:58</t>
  </si>
  <si>
    <t>09.07.2023 20:25:00</t>
  </si>
  <si>
    <t>09.07.2023 20:25:01</t>
  </si>
  <si>
    <t>09.07.2023 20:25:02</t>
  </si>
  <si>
    <t>09.07.2023 20:25:03</t>
  </si>
  <si>
    <t>09.07.2023 20:25:08</t>
  </si>
  <si>
    <t>09.07.2023 20:25:09</t>
  </si>
  <si>
    <t>09.07.2023 20:25:11</t>
  </si>
  <si>
    <t>09.07.2023 20:25:12</t>
  </si>
  <si>
    <t>09.07.2023 20:25:56</t>
  </si>
  <si>
    <t>09.07.2023 20:25:57</t>
  </si>
  <si>
    <t>09.07.2023 20:25:58</t>
  </si>
  <si>
    <t>09.07.2023 20:26:00</t>
  </si>
  <si>
    <t>09.07.2023 20:26:01</t>
  </si>
  <si>
    <t>09.07.2023 20:26:04</t>
  </si>
  <si>
    <t>09.07.2023 20:26:05</t>
  </si>
  <si>
    <t>09.07.2023 20:26:06</t>
  </si>
  <si>
    <t>09.07.2023 20:27:08</t>
  </si>
  <si>
    <t>09.07.2023 20:27:09</t>
  </si>
  <si>
    <t>09.07.2023 20:27:10</t>
  </si>
  <si>
    <t>09.07.2023 20:27:11</t>
  </si>
  <si>
    <t>09.07.2023 20:27:13</t>
  </si>
  <si>
    <t>09.07.2023 20:27:14</t>
  </si>
  <si>
    <t>09.07.2023 20:27:15</t>
  </si>
  <si>
    <t>09.07.2023 20:27:16</t>
  </si>
  <si>
    <t>09.07.2023 20:28:06</t>
  </si>
  <si>
    <t>09.07.2023 20:28:07</t>
  </si>
  <si>
    <t>09.07.2023 20:28:09</t>
  </si>
  <si>
    <t>09.07.2023 20:28:10</t>
  </si>
  <si>
    <t>09.07.2023 20:28:12</t>
  </si>
  <si>
    <t>09.07.2023 20:28:13</t>
  </si>
  <si>
    <t>09.07.2023 20:28:15</t>
  </si>
  <si>
    <t>09.07.2023 20:29:10</t>
  </si>
  <si>
    <t>09.07.2023 20:29:12</t>
  </si>
  <si>
    <t>09.07.2023 20:29:13</t>
  </si>
  <si>
    <t>09.07.2023 20:29:14</t>
  </si>
  <si>
    <t>09.07.2023 20:29:15</t>
  </si>
  <si>
    <t>09.07.2023 20:29:17</t>
  </si>
  <si>
    <t>09.07.2023 20:29:18</t>
  </si>
  <si>
    <t>09.07.2023 20:29:19</t>
  </si>
  <si>
    <t>09.07.2023 20:29:20</t>
  </si>
  <si>
    <t>09.07.2023 20:30:10</t>
  </si>
  <si>
    <t>09.07.2023 20:30:11</t>
  </si>
  <si>
    <t>09.07.2023 20:30:12</t>
  </si>
  <si>
    <t>09.07.2023 20:30:14</t>
  </si>
  <si>
    <t>09.07.2023 20:30:15</t>
  </si>
  <si>
    <t>09.07.2023 20:30:16</t>
  </si>
  <si>
    <t>09.07.2023 20:30:17</t>
  </si>
  <si>
    <t>09.07.2023 20:32:19</t>
  </si>
  <si>
    <t>09.07.2023 20:32:20</t>
  </si>
  <si>
    <t>09.07.2023 20:32:21</t>
  </si>
  <si>
    <t>09.07.2023 20:32:23</t>
  </si>
  <si>
    <t>09.07.2023 20:32:24</t>
  </si>
  <si>
    <t>09.07.2023 20:32:25</t>
  </si>
  <si>
    <t>09.07.2023 20:32:26</t>
  </si>
  <si>
    <t>09.07.2023 20:32:28</t>
  </si>
  <si>
    <t>09.07.2023 20:32:29</t>
  </si>
  <si>
    <t>09.07.2023 20:32:32</t>
  </si>
  <si>
    <t>09.07.2023 20:38:45</t>
  </si>
  <si>
    <t>09.07.2023 20:38:46</t>
  </si>
  <si>
    <t>09.07.2023 20:38:48</t>
  </si>
  <si>
    <t>09.07.2023 20:38:49</t>
  </si>
  <si>
    <t>09.07.2023 20:38:50</t>
  </si>
  <si>
    <t>09.07.2023 20:38:51</t>
  </si>
  <si>
    <t>09.07.2023 20:38:53</t>
  </si>
  <si>
    <t>09.07.2023 20:38:54</t>
  </si>
  <si>
    <t>09.07.2023 20:40:06</t>
  </si>
  <si>
    <t>09.07.2023 20:40:07</t>
  </si>
  <si>
    <t>09.07.2023 20:40:09</t>
  </si>
  <si>
    <t>09.07.2023 20:40:10</t>
  </si>
  <si>
    <t>09.07.2023 20:40:12</t>
  </si>
  <si>
    <t>09.07.2023 20:40:13</t>
  </si>
  <si>
    <t>09.07.2023 20:40:15</t>
  </si>
  <si>
    <t>09.07.2023 20:40:16</t>
  </si>
  <si>
    <t>09.07.2023 20:41:58</t>
  </si>
  <si>
    <t>09.07.2023 20:42:00</t>
  </si>
  <si>
    <t>09.07.2023 20:42:01</t>
  </si>
  <si>
    <t>09.07.2023 20:42:02</t>
  </si>
  <si>
    <t>09.07.2023 20:42:03</t>
  </si>
  <si>
    <t>09.07.2023 20:42:05</t>
  </si>
  <si>
    <t>09.07.2023 20:42:06</t>
  </si>
  <si>
    <t>09.07.2023 20:42:07</t>
  </si>
  <si>
    <t>09.07.2023 20:42:08</t>
  </si>
  <si>
    <t>09.07.2023 20:42:32</t>
  </si>
  <si>
    <t>09.07.2023 20:42:34</t>
  </si>
  <si>
    <t>09.07.2023 20:42:35</t>
  </si>
  <si>
    <t>09.07.2023 20:42:37</t>
  </si>
  <si>
    <t>09.07.2023 20:42:38</t>
  </si>
  <si>
    <t>09.07.2023 20:42:40</t>
  </si>
  <si>
    <t>09.07.2023 20:42:41</t>
  </si>
  <si>
    <t>09.07.2023 20:42:43</t>
  </si>
  <si>
    <t>09.07.2023 20:43:14</t>
  </si>
  <si>
    <t>09.07.2023 20:43:16</t>
  </si>
  <si>
    <t>09.07.2023 20:43:17</t>
  </si>
  <si>
    <t>09.07.2023 20:43:20</t>
  </si>
  <si>
    <t>09.07.2023 20:43:21</t>
  </si>
  <si>
    <t>09.07.2023 20:46:22</t>
  </si>
  <si>
    <t>09.07.2023 20:46:24</t>
  </si>
  <si>
    <t>09.07.2023 20:46:27</t>
  </si>
  <si>
    <t>09.07.2023 20:55:16</t>
  </si>
  <si>
    <t>09.07.2023 20:55:18</t>
  </si>
  <si>
    <t>09.07.2023 20:55:19</t>
  </si>
  <si>
    <t>09.07.2023 20:55:21</t>
  </si>
  <si>
    <t>09.07.2023 20:55:22</t>
  </si>
  <si>
    <t>09.07.2023 20:55:24</t>
  </si>
  <si>
    <t>09.07.2023 20:55:25</t>
  </si>
  <si>
    <t>09.07.2023 20:55:27</t>
  </si>
  <si>
    <t>09.07.2023 20:56:49</t>
  </si>
  <si>
    <t>09.07.2023 20:56:51</t>
  </si>
  <si>
    <t>09.07.2023 20:56:52</t>
  </si>
  <si>
    <t>09.07.2023 20:56:53</t>
  </si>
  <si>
    <t>09.07.2023 20:56:55</t>
  </si>
  <si>
    <t>09.07.2023 20:56:56</t>
  </si>
  <si>
    <t>09.07.2023 20:56:57</t>
  </si>
  <si>
    <t>09.07.2023 20:56:58</t>
  </si>
  <si>
    <t>09.07.2023 20:58:07</t>
  </si>
  <si>
    <t>09.07.2023 20:58:13</t>
  </si>
  <si>
    <t>09.07.2023 20:58:15</t>
  </si>
  <si>
    <t>09.07.2023 20:58:16</t>
  </si>
  <si>
    <t>09.07.2023 20:58:18</t>
  </si>
  <si>
    <t>09.07.2023 20:58:21</t>
  </si>
  <si>
    <t>09.07.2023 20:59:52</t>
  </si>
  <si>
    <t>09.07.2023 20:59:54</t>
  </si>
  <si>
    <t>09.07.2023 20:59:55</t>
  </si>
  <si>
    <t>09.07.2023 20:59:57</t>
  </si>
  <si>
    <t>09.07.2023 20:59:58</t>
  </si>
  <si>
    <t>09.07.2023 21:00:27</t>
  </si>
  <si>
    <t>09.07.2023 21:00:28</t>
  </si>
  <si>
    <t>09.07.2023 21:00:29</t>
  </si>
  <si>
    <t>09.07.2023 21:00:31</t>
  </si>
  <si>
    <t>09.07.2023 21:00:32</t>
  </si>
  <si>
    <t>09.07.2023 21:00:33</t>
  </si>
  <si>
    <t>09.07.2023 21:00:34</t>
  </si>
  <si>
    <t>09.07.2023 21:00:36</t>
  </si>
  <si>
    <t>09.07.2023 21:01:44</t>
  </si>
  <si>
    <t>09.07.2023 21:01:46</t>
  </si>
  <si>
    <t>09.07.2023 21:01:47</t>
  </si>
  <si>
    <t>09.07.2023 21:01:49</t>
  </si>
  <si>
    <t>09.07.2023 21:01:50</t>
  </si>
  <si>
    <t>09.07.2023 21:01:51</t>
  </si>
  <si>
    <t>09.07.2023 21:01:52</t>
  </si>
  <si>
    <t>09.07.2023 21:05:22</t>
  </si>
  <si>
    <t>09.07.2023 21:05:25</t>
  </si>
  <si>
    <t>09.07.2023 21:05:27</t>
  </si>
  <si>
    <t>09.07.2023 21:05:28</t>
  </si>
  <si>
    <t>09.07.2023 21:05:29</t>
  </si>
  <si>
    <t>09.07.2023 21:05:30</t>
  </si>
  <si>
    <t>09.07.2023 21:06:05</t>
  </si>
  <si>
    <t>09.07.2023 21:06:06</t>
  </si>
  <si>
    <t>09.07.2023 21:06:07</t>
  </si>
  <si>
    <t>09.07.2023 21:06:09</t>
  </si>
  <si>
    <t>09.07.2023 21:06:10</t>
  </si>
  <si>
    <t>09.07.2023 21:12:38</t>
  </si>
  <si>
    <t>09.07.2023 21:12:40</t>
  </si>
  <si>
    <t>09.07.2023 21:12:41</t>
  </si>
  <si>
    <t>09.07.2023 21:12:43</t>
  </si>
  <si>
    <t>09.07.2023 21:12:44</t>
  </si>
  <si>
    <t>09.07.2023 21:12:46</t>
  </si>
  <si>
    <t>09.07.2023 21:12:47</t>
  </si>
  <si>
    <t>09.07.2023 21:15:10</t>
  </si>
  <si>
    <t>09.07.2023 21:15:11</t>
  </si>
  <si>
    <t>09.07.2023 21:15:13</t>
  </si>
  <si>
    <t>09.07.2023 21:15:16</t>
  </si>
  <si>
    <t>09.07.2023 21:15:17</t>
  </si>
  <si>
    <t>09.07.2023 21:15:19</t>
  </si>
  <si>
    <t>09.07.2023 21:15:20</t>
  </si>
  <si>
    <t>09.07.2023 21:22:29</t>
  </si>
  <si>
    <t>09.07.2023 21:22:31</t>
  </si>
  <si>
    <t>09.07.2023 21:22:32</t>
  </si>
  <si>
    <t>09.07.2023 21:22:33</t>
  </si>
  <si>
    <t>09.07.2023 21:22:35</t>
  </si>
  <si>
    <t>09.07.2023 21:22:36</t>
  </si>
  <si>
    <t>09.07.2023 21:23:55</t>
  </si>
  <si>
    <t>09.07.2023 21:23:57</t>
  </si>
  <si>
    <t>09.07.2023 21:23:58</t>
  </si>
  <si>
    <t>09.07.2023 21:24:00</t>
  </si>
  <si>
    <t>09.07.2023 21:24:01</t>
  </si>
  <si>
    <t>09.07.2023 21:24:03</t>
  </si>
  <si>
    <t>09.07.2023 21:24:04</t>
  </si>
  <si>
    <t>09.07.2023 21:24:06</t>
  </si>
  <si>
    <t>09.07.2023 21:24:09</t>
  </si>
  <si>
    <t>09.07.2023 21:25:48</t>
  </si>
  <si>
    <t>09.07.2023 21:25:49</t>
  </si>
  <si>
    <t>09.07.2023 21:25:51</t>
  </si>
  <si>
    <t>09.07.2023 21:25:52</t>
  </si>
  <si>
    <t>09.07.2023 21:25:54</t>
  </si>
  <si>
    <t>09.07.2023 21:25:55</t>
  </si>
  <si>
    <t>09.07.2023 21:25:57</t>
  </si>
  <si>
    <t>09.07.2023 21:27:52</t>
  </si>
  <si>
    <t>09.07.2023 21:27:54</t>
  </si>
  <si>
    <t>09.07.2023 21:27:55</t>
  </si>
  <si>
    <t>09.07.2023 21:27:56</t>
  </si>
  <si>
    <t>09.07.2023 21:27:58</t>
  </si>
  <si>
    <t>09.07.2023 21:27:59</t>
  </si>
  <si>
    <t>09.07.2023 21:32:56</t>
  </si>
  <si>
    <t>09.07.2023 21:32:57</t>
  </si>
  <si>
    <t>09.07.2023 21:32:59</t>
  </si>
  <si>
    <t>09.07.2023 21:33:02</t>
  </si>
  <si>
    <t>09.07.2023 21:33:03</t>
  </si>
  <si>
    <t>09.07.2023 21:33:05</t>
  </si>
  <si>
    <t>09.07.2023 21:33:06</t>
  </si>
  <si>
    <t>09.07.2023 21:34:59</t>
  </si>
  <si>
    <t>09.07.2023 21:35:00</t>
  </si>
  <si>
    <t>09.07.2023 21:35:02</t>
  </si>
  <si>
    <t>09.07.2023 21:35:05</t>
  </si>
  <si>
    <t>09.07.2023 21:35:06</t>
  </si>
  <si>
    <t>09.07.2023 21:35:08</t>
  </si>
  <si>
    <t>09.07.2023 21:35:26</t>
  </si>
  <si>
    <t>09.07.2023 21:35:27</t>
  </si>
  <si>
    <t>09.07.2023 21:35:29</t>
  </si>
  <si>
    <t>09.07.2023 21:35:30</t>
  </si>
  <si>
    <t>09.07.2023 21:35:31</t>
  </si>
  <si>
    <t>09.07.2023 21:35:33</t>
  </si>
  <si>
    <t>09.07.2023 21:35:34</t>
  </si>
  <si>
    <t>09.07.2023 21:36:55</t>
  </si>
  <si>
    <t>09.07.2023 21:36:56</t>
  </si>
  <si>
    <t>09.07.2023 21:36:58</t>
  </si>
  <si>
    <t>09.07.2023 21:36:59</t>
  </si>
  <si>
    <t>09.07.2023 21:37:00</t>
  </si>
  <si>
    <t>09.07.2023 21:37:02</t>
  </si>
  <si>
    <t>09.07.2023 21:37:03</t>
  </si>
  <si>
    <t>09.07.2023 21:37:05</t>
  </si>
  <si>
    <t>09.07.2023 21:37:38</t>
  </si>
  <si>
    <t>09.07.2023 21:37:39</t>
  </si>
  <si>
    <t>09.07.2023 21:37:40</t>
  </si>
  <si>
    <t>09.07.2023 21:37:42</t>
  </si>
  <si>
    <t>09.07.2023 21:37:43</t>
  </si>
  <si>
    <t>09.07.2023 21:37:45</t>
  </si>
  <si>
    <t>09.07.2023 21:41:00</t>
  </si>
  <si>
    <t>09.07.2023 21:41:01</t>
  </si>
  <si>
    <t>09.07.2023 21:41:03</t>
  </si>
  <si>
    <t>09.07.2023 21:41:04</t>
  </si>
  <si>
    <t>09.07.2023 21:41:05</t>
  </si>
  <si>
    <t>09.07.2023 21:41:07</t>
  </si>
  <si>
    <t>09.07.2023 21:41:53</t>
  </si>
  <si>
    <t>09.07.2023 21:41:55</t>
  </si>
  <si>
    <t>09.07.2023 21:41:56</t>
  </si>
  <si>
    <t>09.07.2023 21:41:58</t>
  </si>
  <si>
    <t>09.07.2023 21:41:59</t>
  </si>
  <si>
    <t>09.07.2023 21:44:02</t>
  </si>
  <si>
    <t>09.07.2023 21:44:05</t>
  </si>
  <si>
    <t>09.07.2023 21:44:07</t>
  </si>
  <si>
    <t>09.07.2023 21:44:08</t>
  </si>
  <si>
    <t>09.07.2023 21:45:20</t>
  </si>
  <si>
    <t>09.07.2023 21:45:22</t>
  </si>
  <si>
    <t>09.07.2023 21:45:23</t>
  </si>
  <si>
    <t>09.07.2023 21:45:25</t>
  </si>
  <si>
    <t>09.07.2023 21:45:26</t>
  </si>
  <si>
    <t>09.07.2023 21:45:28</t>
  </si>
  <si>
    <t>09.07.2023 21:45:46</t>
  </si>
  <si>
    <t>09.07.2023 21:45:47</t>
  </si>
  <si>
    <t>09.07.2023 21:45:50</t>
  </si>
  <si>
    <t>09.07.2023 21:45:52</t>
  </si>
  <si>
    <t>09.07.2023 21:45:53</t>
  </si>
  <si>
    <t>09.07.2023 21:45:55</t>
  </si>
  <si>
    <t>09.07.2023 21:45:56</t>
  </si>
  <si>
    <t>09.07.2023 21:46:16</t>
  </si>
  <si>
    <t>09.07.2023 21:46:19</t>
  </si>
  <si>
    <t>09.07.2023 21:46:20</t>
  </si>
  <si>
    <t>09.07.2023 21:46:23</t>
  </si>
  <si>
    <t>09.07.2023 21:46:25</t>
  </si>
  <si>
    <t>09.07.2023 21:46:26</t>
  </si>
  <si>
    <t>09.07.2023 21:46:29</t>
  </si>
  <si>
    <t>09.07.2023 21:46:56</t>
  </si>
  <si>
    <t>09.07.2023 21:46:58</t>
  </si>
  <si>
    <t>09.07.2023 21:46:59</t>
  </si>
  <si>
    <t>09.07.2023 21:47:37</t>
  </si>
  <si>
    <t>09.07.2023 21:47:38</t>
  </si>
  <si>
    <t>09.07.2023 21:47:40</t>
  </si>
  <si>
    <t>09.07.2023 21:47:41</t>
  </si>
  <si>
    <t>09.07.2023 21:47:43</t>
  </si>
  <si>
    <t>09.07.2023 21:49:23</t>
  </si>
  <si>
    <t>09.07.2023 21:49:25</t>
  </si>
  <si>
    <t>09.07.2023 21:49:26</t>
  </si>
  <si>
    <t>09.07.2023 21:49:28</t>
  </si>
  <si>
    <t>09.07.2023 21:49:29</t>
  </si>
  <si>
    <t>09.07.2023 21:49:31</t>
  </si>
  <si>
    <t>09.07.2023 21:49:32</t>
  </si>
  <si>
    <t>09.07.2023 21:49:34</t>
  </si>
  <si>
    <t>09.07.2023 21:50:56</t>
  </si>
  <si>
    <t>09.07.2023 21:50:58</t>
  </si>
  <si>
    <t>09.07.2023 21:50:59</t>
  </si>
  <si>
    <t>09.07.2023 21:51:02</t>
  </si>
  <si>
    <t>09.07.2023 21:51:04</t>
  </si>
  <si>
    <t>09.07.2023 21:51:07</t>
  </si>
  <si>
    <t>09.07.2023 21:51:25</t>
  </si>
  <si>
    <t>09.07.2023 21:51:26</t>
  </si>
  <si>
    <t>09.07.2023 21:51:28</t>
  </si>
  <si>
    <t>09.07.2023 21:51:29</t>
  </si>
  <si>
    <t>09.07.2023 22:00:12</t>
  </si>
  <si>
    <t>09.07.2023 22:00:14</t>
  </si>
  <si>
    <t>09.07.2023 22:00:15</t>
  </si>
  <si>
    <t>09.07.2023 22:00:17</t>
  </si>
  <si>
    <t>09.07.2023 22:00:18</t>
  </si>
  <si>
    <t>09.07.2023 22:00:20</t>
  </si>
  <si>
    <t>09.07.2023 22:00:21</t>
  </si>
  <si>
    <t>09.07.2023 22:06:45</t>
  </si>
  <si>
    <t>09.07.2023 22:06:47</t>
  </si>
  <si>
    <t>09.07.2023 22:06:48</t>
  </si>
  <si>
    <t>09.07.2023 22:06:49</t>
  </si>
  <si>
    <t>09.07.2023 22:06:51</t>
  </si>
  <si>
    <t>09.07.2023 22:06:52</t>
  </si>
  <si>
    <t>09.07.2023 22:06:54</t>
  </si>
  <si>
    <t>09.07.2023 22:06:55</t>
  </si>
  <si>
    <t>09.07.2023 22:08:07</t>
  </si>
  <si>
    <t>09.07.2023 22:08:08</t>
  </si>
  <si>
    <t>09.07.2023 22:08:10</t>
  </si>
  <si>
    <t>09.07.2023 22:08:11</t>
  </si>
  <si>
    <t>09.07.2023 22:08:13</t>
  </si>
  <si>
    <t>09.07.2023 22:08:14</t>
  </si>
  <si>
    <t>09.07.2023 22:14:28</t>
  </si>
  <si>
    <t>09.07.2023 22:14:29</t>
  </si>
  <si>
    <t>09.07.2023 22:14:31</t>
  </si>
  <si>
    <t>09.07.2023 22:14:32</t>
  </si>
  <si>
    <t>09.07.2023 22:14:34</t>
  </si>
  <si>
    <t>09.07.2023 22:14:35</t>
  </si>
  <si>
    <t>09.07.2023 22:14:37</t>
  </si>
  <si>
    <t>09.07.2023 22:21:38</t>
  </si>
  <si>
    <t>09.07.2023 22:21:40</t>
  </si>
  <si>
    <t>09.07.2023 22:21:41</t>
  </si>
  <si>
    <t>09.07.2023 22:21:42</t>
  </si>
  <si>
    <t>09.07.2023 22:21:44</t>
  </si>
  <si>
    <t>09.07.2023 22:23:50</t>
  </si>
  <si>
    <t>09.07.2023 22:23:51</t>
  </si>
  <si>
    <t>09.07.2023 22:23:53</t>
  </si>
  <si>
    <t>09.07.2023 22:23:54</t>
  </si>
  <si>
    <t>09.07.2023 22:23:56</t>
  </si>
  <si>
    <t>09.07.2023 22:23:57</t>
  </si>
  <si>
    <t>09.07.2023 22:23:59</t>
  </si>
  <si>
    <t>09.07.2023 22:24:00</t>
  </si>
  <si>
    <t>09.07.2023 22:25:12</t>
  </si>
  <si>
    <t>09.07.2023 22:25:14</t>
  </si>
  <si>
    <t>09.07.2023 22:25:15</t>
  </si>
  <si>
    <t>09.07.2023 22:25:17</t>
  </si>
  <si>
    <t>09.07.2023 22:25:18</t>
  </si>
  <si>
    <t>09.07.2023 22:25:19</t>
  </si>
  <si>
    <t>09.07.2023 22:27:13</t>
  </si>
  <si>
    <t>09.07.2023 22:27:15</t>
  </si>
  <si>
    <t>09.07.2023 22:27:16</t>
  </si>
  <si>
    <t>09.07.2023 22:27:18</t>
  </si>
  <si>
    <t>09.07.2023 22:27:19</t>
  </si>
  <si>
    <t>09.07.2023 22:27:21</t>
  </si>
  <si>
    <t>09.07.2023 22:27:22</t>
  </si>
  <si>
    <t>09.07.2023 22:33:06</t>
  </si>
  <si>
    <t>09.07.2023 22:33:07</t>
  </si>
  <si>
    <t>09.07.2023 22:33:09</t>
  </si>
  <si>
    <t>09.07.2023 22:33:12</t>
  </si>
  <si>
    <t>09.07.2023 22:33:13</t>
  </si>
  <si>
    <t>09.07.2023 22:33:15</t>
  </si>
  <si>
    <t>09.07.2023 22:33:16</t>
  </si>
  <si>
    <t>09.07.2023 22:37:19</t>
  </si>
  <si>
    <t>09.07.2023 22:37:21</t>
  </si>
  <si>
    <t>09.07.2023 22:37:22</t>
  </si>
  <si>
    <t>09.07.2023 22:37:24</t>
  </si>
  <si>
    <t>09.07.2023 22:37:25</t>
  </si>
  <si>
    <t>09.07.2023 22:37:27</t>
  </si>
  <si>
    <t>09.07.2023 22:37:28</t>
  </si>
  <si>
    <t>09.07.2023 22:37:29</t>
  </si>
  <si>
    <t>09.07.2023 22:37:32</t>
  </si>
  <si>
    <t>09.07.2023 22:37:34</t>
  </si>
  <si>
    <t>09.07.2023 22:51:04</t>
  </si>
  <si>
    <t>09.07.2023 22:51:05</t>
  </si>
  <si>
    <t>09.07.2023 22:51:07</t>
  </si>
  <si>
    <t>09.07.2023 22:51:08</t>
  </si>
  <si>
    <t>09.07.2023 22:51:10</t>
  </si>
  <si>
    <t>09.07.2023 22:51:11</t>
  </si>
  <si>
    <t>09.07.2023 23:21:07</t>
  </si>
  <si>
    <t>09.07.2023 23:21:08</t>
  </si>
  <si>
    <t>09.07.2023 23:21:10</t>
  </si>
  <si>
    <t>09.07.2023 23:21:11</t>
  </si>
  <si>
    <t>09.07.2023 23:21:12</t>
  </si>
  <si>
    <t>09.07.2023 23:21:14</t>
  </si>
  <si>
    <t>09.07.2023 23:21:17</t>
  </si>
  <si>
    <t>09.07.2023 23:21:18</t>
  </si>
  <si>
    <t>09.07.2023 23:32:01</t>
  </si>
  <si>
    <t>09.07.2023 23:32:03</t>
  </si>
  <si>
    <t>09.07.2023 23:32:04</t>
  </si>
  <si>
    <t>09.07.2023 23:32:06</t>
  </si>
  <si>
    <t>09.07.2023 23:32:07</t>
  </si>
  <si>
    <t>09.07.2023 23:32:09</t>
  </si>
  <si>
    <t>09.07.2023 23:32:10</t>
  </si>
  <si>
    <t>09.07.2023 23:32:13</t>
  </si>
  <si>
    <t>09.07.2023 23:32:15</t>
  </si>
  <si>
    <t>10.07.2023 00:41:18</t>
  </si>
  <si>
    <t>10.07.2023 00:41:19</t>
  </si>
  <si>
    <t>10.07.2023 00:41:21</t>
  </si>
  <si>
    <t>10.07.2023 00:41:22</t>
  </si>
  <si>
    <t>10.07.2023 00:41:24</t>
  </si>
  <si>
    <t>10.07.2023 00:41:25</t>
  </si>
  <si>
    <t>10.07.2023 00:41:27</t>
  </si>
  <si>
    <t>10.07.2023 00:41:28</t>
  </si>
  <si>
    <t>10.07.2023 00:41:30</t>
  </si>
  <si>
    <t>10.07.2023 01:16:16</t>
  </si>
  <si>
    <t>10.07.2023 01:16:18</t>
  </si>
  <si>
    <t>10.07.2023 01:16:19</t>
  </si>
  <si>
    <t>10.07.2023 01:16:21</t>
  </si>
  <si>
    <t>10.07.2023 01:16:22</t>
  </si>
  <si>
    <t>10.07.2023 01:16:23</t>
  </si>
  <si>
    <t>10.07.2023 01:22:44</t>
  </si>
  <si>
    <t>10.07.2023 01:22:46</t>
  </si>
  <si>
    <t>10.07.2023 01:22:47</t>
  </si>
  <si>
    <t>10.07.2023 01:22:49</t>
  </si>
  <si>
    <t>10.07.2023 01:22:50</t>
  </si>
  <si>
    <t>10.07.2023 01:22:52</t>
  </si>
  <si>
    <t>10.07.2023 01:22:53</t>
  </si>
  <si>
    <t>10.07.2023 01:22:55</t>
  </si>
  <si>
    <t>10.07.2023 01:26:14</t>
  </si>
  <si>
    <t>10.07.2023 01:26:16</t>
  </si>
  <si>
    <t>10.07.2023 01:26:17</t>
  </si>
  <si>
    <t>10.07.2023 01:26:19</t>
  </si>
  <si>
    <t>10.07.2023 01:26:20</t>
  </si>
  <si>
    <t>10.07.2023 01:26:22</t>
  </si>
  <si>
    <t>10.07.2023 02:09:40</t>
  </si>
  <si>
    <t>10.07.2023 02:09:41</t>
  </si>
  <si>
    <t>10.07.2023 02:09:43</t>
  </si>
  <si>
    <t>10.07.2023 02:09:44</t>
  </si>
  <si>
    <t>10.07.2023 02:09:46</t>
  </si>
  <si>
    <t>10.07.2023 02:09:47</t>
  </si>
  <si>
    <t>10.07.2023 02:09:49</t>
  </si>
  <si>
    <t>10.07.2023 03:32:16</t>
  </si>
  <si>
    <t>10.07.2023 03:32:17</t>
  </si>
  <si>
    <t>10.07.2023 03:32:19</t>
  </si>
  <si>
    <t>10.07.2023 03:32:20</t>
  </si>
  <si>
    <t>10.07.2023 03:32:22</t>
  </si>
  <si>
    <t>10.07.2023 03:32:23</t>
  </si>
  <si>
    <t>10.07.2023 03:32:25</t>
  </si>
  <si>
    <t>10.07.2023 03:32:26</t>
  </si>
  <si>
    <t>10.07.2023 03:32:28</t>
  </si>
  <si>
    <t>10.07.2023 03:32:29</t>
  </si>
  <si>
    <t>10.07.2023 03:37:08</t>
  </si>
  <si>
    <t>10.07.2023 03:37:10</t>
  </si>
  <si>
    <t>10.07.2023 03:37:11</t>
  </si>
  <si>
    <t>10.07.2023 03:37:16</t>
  </si>
  <si>
    <t>10.07.2023 03:37:19</t>
  </si>
  <si>
    <t>10.07.2023 03:37:49</t>
  </si>
  <si>
    <t>10.07.2023 03:37:50</t>
  </si>
  <si>
    <t>10.07.2023 03:37:52</t>
  </si>
  <si>
    <t>10.07.2023 03:37:53</t>
  </si>
  <si>
    <t>10.07.2023 03:59:25</t>
  </si>
  <si>
    <t>10.07.2023 03:59:26</t>
  </si>
  <si>
    <t>10.07.2023 03:59:29</t>
  </si>
  <si>
    <t>10.07.2023 03:59:31</t>
  </si>
  <si>
    <t>10.07.2023 03:59:32</t>
  </si>
  <si>
    <t>10.07.2023 03:59:34</t>
  </si>
  <si>
    <t>10.07.2023 04:03:33</t>
  </si>
  <si>
    <t>10.07.2023 04:03:35</t>
  </si>
  <si>
    <t>10.07.2023 04:03:36</t>
  </si>
  <si>
    <t>10.07.2023 04:03:38</t>
  </si>
  <si>
    <t>10.07.2023 04:03:39</t>
  </si>
  <si>
    <t>10.07.2023 04:03:41</t>
  </si>
  <si>
    <t>10.07.2023 04:03:42</t>
  </si>
  <si>
    <t>10.07.2023 04:04:00</t>
  </si>
  <si>
    <t>10.07.2023 04:04:26</t>
  </si>
  <si>
    <t>10.07.2023 04:04:29</t>
  </si>
  <si>
    <t>10.07.2023 04:04:30</t>
  </si>
  <si>
    <t>10.07.2023 04:04:33</t>
  </si>
  <si>
    <t>10.07.2023 04:04:35</t>
  </si>
  <si>
    <t>10.07.2023 04:04:36</t>
  </si>
  <si>
    <t>10.07.2023 04:05:35</t>
  </si>
  <si>
    <t>10.07.2023 04:05:36</t>
  </si>
  <si>
    <t>10.07.2023 04:05:38</t>
  </si>
  <si>
    <t>10.07.2023 04:05:39</t>
  </si>
  <si>
    <t>10.07.2023 04:05:41</t>
  </si>
  <si>
    <t>10.07.2023 04:19:06</t>
  </si>
  <si>
    <t>10.07.2023 04:19:08</t>
  </si>
  <si>
    <t>10.07.2023 04:19:09</t>
  </si>
  <si>
    <t>10.07.2023 04:19:11</t>
  </si>
  <si>
    <t>10.07.2023 04:19:12</t>
  </si>
  <si>
    <t>10.07.2023 04:19:14</t>
  </si>
  <si>
    <t>10.07.2023 04:22:45</t>
  </si>
  <si>
    <t>10.07.2023 04:22:47</t>
  </si>
  <si>
    <t>10.07.2023 04:22:48</t>
  </si>
  <si>
    <t>10.07.2023 04:22:50</t>
  </si>
  <si>
    <t>10.07.2023 04:22:51</t>
  </si>
  <si>
    <t>10.07.2023 04:22:53</t>
  </si>
  <si>
    <t>10.07.2023 04:22:54</t>
  </si>
  <si>
    <t>10.07.2023 04:22:56</t>
  </si>
  <si>
    <t>10.07.2023 04:22:57</t>
  </si>
  <si>
    <t>10.07.2023 04:22:59</t>
  </si>
  <si>
    <t>10.07.2023 04:23:00</t>
  </si>
  <si>
    <t>10.07.2023 04:23:03</t>
  </si>
  <si>
    <t>10.07.2023 04:23:05</t>
  </si>
  <si>
    <t>10.07.2023 04:24:21</t>
  </si>
  <si>
    <t>10.07.2023 04:25:24</t>
  </si>
  <si>
    <t>10.07.2023 04:25:26</t>
  </si>
  <si>
    <t>10.07.2023 04:25:27</t>
  </si>
  <si>
    <t>10.07.2023 04:25:32</t>
  </si>
  <si>
    <t>10.07.2023 04:25:33</t>
  </si>
  <si>
    <t>10.07.2023 04:25:35</t>
  </si>
  <si>
    <t>10.07.2023 04:30:57</t>
  </si>
  <si>
    <t>10.07.2023 04:30:59</t>
  </si>
  <si>
    <t>10.07.2023 04:31:00</t>
  </si>
  <si>
    <t>10.07.2023 04:31:02</t>
  </si>
  <si>
    <t>10.07.2023 04:31:03</t>
  </si>
  <si>
    <t>10.07.2023 04:31:05</t>
  </si>
  <si>
    <t>10.07.2023 04:31:06</t>
  </si>
  <si>
    <t>10.07.2023 04:31:08</t>
  </si>
  <si>
    <t>10.07.2023 04:31:09</t>
  </si>
  <si>
    <t>10.07.2023 04:31:11</t>
  </si>
  <si>
    <t>10.07.2023 04:34:23</t>
  </si>
  <si>
    <t>10.07.2023 04:36:45</t>
  </si>
  <si>
    <t>10.07.2023 04:36:47</t>
  </si>
  <si>
    <t>10.07.2023 04:36:48</t>
  </si>
  <si>
    <t>10.07.2023 04:36:50</t>
  </si>
  <si>
    <t>10.07.2023 04:36:51</t>
  </si>
  <si>
    <t>10.07.2023 04:36:53</t>
  </si>
  <si>
    <t>10.07.2023 04:36:54</t>
  </si>
  <si>
    <t>10.07.2023 04:36:56</t>
  </si>
  <si>
    <t>10.07.2023 04:38:08</t>
  </si>
  <si>
    <t>10.07.2023 04:38:09</t>
  </si>
  <si>
    <t>10.07.2023 04:38:11</t>
  </si>
  <si>
    <t>10.07.2023 04:38:12</t>
  </si>
  <si>
    <t>10.07.2023 04:38:14</t>
  </si>
  <si>
    <t>10.07.2023 04:38:15</t>
  </si>
  <si>
    <t>10.07.2023 04:38:17</t>
  </si>
  <si>
    <t>10.07.2023 04:38:18</t>
  </si>
  <si>
    <t>10.07.2023 04:43:38</t>
  </si>
  <si>
    <t>10.07.2023 04:43:41</t>
  </si>
  <si>
    <t>10.07.2023 04:43:42</t>
  </si>
  <si>
    <t>10.07.2023 04:43:44</t>
  </si>
  <si>
    <t>10.07.2023 04:43:45</t>
  </si>
  <si>
    <t>10.07.2023 04:43:47</t>
  </si>
  <si>
    <t>10.07.2023 04:43:48</t>
  </si>
  <si>
    <t>10.07.2023 04:47:06</t>
  </si>
  <si>
    <t>10.07.2023 04:47:08</t>
  </si>
  <si>
    <t>10.07.2023 04:47:09</t>
  </si>
  <si>
    <t>10.07.2023 04:47:11</t>
  </si>
  <si>
    <t>10.07.2023 04:47:12</t>
  </si>
  <si>
    <t>10.07.2023 04:47:14</t>
  </si>
  <si>
    <t>10.07.2023 04:47:15</t>
  </si>
  <si>
    <t>10.07.2023 04:47:17</t>
  </si>
  <si>
    <t>10.07.2023 04:50:35</t>
  </si>
  <si>
    <t>10.07.2023 04:50:36</t>
  </si>
  <si>
    <t>10.07.2023 04:50:38</t>
  </si>
  <si>
    <t>10.07.2023 04:50:39</t>
  </si>
  <si>
    <t>10.07.2023 04:50:41</t>
  </si>
  <si>
    <t>10.07.2023 04:50:42</t>
  </si>
  <si>
    <t>10.07.2023 04:50:44</t>
  </si>
  <si>
    <t>10.07.2023 04:50:45</t>
  </si>
  <si>
    <t>10.07.2023 04:50:47</t>
  </si>
  <si>
    <t>10.07.2023 04:53:15</t>
  </si>
  <si>
    <t>10.07.2023 04:53:17</t>
  </si>
  <si>
    <t>10.07.2023 04:53:18</t>
  </si>
  <si>
    <t>10.07.2023 04:53:20</t>
  </si>
  <si>
    <t>10.07.2023 04:53:21</t>
  </si>
  <si>
    <t>10.07.2023 04:53:23</t>
  </si>
  <si>
    <t>10.07.2023 04:53:24</t>
  </si>
  <si>
    <t>10.07.2023 04:53:26</t>
  </si>
  <si>
    <t>10.07.2023 04:53:27</t>
  </si>
  <si>
    <t>10.07.2023 04:53:29</t>
  </si>
  <si>
    <t>10.07.2023 04:53:30</t>
  </si>
  <si>
    <t>10.07.2023 05:01:26</t>
  </si>
  <si>
    <t>10.07.2023 05:01:27</t>
  </si>
  <si>
    <t>10.07.2023 05:01:29</t>
  </si>
  <si>
    <t>10.07.2023 05:01:30</t>
  </si>
  <si>
    <t>10.07.2023 05:01:32</t>
  </si>
  <si>
    <t>10.07.2023 05:01:33</t>
  </si>
  <si>
    <t>10.07.2023 05:01:35</t>
  </si>
  <si>
    <t>10.07.2023 05:01:36</t>
  </si>
  <si>
    <t>10.07.2023 05:01:38</t>
  </si>
  <si>
    <t>10.07.2023 05:01:39</t>
  </si>
  <si>
    <t>10.07.2023 05:05:51</t>
  </si>
  <si>
    <t>10.07.2023 05:05:55</t>
  </si>
  <si>
    <t>10.07.2023 05:05:57</t>
  </si>
  <si>
    <t>10.07.2023 05:11:40</t>
  </si>
  <si>
    <t>10.07.2023 05:11:42</t>
  </si>
  <si>
    <t>10.07.2023 05:11:43</t>
  </si>
  <si>
    <t>10.07.2023 05:11:45</t>
  </si>
  <si>
    <t>10.07.2023 05:16:01</t>
  </si>
  <si>
    <t>10.07.2023 05:16:03</t>
  </si>
  <si>
    <t>10.07.2023 05:16:04</t>
  </si>
  <si>
    <t>10.07.2023 05:16:07</t>
  </si>
  <si>
    <t>10.07.2023 05:16:09</t>
  </si>
  <si>
    <t>10.07.2023 05:16:10</t>
  </si>
  <si>
    <t>10.07.2023 05:16:12</t>
  </si>
  <si>
    <t>10.07.2023 05:19:37</t>
  </si>
  <si>
    <t>10.07.2023 05:19:39</t>
  </si>
  <si>
    <t>10.07.2023 05:19:40</t>
  </si>
  <si>
    <t>10.07.2023 05:19:42</t>
  </si>
  <si>
    <t>10.07.2023 05:19:43</t>
  </si>
  <si>
    <t>10.07.2023 05:20:09</t>
  </si>
  <si>
    <t>10.07.2023 05:20:10</t>
  </si>
  <si>
    <t>10.07.2023 05:20:12</t>
  </si>
  <si>
    <t>10.07.2023 05:23:18</t>
  </si>
  <si>
    <t>10.07.2023 05:23:21</t>
  </si>
  <si>
    <t>10.07.2023 05:23:22</t>
  </si>
  <si>
    <t>10.07.2023 05:23:24</t>
  </si>
  <si>
    <t>10.07.2023 05:23:25</t>
  </si>
  <si>
    <t>10.07.2023 05:23:27</t>
  </si>
  <si>
    <t>10.07.2023 05:23:42</t>
  </si>
  <si>
    <t>10.07.2023 05:23:43</t>
  </si>
  <si>
    <t>10.07.2023 05:23:46</t>
  </si>
  <si>
    <t>10.07.2023 05:23:48</t>
  </si>
  <si>
    <t>10.07.2023 05:23:49</t>
  </si>
  <si>
    <t>10.07.2023 05:23:51</t>
  </si>
  <si>
    <t>10.07.2023 05:26:43</t>
  </si>
  <si>
    <t>10.07.2023 05:26:45</t>
  </si>
  <si>
    <t>10.07.2023 05:26:46</t>
  </si>
  <si>
    <t>10.07.2023 05:26:48</t>
  </si>
  <si>
    <t>10.07.2023 05:26:49</t>
  </si>
  <si>
    <t>10.07.2023 05:26:51</t>
  </si>
  <si>
    <t>10.07.2023 05:27:12</t>
  </si>
  <si>
    <t>10.07.2023 05:27:13</t>
  </si>
  <si>
    <t>10.07.2023 05:27:15</t>
  </si>
  <si>
    <t>10.07.2023 05:27:16</t>
  </si>
  <si>
    <t>10.07.2023 05:27:18</t>
  </si>
  <si>
    <t>10.07.2023 05:27:19</t>
  </si>
  <si>
    <t>10.07.2023 05:27:21</t>
  </si>
  <si>
    <t>10.07.2023 05:29:27</t>
  </si>
  <si>
    <t>10.07.2023 05:29:28</t>
  </si>
  <si>
    <t>10.07.2023 05:29:30</t>
  </si>
  <si>
    <t>10.07.2023 05:29:31</t>
  </si>
  <si>
    <t>10.07.2023 05:29:33</t>
  </si>
  <si>
    <t>10.07.2023 05:29:34</t>
  </si>
  <si>
    <t>10.07.2023 05:29:36</t>
  </si>
  <si>
    <t>10.07.2023 05:29:37</t>
  </si>
  <si>
    <t>10.07.2023 05:30:27</t>
  </si>
  <si>
    <t>10.07.2023 05:30:30</t>
  </si>
  <si>
    <t>10.07.2023 05:30:31</t>
  </si>
  <si>
    <t>10.07.2023 05:30:33</t>
  </si>
  <si>
    <t>10.07.2023 05:30:34</t>
  </si>
  <si>
    <t>10.07.2023 05:30:36</t>
  </si>
  <si>
    <t>10.07.2023 05:30:37</t>
  </si>
  <si>
    <t>10.07.2023 05:30:39</t>
  </si>
  <si>
    <t>10.07.2023 05:37:30</t>
  </si>
  <si>
    <t>10.07.2023 05:37:31</t>
  </si>
  <si>
    <t>10.07.2023 05:37:33</t>
  </si>
  <si>
    <t>10.07.2023 05:37:34</t>
  </si>
  <si>
    <t>10.07.2023 05:37:36</t>
  </si>
  <si>
    <t>10.07.2023 05:37:37</t>
  </si>
  <si>
    <t>10.07.2023 05:37:39</t>
  </si>
  <si>
    <t>10.07.2023 05:37:40</t>
  </si>
  <si>
    <t>10.07.2023 05:37:42</t>
  </si>
  <si>
    <t>10.07.2023 05:37:43</t>
  </si>
  <si>
    <t>10.07.2023 05:38:52</t>
  </si>
  <si>
    <t>10.07.2023 05:38:54</t>
  </si>
  <si>
    <t>10.07.2023 05:38:57</t>
  </si>
  <si>
    <t>10.07.2023 05:38:58</t>
  </si>
  <si>
    <t>10.07.2023 05:39:00</t>
  </si>
  <si>
    <t>10.07.2023 05:39:01</t>
  </si>
  <si>
    <t>10.07.2023 05:39:46</t>
  </si>
  <si>
    <t>10.07.2023 05:39:48</t>
  </si>
  <si>
    <t>10.07.2023 05:39:49</t>
  </si>
  <si>
    <t>10.07.2023 05:39:51</t>
  </si>
  <si>
    <t>10.07.2023 05:39:52</t>
  </si>
  <si>
    <t>10.07.2023 05:39:54</t>
  </si>
  <si>
    <t>10.07.2023 05:39:55</t>
  </si>
  <si>
    <t>10.07.2023 05:40:17</t>
  </si>
  <si>
    <t>10.07.2023 05:40:19</t>
  </si>
  <si>
    <t>10.07.2023 05:40:20</t>
  </si>
  <si>
    <t>10.07.2023 05:40:22</t>
  </si>
  <si>
    <t>10.07.2023 05:40:23</t>
  </si>
  <si>
    <t>10.07.2023 05:40:25</t>
  </si>
  <si>
    <t>10.07.2023 05:40:26</t>
  </si>
  <si>
    <t>10.07.2023 05:40:56</t>
  </si>
  <si>
    <t>10.07.2023 05:40:58</t>
  </si>
  <si>
    <t>10.07.2023 05:40:59</t>
  </si>
  <si>
    <t>10.07.2023 05:41:01</t>
  </si>
  <si>
    <t>10.07.2023 05:41:02</t>
  </si>
  <si>
    <t>10.07.2023 05:41:04</t>
  </si>
  <si>
    <t>10.07.2023 05:43:11</t>
  </si>
  <si>
    <t>10.07.2023 05:43:13</t>
  </si>
  <si>
    <t>10.07.2023 05:43:14</t>
  </si>
  <si>
    <t>10.07.2023 05:43:16</t>
  </si>
  <si>
    <t>10.07.2023 05:43:17</t>
  </si>
  <si>
    <t>10.07.2023 05:43:19</t>
  </si>
  <si>
    <t>10.07.2023 05:43:20</t>
  </si>
  <si>
    <t>10.07.2023 05:44:25</t>
  </si>
  <si>
    <t>10.07.2023 05:44:26</t>
  </si>
  <si>
    <t>10.07.2023 05:44:29</t>
  </si>
  <si>
    <t>10.07.2023 05:44:31</t>
  </si>
  <si>
    <t>10.07.2023 05:44:32</t>
  </si>
  <si>
    <t>10.07.2023 05:45:05</t>
  </si>
  <si>
    <t>10.07.2023 05:45:07</t>
  </si>
  <si>
    <t>10.07.2023 05:45:08</t>
  </si>
  <si>
    <t>10.07.2023 05:45:10</t>
  </si>
  <si>
    <t>10.07.2023 05:45:11</t>
  </si>
  <si>
    <t>10.07.2023 05:45:13</t>
  </si>
  <si>
    <t>10.07.2023 05:45:20</t>
  </si>
  <si>
    <t>10.07.2023 05:45:22</t>
  </si>
  <si>
    <t>10.07.2023 05:45:25</t>
  </si>
  <si>
    <t>10.07.2023 05:45:26</t>
  </si>
  <si>
    <t>10.07.2023 05:45:28</t>
  </si>
  <si>
    <t>10.07.2023 05:45:29</t>
  </si>
  <si>
    <t>10.07.2023 05:47:38</t>
  </si>
  <si>
    <t>10.07.2023 05:47:40</t>
  </si>
  <si>
    <t>10.07.2023 05:47:41</t>
  </si>
  <si>
    <t>10.07.2023 05:47:43</t>
  </si>
  <si>
    <t>10.07.2023 05:47:44</t>
  </si>
  <si>
    <t>10.07.2023 05:47:46</t>
  </si>
  <si>
    <t>10.07.2023 05:47:47</t>
  </si>
  <si>
    <t>10.07.2023 05:47:49</t>
  </si>
  <si>
    <t>10.07.2023 05:47:50</t>
  </si>
  <si>
    <t>10.07.2023 05:47:55</t>
  </si>
  <si>
    <t>10.07.2023 05:47:56</t>
  </si>
  <si>
    <t>10.07.2023 05:47:58</t>
  </si>
  <si>
    <t>10.07.2023 05:47:59</t>
  </si>
  <si>
    <t>10.07.2023 05:48:01</t>
  </si>
  <si>
    <t>10.07.2023 05:48:02</t>
  </si>
  <si>
    <t>10.07.2023 05:49:41</t>
  </si>
  <si>
    <t>10.07.2023 05:49:43</t>
  </si>
  <si>
    <t>10.07.2023 05:49:44</t>
  </si>
  <si>
    <t>10.07.2023 05:49:46</t>
  </si>
  <si>
    <t>10.07.2023 05:49:47</t>
  </si>
  <si>
    <t>10.07.2023 05:49:49</t>
  </si>
  <si>
    <t>10.07.2023 05:49:50</t>
  </si>
  <si>
    <t>10.07.2023 05:49:52</t>
  </si>
  <si>
    <t>10.07.2023 05:51:59</t>
  </si>
  <si>
    <t>10.07.2023 05:52:01</t>
  </si>
  <si>
    <t>10.07.2023 05:52:02</t>
  </si>
  <si>
    <t>10.07.2023 05:52:04</t>
  </si>
  <si>
    <t>10.07.2023 05:52:05</t>
  </si>
  <si>
    <t>10.07.2023 05:52:07</t>
  </si>
  <si>
    <t>10.07.2023 05:52:08</t>
  </si>
  <si>
    <t>10.07.2023 05:53:49</t>
  </si>
  <si>
    <t>10.07.2023 05:53:50</t>
  </si>
  <si>
    <t>10.07.2023 05:53:52</t>
  </si>
  <si>
    <t>10.07.2023 05:53:53</t>
  </si>
  <si>
    <t>10.07.2023 05:53:55</t>
  </si>
  <si>
    <t>10.07.2023 05:53:56</t>
  </si>
  <si>
    <t>10.07.2023 05:55:23</t>
  </si>
  <si>
    <t>10.07.2023 05:55:25</t>
  </si>
  <si>
    <t>10.07.2023 05:55:28</t>
  </si>
  <si>
    <t>10.07.2023 05:55:29</t>
  </si>
  <si>
    <t>10.07.2023 05:55:31</t>
  </si>
  <si>
    <t>10.07.2023 05:55:32</t>
  </si>
  <si>
    <t>10.07.2023 05:56:07</t>
  </si>
  <si>
    <t>10.07.2023 05:56:08</t>
  </si>
  <si>
    <t>10.07.2023 05:56:10</t>
  </si>
  <si>
    <t>10.07.2023 05:56:13</t>
  </si>
  <si>
    <t>10.07.2023 05:56:14</t>
  </si>
  <si>
    <t>10.07.2023 05:56:17</t>
  </si>
  <si>
    <t>10.07.2023 05:57:07</t>
  </si>
  <si>
    <t>10.07.2023 05:57:08</t>
  </si>
  <si>
    <t>10.07.2023 05:57:10</t>
  </si>
  <si>
    <t>10.07.2023 05:57:11</t>
  </si>
  <si>
    <t>10.07.2023 05:57:13</t>
  </si>
  <si>
    <t>10.07.2023 05:57:14</t>
  </si>
  <si>
    <t>10.07.2023 05:57:16</t>
  </si>
  <si>
    <t>10.07.2023 05:58:07</t>
  </si>
  <si>
    <t>10.07.2023 05:58:08</t>
  </si>
  <si>
    <t>10.07.2023 05:58:10</t>
  </si>
  <si>
    <t>10.07.2023 05:58:11</t>
  </si>
  <si>
    <t>10.07.2023 05:58:13</t>
  </si>
  <si>
    <t>10.07.2023 05:58:14</t>
  </si>
  <si>
    <t>10.07.2023 05:58:17</t>
  </si>
  <si>
    <t>10.07.2023 05:58:19</t>
  </si>
  <si>
    <t>10.07.2023 05:58:20</t>
  </si>
  <si>
    <t>10.07.2023 05:58:22</t>
  </si>
  <si>
    <t>10.07.2023 05:58:23</t>
  </si>
  <si>
    <t>10.07.2023 05:58:25</t>
  </si>
  <si>
    <t>10.07.2023 05:58:26</t>
  </si>
  <si>
    <t>10.07.2023 05:58:40</t>
  </si>
  <si>
    <t>10.07.2023 05:58:41</t>
  </si>
  <si>
    <t>10.07.2023 05:58:43</t>
  </si>
  <si>
    <t>10.07.2023 05:58:44</t>
  </si>
  <si>
    <t>10.07.2023 05:58:46</t>
  </si>
  <si>
    <t>10.07.2023 05:58:47</t>
  </si>
  <si>
    <t>10.07.2023 06:00:41</t>
  </si>
  <si>
    <t>10.07.2023 06:00:43</t>
  </si>
  <si>
    <t>10.07.2023 06:00:44</t>
  </si>
  <si>
    <t>10.07.2023 06:00:50</t>
  </si>
  <si>
    <t>10.07.2023 06:00:52</t>
  </si>
  <si>
    <t>10.07.2023 06:00:53</t>
  </si>
  <si>
    <t>10.07.2023 06:03:28</t>
  </si>
  <si>
    <t>10.07.2023 06:03:29</t>
  </si>
  <si>
    <t>10.07.2023 06:04:02</t>
  </si>
  <si>
    <t>10.07.2023 06:04:04</t>
  </si>
  <si>
    <t>10.07.2023 06:04:05</t>
  </si>
  <si>
    <t>10.07.2023 06:04:07</t>
  </si>
  <si>
    <t>10.07.2023 06:04:08</t>
  </si>
  <si>
    <t>10.07.2023 06:04:10</t>
  </si>
  <si>
    <t>10.07.2023 06:04:11</t>
  </si>
  <si>
    <t>10.07.2023 06:04:13</t>
  </si>
  <si>
    <t>10.07.2023 06:05:17</t>
  </si>
  <si>
    <t>10.07.2023 06:05:25</t>
  </si>
  <si>
    <t>10.07.2023 06:05:26</t>
  </si>
  <si>
    <t>10.07.2023 06:05:28</t>
  </si>
  <si>
    <t>10.07.2023 06:05:29</t>
  </si>
  <si>
    <t>10.07.2023 06:05:31</t>
  </si>
  <si>
    <t>10.07.2023 06:05:32</t>
  </si>
  <si>
    <t>10.07.2023 06:05:34</t>
  </si>
  <si>
    <t>10.07.2023 06:05:35</t>
  </si>
  <si>
    <t>10.07.2023 06:05:37</t>
  </si>
  <si>
    <t>10.07.2023 06:05:38</t>
  </si>
  <si>
    <t>10.07.2023 06:05:41</t>
  </si>
  <si>
    <t>10.07.2023 06:05:43</t>
  </si>
  <si>
    <t>10.07.2023 06:05:44</t>
  </si>
  <si>
    <t>10.07.2023 06:06:31</t>
  </si>
  <si>
    <t>10.07.2023 06:06:32</t>
  </si>
  <si>
    <t>10.07.2023 06:06:34</t>
  </si>
  <si>
    <t>10.07.2023 06:06:35</t>
  </si>
  <si>
    <t>10.07.2023 06:06:37</t>
  </si>
  <si>
    <t>10.07.2023 06:06:38</t>
  </si>
  <si>
    <t>10.07.2023 06:06:40</t>
  </si>
  <si>
    <t>10.07.2023 06:08:05</t>
  </si>
  <si>
    <t>10.07.2023 06:08:07</t>
  </si>
  <si>
    <t>10.07.2023 06:08:08</t>
  </si>
  <si>
    <t>10.07.2023 06:08:10</t>
  </si>
  <si>
    <t>10.07.2023 06:08:11</t>
  </si>
  <si>
    <t>10.07.2023 06:08:13</t>
  </si>
  <si>
    <t>10.07.2023 06:09:05</t>
  </si>
  <si>
    <t>10.07.2023 06:09:07</t>
  </si>
  <si>
    <t>10.07.2023 06:09:08</t>
  </si>
  <si>
    <t>10.07.2023 06:09:10</t>
  </si>
  <si>
    <t>10.07.2023 06:09:11</t>
  </si>
  <si>
    <t>10.07.2023 06:09:13</t>
  </si>
  <si>
    <t>10.07.2023 06:09:14</t>
  </si>
  <si>
    <t>10.07.2023 06:09:16</t>
  </si>
  <si>
    <t>10.07.2023 06:09:17</t>
  </si>
  <si>
    <t>10.07.2023 06:09:55</t>
  </si>
  <si>
    <t>10.07.2023 06:09:56</t>
  </si>
  <si>
    <t>10.07.2023 06:09:58</t>
  </si>
  <si>
    <t>10.07.2023 06:09:59</t>
  </si>
  <si>
    <t>10.07.2023 06:10:01</t>
  </si>
  <si>
    <t>10.07.2023 06:10:02</t>
  </si>
  <si>
    <t>10.07.2023 06:10:04</t>
  </si>
  <si>
    <t>10.07.2023 06:10:05</t>
  </si>
  <si>
    <t>10.07.2023 06:10:07</t>
  </si>
  <si>
    <t>10.07.2023 06:10:23</t>
  </si>
  <si>
    <t>10.07.2023 06:10:25</t>
  </si>
  <si>
    <t>10.07.2023 06:10:26</t>
  </si>
  <si>
    <t>10.07.2023 06:10:28</t>
  </si>
  <si>
    <t>10.07.2023 06:10:29</t>
  </si>
  <si>
    <t>10.07.2023 06:10:31</t>
  </si>
  <si>
    <t>10.07.2023 06:10:38</t>
  </si>
  <si>
    <t>10.07.2023 06:10:40</t>
  </si>
  <si>
    <t>10.07.2023 06:10:41</t>
  </si>
  <si>
    <t>10.07.2023 06:10:43</t>
  </si>
  <si>
    <t>10.07.2023 06:10:44</t>
  </si>
  <si>
    <t>10.07.2023 06:10:46</t>
  </si>
  <si>
    <t>10.07.2023 06:10:47</t>
  </si>
  <si>
    <t>10.07.2023 06:10:49</t>
  </si>
  <si>
    <t>10.07.2023 06:11:14</t>
  </si>
  <si>
    <t>10.07.2023 06:11:16</t>
  </si>
  <si>
    <t>10.07.2023 06:11:17</t>
  </si>
  <si>
    <t>10.07.2023 06:11:19</t>
  </si>
  <si>
    <t>10.07.2023 06:11:20</t>
  </si>
  <si>
    <t>10.07.2023 06:11:22</t>
  </si>
  <si>
    <t>10.07.2023 06:11:23</t>
  </si>
  <si>
    <t>10.07.2023 06:13:23</t>
  </si>
  <si>
    <t>10.07.2023 06:13:25</t>
  </si>
  <si>
    <t>10.07.2023 06:13:26</t>
  </si>
  <si>
    <t>10.07.2023 06:13:28</t>
  </si>
  <si>
    <t>10.07.2023 06:13:29</t>
  </si>
  <si>
    <t>10.07.2023 06:13:31</t>
  </si>
  <si>
    <t>10.07.2023 06:13:32</t>
  </si>
  <si>
    <t>10.07.2023 06:13:34</t>
  </si>
  <si>
    <t>10.07.2023 06:14:10</t>
  </si>
  <si>
    <t>10.07.2023 06:14:11</t>
  </si>
  <si>
    <t>10.07.2023 06:14:13</t>
  </si>
  <si>
    <t>10.07.2023 06:14:14</t>
  </si>
  <si>
    <t>10.07.2023 06:14:16</t>
  </si>
  <si>
    <t>10.07.2023 06:14:17</t>
  </si>
  <si>
    <t>10.07.2023 06:16:43</t>
  </si>
  <si>
    <t>10.07.2023 06:16:44</t>
  </si>
  <si>
    <t>10.07.2023 06:16:46</t>
  </si>
  <si>
    <t>10.07.2023 06:16:47</t>
  </si>
  <si>
    <t>10.07.2023 06:16:49</t>
  </si>
  <si>
    <t>10.07.2023 06:16:53</t>
  </si>
  <si>
    <t>10.07.2023 06:16:55</t>
  </si>
  <si>
    <t>10.07.2023 06:16:56</t>
  </si>
  <si>
    <t>10.07.2023 06:16:58</t>
  </si>
  <si>
    <t>10.07.2023 06:16:59</t>
  </si>
  <si>
    <t>10.07.2023 06:17:00</t>
  </si>
  <si>
    <t>10.07.2023 06:17:03</t>
  </si>
  <si>
    <t>10.07.2023 06:17:05</t>
  </si>
  <si>
    <t>10.07.2023 06:17:32</t>
  </si>
  <si>
    <t>10.07.2023 06:17:33</t>
  </si>
  <si>
    <t>10.07.2023 06:17:35</t>
  </si>
  <si>
    <t>10.07.2023 06:17:36</t>
  </si>
  <si>
    <t>10.07.2023 06:17:38</t>
  </si>
  <si>
    <t>10.07.2023 06:17:39</t>
  </si>
  <si>
    <t>10.07.2023 06:17:41</t>
  </si>
  <si>
    <t>10.07.2023 06:17:42</t>
  </si>
  <si>
    <t>10.07.2023 06:18:03</t>
  </si>
  <si>
    <t>10.07.2023 06:18:06</t>
  </si>
  <si>
    <t>10.07.2023 06:18:08</t>
  </si>
  <si>
    <t>10.07.2023 06:18:09</t>
  </si>
  <si>
    <t>10.07.2023 06:18:11</t>
  </si>
  <si>
    <t>10.07.2023 06:18:18</t>
  </si>
  <si>
    <t>10.07.2023 06:18:20</t>
  </si>
  <si>
    <t>10.07.2023 06:18:21</t>
  </si>
  <si>
    <t>10.07.2023 06:18:23</t>
  </si>
  <si>
    <t>10.07.2023 06:18:24</t>
  </si>
  <si>
    <t>10.07.2023 06:18:27</t>
  </si>
  <si>
    <t>10.07.2023 06:18:29</t>
  </si>
  <si>
    <t>10.07.2023 06:19:36</t>
  </si>
  <si>
    <t>10.07.2023 06:19:38</t>
  </si>
  <si>
    <t>10.07.2023 06:19:39</t>
  </si>
  <si>
    <t>10.07.2023 06:19:41</t>
  </si>
  <si>
    <t>10.07.2023 06:19:42</t>
  </si>
  <si>
    <t>10.07.2023 06:19:44</t>
  </si>
  <si>
    <t>10.07.2023 06:19:45</t>
  </si>
  <si>
    <t>10.07.2023 06:20:04</t>
  </si>
  <si>
    <t>10.07.2023 06:20:06</t>
  </si>
  <si>
    <t>10.07.2023 06:20:10</t>
  </si>
  <si>
    <t>10.07.2023 06:20:12</t>
  </si>
  <si>
    <t>10.07.2023 06:20:13</t>
  </si>
  <si>
    <t>10.07.2023 06:23:12</t>
  </si>
  <si>
    <t>10.07.2023 06:23:15</t>
  </si>
  <si>
    <t>10.07.2023 06:23:16</t>
  </si>
  <si>
    <t>10.07.2023 06:23:18</t>
  </si>
  <si>
    <t>10.07.2023 06:23:19</t>
  </si>
  <si>
    <t>10.07.2023 06:24:42</t>
  </si>
  <si>
    <t>10.07.2023 06:24:43</t>
  </si>
  <si>
    <t>10.07.2023 06:24:45</t>
  </si>
  <si>
    <t>10.07.2023 06:24:46</t>
  </si>
  <si>
    <t>10.07.2023 06:24:48</t>
  </si>
  <si>
    <t>10.07.2023 06:24:49</t>
  </si>
  <si>
    <t>10.07.2023 06:24:51</t>
  </si>
  <si>
    <t>10.07.2023 06:24:52</t>
  </si>
  <si>
    <t>10.07.2023 06:26:31</t>
  </si>
  <si>
    <t>10.07.2023 06:26:33</t>
  </si>
  <si>
    <t>10.07.2023 06:26:34</t>
  </si>
  <si>
    <t>10.07.2023 06:26:36</t>
  </si>
  <si>
    <t>10.07.2023 06:26:37</t>
  </si>
  <si>
    <t>10.07.2023 06:26:39</t>
  </si>
  <si>
    <t>10.07.2023 06:26:40</t>
  </si>
  <si>
    <t>10.07.2023 06:26:43</t>
  </si>
  <si>
    <t>10.07.2023 06:27:16</t>
  </si>
  <si>
    <t>10.07.2023 06:27:18</t>
  </si>
  <si>
    <t>10.07.2023 06:27:19</t>
  </si>
  <si>
    <t>10.07.2023 06:27:21</t>
  </si>
  <si>
    <t>10.07.2023 06:27:22</t>
  </si>
  <si>
    <t>10.07.2023 06:27:24</t>
  </si>
  <si>
    <t>10.07.2023 06:27:25</t>
  </si>
  <si>
    <t>10.07.2023 06:27:33</t>
  </si>
  <si>
    <t>10.07.2023 06:27:34</t>
  </si>
  <si>
    <t>10.07.2023 06:27:36</t>
  </si>
  <si>
    <t>10.07.2023 06:27:37</t>
  </si>
  <si>
    <t>10.07.2023 06:27:39</t>
  </si>
  <si>
    <t>10.07.2023 06:28:04</t>
  </si>
  <si>
    <t>10.07.2023 06:28:05</t>
  </si>
  <si>
    <t>10.07.2023 06:28:07</t>
  </si>
  <si>
    <t>10.07.2023 06:28:08</t>
  </si>
  <si>
    <t>10.07.2023 06:28:10</t>
  </si>
  <si>
    <t>10.07.2023 06:28:11</t>
  </si>
  <si>
    <t>10.07.2023 06:28:14</t>
  </si>
  <si>
    <t>10.07.2023 06:28:16</t>
  </si>
  <si>
    <t>10.07.2023 06:28:17</t>
  </si>
  <si>
    <t>10.07.2023 06:28:20</t>
  </si>
  <si>
    <t>10.07.2023 06:29:55</t>
  </si>
  <si>
    <t>10.07.2023 06:29:56</t>
  </si>
  <si>
    <t>10.07.2023 06:29:59</t>
  </si>
  <si>
    <t>10.07.2023 06:30:01</t>
  </si>
  <si>
    <t>10.07.2023 06:30:05</t>
  </si>
  <si>
    <t>10.07.2023 06:30:07</t>
  </si>
  <si>
    <t>10.07.2023 06:30:08</t>
  </si>
  <si>
    <t>10.07.2023 06:30:10</t>
  </si>
  <si>
    <t>10.07.2023 06:30:11</t>
  </si>
  <si>
    <t>10.07.2023 06:30:44</t>
  </si>
  <si>
    <t>10.07.2023 06:30:46</t>
  </si>
  <si>
    <t>10.07.2023 06:31:46</t>
  </si>
  <si>
    <t>10.07.2023 06:31:47</t>
  </si>
  <si>
    <t>10.07.2023 06:31:49</t>
  </si>
  <si>
    <t>10.07.2023 06:31:50</t>
  </si>
  <si>
    <t>10.07.2023 06:31:52</t>
  </si>
  <si>
    <t>10.07.2023 06:31:53</t>
  </si>
  <si>
    <t>10.07.2023 06:31:55</t>
  </si>
  <si>
    <t>10.07.2023 06:32:23</t>
  </si>
  <si>
    <t>10.07.2023 06:32:25</t>
  </si>
  <si>
    <t>10.07.2023 06:32:26</t>
  </si>
  <si>
    <t>10.07.2023 06:32:28</t>
  </si>
  <si>
    <t>10.07.2023 06:32:29</t>
  </si>
  <si>
    <t>10.07.2023 06:32:31</t>
  </si>
  <si>
    <t>10.07.2023 06:32:32</t>
  </si>
  <si>
    <t>10.07.2023 06:32:34</t>
  </si>
  <si>
    <t>10.07.2023 06:32:38</t>
  </si>
  <si>
    <t>10.07.2023 06:32:40</t>
  </si>
  <si>
    <t>10.07.2023 06:33:21</t>
  </si>
  <si>
    <t>10.07.2023 06:33:23</t>
  </si>
  <si>
    <t>10.07.2023 06:33:24</t>
  </si>
  <si>
    <t>10.07.2023 06:33:26</t>
  </si>
  <si>
    <t>10.07.2023 06:33:27</t>
  </si>
  <si>
    <t>10.07.2023 06:33:29</t>
  </si>
  <si>
    <t>10.07.2023 06:33:30</t>
  </si>
  <si>
    <t>10.07.2023 06:33:33</t>
  </si>
  <si>
    <t>10.07.2023 06:33:40</t>
  </si>
  <si>
    <t>10.07.2023 06:33:42</t>
  </si>
  <si>
    <t>10.07.2023 06:33:43</t>
  </si>
  <si>
    <t>10.07.2023 06:33:44</t>
  </si>
  <si>
    <t>10.07.2023 06:34:53</t>
  </si>
  <si>
    <t>10.07.2023 06:34:55</t>
  </si>
  <si>
    <t>10.07.2023 06:34:56</t>
  </si>
  <si>
    <t>10.07.2023 06:34:58</t>
  </si>
  <si>
    <t>10.07.2023 06:35:16</t>
  </si>
  <si>
    <t>10.07.2023 06:35:17</t>
  </si>
  <si>
    <t>10.07.2023 06:35:19</t>
  </si>
  <si>
    <t>10.07.2023 06:35:20</t>
  </si>
  <si>
    <t>10.07.2023 06:35:22</t>
  </si>
  <si>
    <t>10.07.2023 06:35:23</t>
  </si>
  <si>
    <t>10.07.2023 06:35:25</t>
  </si>
  <si>
    <t>10.07.2023 06:35:32</t>
  </si>
  <si>
    <t>10.07.2023 06:35:53</t>
  </si>
  <si>
    <t>10.07.2023 06:35:55</t>
  </si>
  <si>
    <t>10.07.2023 06:35:56</t>
  </si>
  <si>
    <t>10.07.2023 06:35:59</t>
  </si>
  <si>
    <t>10.07.2023 06:36:01</t>
  </si>
  <si>
    <t>10.07.2023 06:36:02</t>
  </si>
  <si>
    <t>10.07.2023 06:36:04</t>
  </si>
  <si>
    <t>10.07.2023 06:36:16</t>
  </si>
  <si>
    <t>10.07.2023 06:36:17</t>
  </si>
  <si>
    <t>10.07.2023 06:36:19</t>
  </si>
  <si>
    <t>10.07.2023 06:36:22</t>
  </si>
  <si>
    <t>10.07.2023 06:36:23</t>
  </si>
  <si>
    <t>10.07.2023 06:36:25</t>
  </si>
  <si>
    <t>10.07.2023 06:36:28</t>
  </si>
  <si>
    <t>10.07.2023 06:36:32</t>
  </si>
  <si>
    <t>10.07.2023 06:36:34</t>
  </si>
  <si>
    <t>10.07.2023 06:36:38</t>
  </si>
  <si>
    <t>10.07.2023 06:36:41</t>
  </si>
  <si>
    <t>10.07.2023 06:36:43</t>
  </si>
  <si>
    <t>10.07.2023 06:36:44</t>
  </si>
  <si>
    <t>10.07.2023 06:36:49</t>
  </si>
  <si>
    <t>10.07.2023 06:36:50</t>
  </si>
  <si>
    <t>10.07.2023 06:36:52</t>
  </si>
  <si>
    <t>10.07.2023 06:36:53</t>
  </si>
  <si>
    <t>10.07.2023 06:37:11</t>
  </si>
  <si>
    <t>10.07.2023 06:37:14</t>
  </si>
  <si>
    <t>10.07.2023 06:37:15</t>
  </si>
  <si>
    <t>10.07.2023 06:37:17</t>
  </si>
  <si>
    <t>10.07.2023 06:37:26</t>
  </si>
  <si>
    <t>10.07.2023 06:37:27</t>
  </si>
  <si>
    <t>10.07.2023 06:37:29</t>
  </si>
  <si>
    <t>10.07.2023 06:37:30</t>
  </si>
  <si>
    <t>10.07.2023 06:37:32</t>
  </si>
  <si>
    <t>10.07.2023 06:37:33</t>
  </si>
  <si>
    <t>10.07.2023 06:37:53</t>
  </si>
  <si>
    <t>10.07.2023 06:37:54</t>
  </si>
  <si>
    <t>10.07.2023 06:37:56</t>
  </si>
  <si>
    <t>10.07.2023 06:37:57</t>
  </si>
  <si>
    <t>10.07.2023 06:37:59</t>
  </si>
  <si>
    <t>10.07.2023 06:38:00</t>
  </si>
  <si>
    <t>10.07.2023 06:38:02</t>
  </si>
  <si>
    <t>10.07.2023 06:38:03</t>
  </si>
  <si>
    <t>10.07.2023 06:38:05</t>
  </si>
  <si>
    <t>10.07.2023 06:38:06</t>
  </si>
  <si>
    <t>10.07.2023 06:38:08</t>
  </si>
  <si>
    <t>10.07.2023 06:38:09</t>
  </si>
  <si>
    <t>10.07.2023 06:40:23</t>
  </si>
  <si>
    <t>10.07.2023 06:40:24</t>
  </si>
  <si>
    <t>10.07.2023 06:40:27</t>
  </si>
  <si>
    <t>10.07.2023 06:40:29</t>
  </si>
  <si>
    <t>10.07.2023 06:40:32</t>
  </si>
  <si>
    <t>10.07.2023 06:40:33</t>
  </si>
  <si>
    <t>10.07.2023 06:42:12</t>
  </si>
  <si>
    <t>10.07.2023 06:42:14</t>
  </si>
  <si>
    <t>10.07.2023 06:42:15</t>
  </si>
  <si>
    <t>10.07.2023 06:42:17</t>
  </si>
  <si>
    <t>10.07.2023 06:42:44</t>
  </si>
  <si>
    <t>10.07.2023 06:42:45</t>
  </si>
  <si>
    <t>10.07.2023 06:42:48</t>
  </si>
  <si>
    <t>10.07.2023 06:43:12</t>
  </si>
  <si>
    <t>10.07.2023 06:43:15</t>
  </si>
  <si>
    <t>10.07.2023 06:43:17</t>
  </si>
  <si>
    <t>10.07.2023 06:43:18</t>
  </si>
  <si>
    <t>10.07.2023 06:43:20</t>
  </si>
  <si>
    <t>10.07.2023 06:43:21</t>
  </si>
  <si>
    <t>10.07.2023 06:45:21</t>
  </si>
  <si>
    <t>10.07.2023 06:45:23</t>
  </si>
  <si>
    <t>10.07.2023 06:45:24</t>
  </si>
  <si>
    <t>10.07.2023 06:45:25</t>
  </si>
  <si>
    <t>10.07.2023 06:45:28</t>
  </si>
  <si>
    <t>10.07.2023 06:45:39</t>
  </si>
  <si>
    <t>10.07.2023 06:45:45</t>
  </si>
  <si>
    <t>10.07.2023 06:45:46</t>
  </si>
  <si>
    <t>10.07.2023 06:45:49</t>
  </si>
  <si>
    <t>10.07.2023 06:45:51</t>
  </si>
  <si>
    <t>10.07.2023 06:45:52</t>
  </si>
  <si>
    <t>10.07.2023 06:45:55</t>
  </si>
  <si>
    <t>10.07.2023 06:45:57</t>
  </si>
  <si>
    <t>10.07.2023 06:45:58</t>
  </si>
  <si>
    <t>10.07.2023 06:46:00</t>
  </si>
  <si>
    <t>10.07.2023 06:46:01</t>
  </si>
  <si>
    <t>10.07.2023 06:46:12</t>
  </si>
  <si>
    <t>10.07.2023 06:46:13</t>
  </si>
  <si>
    <t>10.07.2023 06:46:14</t>
  </si>
  <si>
    <t>10.07.2023 06:46:16</t>
  </si>
  <si>
    <t>10.07.2023 06:46:17</t>
  </si>
  <si>
    <t>10.07.2023 06:46:18</t>
  </si>
  <si>
    <t>10.07.2023 06:46:19</t>
  </si>
  <si>
    <t>10.07.2023 06:46:34</t>
  </si>
  <si>
    <t>10.07.2023 06:46:36</t>
  </si>
  <si>
    <t>10.07.2023 06:46:37</t>
  </si>
  <si>
    <t>10.07.2023 06:46:40</t>
  </si>
  <si>
    <t>10.07.2023 06:46:42</t>
  </si>
  <si>
    <t>10.07.2023 06:46:43</t>
  </si>
  <si>
    <t>10.07.2023 06:46:45</t>
  </si>
  <si>
    <t>10.07.2023 06:46:46</t>
  </si>
  <si>
    <t>10.07.2023 06:46:48</t>
  </si>
  <si>
    <t>10.07.2023 06:46:49</t>
  </si>
  <si>
    <t>10.07.2023 06:48:16</t>
  </si>
  <si>
    <t>10.07.2023 06:48:18</t>
  </si>
  <si>
    <t>10.07.2023 06:48:19</t>
  </si>
  <si>
    <t>10.07.2023 06:48:20</t>
  </si>
  <si>
    <t>10.07.2023 06:48:26</t>
  </si>
  <si>
    <t>10.07.2023 06:48:27</t>
  </si>
  <si>
    <t>10.07.2023 06:48:29</t>
  </si>
  <si>
    <t>10.07.2023 06:48:30</t>
  </si>
  <si>
    <t>10.07.2023 06:48:32</t>
  </si>
  <si>
    <t>10.07.2023 06:48:33</t>
  </si>
  <si>
    <t>10.07.2023 06:48:35</t>
  </si>
  <si>
    <t>10.07.2023 06:48:38</t>
  </si>
  <si>
    <t>10.07.2023 06:48:51</t>
  </si>
  <si>
    <t>10.07.2023 06:48:53</t>
  </si>
  <si>
    <t>10.07.2023 06:48:54</t>
  </si>
  <si>
    <t>10.07.2023 06:48:55</t>
  </si>
  <si>
    <t>10.07.2023 06:48:57</t>
  </si>
  <si>
    <t>10.07.2023 06:48:58</t>
  </si>
  <si>
    <t>10.07.2023 06:48:59</t>
  </si>
  <si>
    <t>10.07.2023 06:49:03</t>
  </si>
  <si>
    <t>10.07.2023 06:49:05</t>
  </si>
  <si>
    <t>10.07.2023 06:49:06</t>
  </si>
  <si>
    <t>10.07.2023 06:49:08</t>
  </si>
  <si>
    <t>10.07.2023 06:49:14</t>
  </si>
  <si>
    <t>10.07.2023 06:49:15</t>
  </si>
  <si>
    <t>10.07.2023 06:49:16</t>
  </si>
  <si>
    <t>10.07.2023 06:49:19</t>
  </si>
  <si>
    <t>10.07.2023 06:49:20</t>
  </si>
  <si>
    <t>10.07.2023 06:49:21</t>
  </si>
  <si>
    <t>10.07.2023 06:49:24</t>
  </si>
  <si>
    <t>10.07.2023 06:49:26</t>
  </si>
  <si>
    <t>10.07.2023 06:49:27</t>
  </si>
  <si>
    <t>10.07.2023 06:49:33</t>
  </si>
  <si>
    <t>10.07.2023 06:49:34</t>
  </si>
  <si>
    <t>10.07.2023 06:49:35</t>
  </si>
  <si>
    <t>10.07.2023 06:49:37</t>
  </si>
  <si>
    <t>10.07.2023 06:49:38</t>
  </si>
  <si>
    <t>10.07.2023 06:49:39</t>
  </si>
  <si>
    <t>10.07.2023 06:49:54</t>
  </si>
  <si>
    <t>10.07.2023 06:49:55</t>
  </si>
  <si>
    <t>10.07.2023 06:49:57</t>
  </si>
  <si>
    <t>10.07.2023 06:49:58</t>
  </si>
  <si>
    <t>10.07.2023 06:50:00</t>
  </si>
  <si>
    <t>10.07.2023 06:50:01</t>
  </si>
  <si>
    <t>10.07.2023 06:51:22</t>
  </si>
  <si>
    <t>10.07.2023 06:51:24</t>
  </si>
  <si>
    <t>10.07.2023 06:51:27</t>
  </si>
  <si>
    <t>10.07.2023 06:51:28</t>
  </si>
  <si>
    <t>10.07.2023 06:51:30</t>
  </si>
  <si>
    <t>10.07.2023 06:51:34</t>
  </si>
  <si>
    <t>10.07.2023 06:51:36</t>
  </si>
  <si>
    <t>10.07.2023 06:51:39</t>
  </si>
  <si>
    <t>10.07.2023 06:51:40</t>
  </si>
  <si>
    <t>10.07.2023 06:51:42</t>
  </si>
  <si>
    <t>10.07.2023 06:51:43</t>
  </si>
  <si>
    <t>10.07.2023 06:51:45</t>
  </si>
  <si>
    <t>10.07.2023 06:51:46</t>
  </si>
  <si>
    <t>10.07.2023 06:51:48</t>
  </si>
  <si>
    <t>10.07.2023 06:52:31</t>
  </si>
  <si>
    <t>10.07.2023 06:52:33</t>
  </si>
  <si>
    <t>10.07.2023 06:52:34</t>
  </si>
  <si>
    <t>10.07.2023 06:52:36</t>
  </si>
  <si>
    <t>10.07.2023 06:52:37</t>
  </si>
  <si>
    <t>10.07.2023 06:52:39</t>
  </si>
  <si>
    <t>10.07.2023 06:52:40</t>
  </si>
  <si>
    <t>10.07.2023 06:52:42</t>
  </si>
  <si>
    <t>10.07.2023 06:52:43</t>
  </si>
  <si>
    <t>10.07.2023 06:52:45</t>
  </si>
  <si>
    <t>10.07.2023 06:52:48</t>
  </si>
  <si>
    <t>10.07.2023 06:52:49</t>
  </si>
  <si>
    <t>10.07.2023 06:52:51</t>
  </si>
  <si>
    <t>10.07.2023 06:52:52</t>
  </si>
  <si>
    <t>10.07.2023 06:52:54</t>
  </si>
  <si>
    <t>10.07.2023 06:52:55</t>
  </si>
  <si>
    <t>10.07.2023 06:52:57</t>
  </si>
  <si>
    <t>10.07.2023 06:52:58</t>
  </si>
  <si>
    <t>10.07.2023 06:53:00</t>
  </si>
  <si>
    <t>10.07.2023 06:53:01</t>
  </si>
  <si>
    <t>10.07.2023 06:53:03</t>
  </si>
  <si>
    <t>10.07.2023 06:53:04</t>
  </si>
  <si>
    <t>10.07.2023 06:53:07</t>
  </si>
  <si>
    <t>10.07.2023 06:53:09</t>
  </si>
  <si>
    <t>10.07.2023 06:53:10</t>
  </si>
  <si>
    <t>10.07.2023 06:53:12</t>
  </si>
  <si>
    <t>10.07.2023 06:53:13</t>
  </si>
  <si>
    <t>10.07.2023 06:53:15</t>
  </si>
  <si>
    <t>10.07.2023 06:53:16</t>
  </si>
  <si>
    <t>10.07.2023 06:53:18</t>
  </si>
  <si>
    <t>10.07.2023 06:53:19</t>
  </si>
  <si>
    <t>10.07.2023 06:53:21</t>
  </si>
  <si>
    <t>10.07.2023 06:54:38</t>
  </si>
  <si>
    <t>10.07.2023 06:54:40</t>
  </si>
  <si>
    <t>10.07.2023 06:54:41</t>
  </si>
  <si>
    <t>10.07.2023 06:54:43</t>
  </si>
  <si>
    <t>10.07.2023 06:54:44</t>
  </si>
  <si>
    <t>10.07.2023 06:54:46</t>
  </si>
  <si>
    <t>10.07.2023 06:54:47</t>
  </si>
  <si>
    <t>10.07.2023 06:55:08</t>
  </si>
  <si>
    <t>10.07.2023 06:55:10</t>
  </si>
  <si>
    <t>10.07.2023 06:55:11</t>
  </si>
  <si>
    <t>10.07.2023 06:55:14</t>
  </si>
  <si>
    <t>10.07.2023 06:55:19</t>
  </si>
  <si>
    <t>10.07.2023 06:55:22</t>
  </si>
  <si>
    <t>10.07.2023 06:55:23</t>
  </si>
  <si>
    <t>10.07.2023 06:55:25</t>
  </si>
  <si>
    <t>10.07.2023 06:55:26</t>
  </si>
  <si>
    <t>10.07.2023 06:55:29</t>
  </si>
  <si>
    <t>10.07.2023 06:55:35</t>
  </si>
  <si>
    <t>10.07.2023 06:55:40</t>
  </si>
  <si>
    <t>10.07.2023 06:55:41</t>
  </si>
  <si>
    <t>10.07.2023 06:55:44</t>
  </si>
  <si>
    <t>10.07.2023 06:55:56</t>
  </si>
  <si>
    <t>10.07.2023 06:55:58</t>
  </si>
  <si>
    <t>10.07.2023 06:56:01</t>
  </si>
  <si>
    <t>10.07.2023 06:56:04</t>
  </si>
  <si>
    <t>10.07.2023 06:56:07</t>
  </si>
  <si>
    <t>10.07.2023 06:56:08</t>
  </si>
  <si>
    <t>10.07.2023 06:56:10</t>
  </si>
  <si>
    <t>10.07.2023 06:56:11</t>
  </si>
  <si>
    <t>10.07.2023 06:56:13</t>
  </si>
  <si>
    <t>10.07.2023 06:56:19</t>
  </si>
  <si>
    <t>10.07.2023 06:56:22</t>
  </si>
  <si>
    <t>10.07.2023 06:56:23</t>
  </si>
  <si>
    <t>10.07.2023 06:56:26</t>
  </si>
  <si>
    <t>10.07.2023 06:56:28</t>
  </si>
  <si>
    <t>10.07.2023 06:56:29</t>
  </si>
  <si>
    <t>10.07.2023 06:56:31</t>
  </si>
  <si>
    <t>10.07.2023 06:56:32</t>
  </si>
  <si>
    <t>10.07.2023 06:56:33</t>
  </si>
  <si>
    <t>10.07.2023 06:56:35</t>
  </si>
  <si>
    <t>10.07.2023 06:56:36</t>
  </si>
  <si>
    <t>10.07.2023 06:56:37</t>
  </si>
  <si>
    <t>10.07.2023 06:56:38</t>
  </si>
  <si>
    <t>10.07.2023 06:57:22</t>
  </si>
  <si>
    <t>10.07.2023 06:57:23</t>
  </si>
  <si>
    <t>10.07.2023 06:57:25</t>
  </si>
  <si>
    <t>10.07.2023 06:57:26</t>
  </si>
  <si>
    <t>10.07.2023 06:57:28</t>
  </si>
  <si>
    <t>10.07.2023 06:57:29</t>
  </si>
  <si>
    <t>10.07.2023 06:57:31</t>
  </si>
  <si>
    <t>10.07.2023 06:57:32</t>
  </si>
  <si>
    <t>10.07.2023 06:57:33</t>
  </si>
  <si>
    <t>10.07.2023 06:57:35</t>
  </si>
  <si>
    <t>10.07.2023 06:57:36</t>
  </si>
  <si>
    <t>10.07.2023 06:57:50</t>
  </si>
  <si>
    <t>10.07.2023 06:57:56</t>
  </si>
  <si>
    <t>10.07.2023 06:57:57</t>
  </si>
  <si>
    <t>10.07.2023 06:57:59</t>
  </si>
  <si>
    <t>10.07.2023 06:58:02</t>
  </si>
  <si>
    <t>10.07.2023 06:58:03</t>
  </si>
  <si>
    <t>10.07.2023 06:58:06</t>
  </si>
  <si>
    <t>10.07.2023 06:58:08</t>
  </si>
  <si>
    <t>10.07.2023 06:58:11</t>
  </si>
  <si>
    <t>10.07.2023 06:59:30</t>
  </si>
  <si>
    <t>10.07.2023 06:59:32</t>
  </si>
  <si>
    <t>10.07.2023 06:59:33</t>
  </si>
  <si>
    <t>10.07.2023 06:59:35</t>
  </si>
  <si>
    <t>10.07.2023 06:59:36</t>
  </si>
  <si>
    <t>10.07.2023 06:59:38</t>
  </si>
  <si>
    <t>10.07.2023 07:00:08</t>
  </si>
  <si>
    <t>10.07.2023 07:00:09</t>
  </si>
  <si>
    <t>10.07.2023 07:00:11</t>
  </si>
  <si>
    <t>10.07.2023 07:00:12</t>
  </si>
  <si>
    <t>10.07.2023 07:00:14</t>
  </si>
  <si>
    <t>10.07.2023 07:00:15</t>
  </si>
  <si>
    <t>10.07.2023 07:00:17</t>
  </si>
  <si>
    <t>10.07.2023 07:00:18</t>
  </si>
  <si>
    <t>10.07.2023 07:00:41</t>
  </si>
  <si>
    <t>10.07.2023 07:00:42</t>
  </si>
  <si>
    <t>10.07.2023 07:00:44</t>
  </si>
  <si>
    <t>10.07.2023 07:00:45</t>
  </si>
  <si>
    <t>10.07.2023 07:00:46</t>
  </si>
  <si>
    <t>10.07.2023 07:00:48</t>
  </si>
  <si>
    <t>10.07.2023 07:00:51</t>
  </si>
  <si>
    <t>10.07.2023 07:01:04</t>
  </si>
  <si>
    <t>10.07.2023 07:01:06</t>
  </si>
  <si>
    <t>10.07.2023 07:01:07</t>
  </si>
  <si>
    <t>10.07.2023 07:01:09</t>
  </si>
  <si>
    <t>10.07.2023 07:01:10</t>
  </si>
  <si>
    <t>10.07.2023 07:01:12</t>
  </si>
  <si>
    <t>10.07.2023 07:01:13</t>
  </si>
  <si>
    <t>10.07.2023 07:01:15</t>
  </si>
  <si>
    <t>10.07.2023 07:01:16</t>
  </si>
  <si>
    <t>10.07.2023 07:02:43</t>
  </si>
  <si>
    <t>10.07.2023 07:02:48</t>
  </si>
  <si>
    <t>10.07.2023 07:02:49</t>
  </si>
  <si>
    <t>10.07.2023 07:02:51</t>
  </si>
  <si>
    <t>10.07.2023 07:02:52</t>
  </si>
  <si>
    <t>10.07.2023 07:02:53</t>
  </si>
  <si>
    <t>10.07.2023 07:02:54</t>
  </si>
  <si>
    <t>10.07.2023 07:02:56</t>
  </si>
  <si>
    <t>10.07.2023 07:03:27</t>
  </si>
  <si>
    <t>10.07.2023 07:03:28</t>
  </si>
  <si>
    <t>10.07.2023 07:03:30</t>
  </si>
  <si>
    <t>10.07.2023 07:03:31</t>
  </si>
  <si>
    <t>10.07.2023 07:03:32</t>
  </si>
  <si>
    <t>10.07.2023 07:03:33</t>
  </si>
  <si>
    <t>10.07.2023 07:03:35</t>
  </si>
  <si>
    <t>10.07.2023 07:03:36</t>
  </si>
  <si>
    <t>10.07.2023 07:03:37</t>
  </si>
  <si>
    <t>10.07.2023 07:03:50</t>
  </si>
  <si>
    <t>10.07.2023 07:03:52</t>
  </si>
  <si>
    <t>10.07.2023 07:03:53</t>
  </si>
  <si>
    <t>10.07.2023 07:03:55</t>
  </si>
  <si>
    <t>10.07.2023 07:03:56</t>
  </si>
  <si>
    <t>10.07.2023 07:03:58</t>
  </si>
  <si>
    <t>10.07.2023 07:03:59</t>
  </si>
  <si>
    <t>10.07.2023 07:04:01</t>
  </si>
  <si>
    <t>10.07.2023 07:04:32</t>
  </si>
  <si>
    <t>10.07.2023 07:04:35</t>
  </si>
  <si>
    <t>10.07.2023 07:04:37</t>
  </si>
  <si>
    <t>10.07.2023 07:04:38</t>
  </si>
  <si>
    <t>10.07.2023 07:04:40</t>
  </si>
  <si>
    <t>10.07.2023 07:04:46</t>
  </si>
  <si>
    <t>10.07.2023 07:04:47</t>
  </si>
  <si>
    <t>10.07.2023 07:04:49</t>
  </si>
  <si>
    <t>10.07.2023 07:04:50</t>
  </si>
  <si>
    <t>10.07.2023 07:04:59</t>
  </si>
  <si>
    <t>10.07.2023 07:05:02</t>
  </si>
  <si>
    <t>10.07.2023 07:05:04</t>
  </si>
  <si>
    <t>10.07.2023 07:05:05</t>
  </si>
  <si>
    <t>10.07.2023 07:05:07</t>
  </si>
  <si>
    <t>10.07.2023 07:05:08</t>
  </si>
  <si>
    <t>10.07.2023 07:05:10</t>
  </si>
  <si>
    <t>10.07.2023 07:05:26</t>
  </si>
  <si>
    <t>10.07.2023 07:05:28</t>
  </si>
  <si>
    <t>10.07.2023 07:05:29</t>
  </si>
  <si>
    <t>10.07.2023 07:05:30</t>
  </si>
  <si>
    <t>10.07.2023 07:05:32</t>
  </si>
  <si>
    <t>10.07.2023 07:05:33</t>
  </si>
  <si>
    <t>10.07.2023 07:05:34</t>
  </si>
  <si>
    <t>10.07.2023 07:05:38</t>
  </si>
  <si>
    <t>10.07.2023 07:05:40</t>
  </si>
  <si>
    <t>10.07.2023 07:05:41</t>
  </si>
  <si>
    <t>10.07.2023 07:05:43</t>
  </si>
  <si>
    <t>10.07.2023 07:05:44</t>
  </si>
  <si>
    <t>10.07.2023 07:06:16</t>
  </si>
  <si>
    <t>10.07.2023 07:06:17</t>
  </si>
  <si>
    <t>10.07.2023 07:06:19</t>
  </si>
  <si>
    <t>10.07.2023 07:06:22</t>
  </si>
  <si>
    <t>10.07.2023 07:06:23</t>
  </si>
  <si>
    <t>10.07.2023 07:06:28</t>
  </si>
  <si>
    <t>10.07.2023 07:06:29</t>
  </si>
  <si>
    <t>10.07.2023 07:06:31</t>
  </si>
  <si>
    <t>10.07.2023 07:06:32</t>
  </si>
  <si>
    <t>10.07.2023 07:06:56</t>
  </si>
  <si>
    <t>10.07.2023 07:06:58</t>
  </si>
  <si>
    <t>10.07.2023 07:06:59</t>
  </si>
  <si>
    <t>10.07.2023 07:07:00</t>
  </si>
  <si>
    <t>10.07.2023 07:07:02</t>
  </si>
  <si>
    <t>10.07.2023 07:07:03</t>
  </si>
  <si>
    <t>10.07.2023 07:07:04</t>
  </si>
  <si>
    <t>10.07.2023 07:07:05</t>
  </si>
  <si>
    <t>10.07.2023 07:07:07</t>
  </si>
  <si>
    <t>10.07.2023 07:08:02</t>
  </si>
  <si>
    <t>10.07.2023 07:08:03</t>
  </si>
  <si>
    <t>10.07.2023 07:08:05</t>
  </si>
  <si>
    <t>10.07.2023 07:08:06</t>
  </si>
  <si>
    <t>10.07.2023 07:08:07</t>
  </si>
  <si>
    <t>10.07.2023 07:08:13</t>
  </si>
  <si>
    <t>10.07.2023 07:08:17</t>
  </si>
  <si>
    <t>10.07.2023 07:08:19</t>
  </si>
  <si>
    <t>10.07.2023 07:08:20</t>
  </si>
  <si>
    <t>10.07.2023 07:08:23</t>
  </si>
  <si>
    <t>10.07.2023 07:08:24</t>
  </si>
  <si>
    <t>10.07.2023 07:08:26</t>
  </si>
  <si>
    <t>10.07.2023 07:08:52</t>
  </si>
  <si>
    <t>10.07.2023 07:08:54</t>
  </si>
  <si>
    <t>10.07.2023 07:08:55</t>
  </si>
  <si>
    <t>10.07.2023 07:08:57</t>
  </si>
  <si>
    <t>10.07.2023 07:08:58</t>
  </si>
  <si>
    <t>10.07.2023 07:09:00</t>
  </si>
  <si>
    <t>10.07.2023 07:09:06</t>
  </si>
  <si>
    <t>10.07.2023 07:09:55</t>
  </si>
  <si>
    <t>10.07.2023 07:09:57</t>
  </si>
  <si>
    <t>10.07.2023 07:09:58</t>
  </si>
  <si>
    <t>10.07.2023 07:09:59</t>
  </si>
  <si>
    <t>10.07.2023 07:10:00</t>
  </si>
  <si>
    <t>10.07.2023 07:10:02</t>
  </si>
  <si>
    <t>10.07.2023 07:10:03</t>
  </si>
  <si>
    <t>10.07.2023 07:10:04</t>
  </si>
  <si>
    <t>10.07.2023 07:10:05</t>
  </si>
  <si>
    <t>10.07.2023 07:10:07</t>
  </si>
  <si>
    <t>10.07.2023 07:10:08</t>
  </si>
  <si>
    <t>10.07.2023 07:10:33</t>
  </si>
  <si>
    <t>10.07.2023 07:10:35</t>
  </si>
  <si>
    <t>10.07.2023 07:10:36</t>
  </si>
  <si>
    <t>10.07.2023 07:10:39</t>
  </si>
  <si>
    <t>10.07.2023 07:10:41</t>
  </si>
  <si>
    <t>10.07.2023 07:10:42</t>
  </si>
  <si>
    <t>10.07.2023 07:10:47</t>
  </si>
  <si>
    <t>10.07.2023 07:10:48</t>
  </si>
  <si>
    <t>10.07.2023 07:10:49</t>
  </si>
  <si>
    <t>10.07.2023 07:10:51</t>
  </si>
  <si>
    <t>10.07.2023 07:10:52</t>
  </si>
  <si>
    <t>10.07.2023 07:10:53</t>
  </si>
  <si>
    <t>10.07.2023 07:10:54</t>
  </si>
  <si>
    <t>10.07.2023 07:10:57</t>
  </si>
  <si>
    <t>10.07.2023 07:11:07</t>
  </si>
  <si>
    <t>10.07.2023 07:11:21</t>
  </si>
  <si>
    <t>10.07.2023 07:11:22</t>
  </si>
  <si>
    <t>10.07.2023 07:11:24</t>
  </si>
  <si>
    <t>10.07.2023 07:11:25</t>
  </si>
  <si>
    <t>10.07.2023 07:11:27</t>
  </si>
  <si>
    <t>10.07.2023 07:11:30</t>
  </si>
  <si>
    <t>10.07.2023 07:11:39</t>
  </si>
  <si>
    <t>10.07.2023 07:11:40</t>
  </si>
  <si>
    <t>10.07.2023 07:11:42</t>
  </si>
  <si>
    <t>10.07.2023 07:11:43</t>
  </si>
  <si>
    <t>10.07.2023 07:11:44</t>
  </si>
  <si>
    <t>10.07.2023 07:11:45</t>
  </si>
  <si>
    <t>10.07.2023 07:11:47</t>
  </si>
  <si>
    <t>10.07.2023 07:11:48</t>
  </si>
  <si>
    <t>10.07.2023 07:11:49</t>
  </si>
  <si>
    <t>10.07.2023 07:11:58</t>
  </si>
  <si>
    <t>10.07.2023 07:12:00</t>
  </si>
  <si>
    <t>10.07.2023 07:12:01</t>
  </si>
  <si>
    <t>10.07.2023 07:12:02</t>
  </si>
  <si>
    <t>10.07.2023 07:12:03</t>
  </si>
  <si>
    <t>10.07.2023 07:12:06</t>
  </si>
  <si>
    <t>10.07.2023 07:12:08</t>
  </si>
  <si>
    <t>10.07.2023 07:12:09</t>
  </si>
  <si>
    <t>10.07.2023 07:12:11</t>
  </si>
  <si>
    <t>10.07.2023 07:12:12</t>
  </si>
  <si>
    <t>10.07.2023 07:12:14</t>
  </si>
  <si>
    <t>10.07.2023 07:12:47</t>
  </si>
  <si>
    <t>10.07.2023 07:12:48</t>
  </si>
  <si>
    <t>10.07.2023 07:12:49</t>
  </si>
  <si>
    <t>10.07.2023 07:12:51</t>
  </si>
  <si>
    <t>10.07.2023 07:12:52</t>
  </si>
  <si>
    <t>10.07.2023 07:12:53</t>
  </si>
  <si>
    <t>10.07.2023 07:12:54</t>
  </si>
  <si>
    <t>10.07.2023 07:12:56</t>
  </si>
  <si>
    <t>10.07.2023 07:12:57</t>
  </si>
  <si>
    <t>10.07.2023 07:12:58</t>
  </si>
  <si>
    <t>10.07.2023 07:13:00</t>
  </si>
  <si>
    <t>10.07.2023 07:13:01</t>
  </si>
  <si>
    <t>10.07.2023 07:13:03</t>
  </si>
  <si>
    <t>10.07.2023 07:13:04</t>
  </si>
  <si>
    <t>10.07.2023 07:13:05</t>
  </si>
  <si>
    <t>10.07.2023 07:13:10</t>
  </si>
  <si>
    <t>10.07.2023 07:13:11</t>
  </si>
  <si>
    <t>10.07.2023 07:13:13</t>
  </si>
  <si>
    <t>10.07.2023 07:13:17</t>
  </si>
  <si>
    <t>10.07.2023 07:13:19</t>
  </si>
  <si>
    <t>10.07.2023 07:13:20</t>
  </si>
  <si>
    <t>10.07.2023 07:13:22</t>
  </si>
  <si>
    <t>10.07.2023 07:13:23</t>
  </si>
  <si>
    <t>10.07.2023 07:13:29</t>
  </si>
  <si>
    <t>10.07.2023 07:13:31</t>
  </si>
  <si>
    <t>10.07.2023 07:13:32</t>
  </si>
  <si>
    <t>10.07.2023 07:13:35</t>
  </si>
  <si>
    <t>10.07.2023 07:14:27</t>
  </si>
  <si>
    <t>10.07.2023 07:14:32</t>
  </si>
  <si>
    <t>10.07.2023 07:14:33</t>
  </si>
  <si>
    <t>10.07.2023 07:14:35</t>
  </si>
  <si>
    <t>10.07.2023 07:14:38</t>
  </si>
  <si>
    <t>10.07.2023 07:15:32</t>
  </si>
  <si>
    <t>10.07.2023 07:15:33</t>
  </si>
  <si>
    <t>10.07.2023 07:15:35</t>
  </si>
  <si>
    <t>10.07.2023 07:15:36</t>
  </si>
  <si>
    <t>10.07.2023 07:15:39</t>
  </si>
  <si>
    <t>10.07.2023 07:15:41</t>
  </si>
  <si>
    <t>10.07.2023 07:15:42</t>
  </si>
  <si>
    <t>10.07.2023 07:15:44</t>
  </si>
  <si>
    <t>10.07.2023 07:15:45</t>
  </si>
  <si>
    <t>10.07.2023 07:16:12</t>
  </si>
  <si>
    <t>10.07.2023 07:16:13</t>
  </si>
  <si>
    <t>10.07.2023 07:16:15</t>
  </si>
  <si>
    <t>10.07.2023 07:16:16</t>
  </si>
  <si>
    <t>10.07.2023 07:16:17</t>
  </si>
  <si>
    <t>10.07.2023 07:16:18</t>
  </si>
  <si>
    <t>10.07.2023 07:16:20</t>
  </si>
  <si>
    <t>10.07.2023 07:16:21</t>
  </si>
  <si>
    <t>10.07.2023 07:16:22</t>
  </si>
  <si>
    <t>10.07.2023 07:16:23</t>
  </si>
  <si>
    <t>10.07.2023 07:16:59</t>
  </si>
  <si>
    <t>10.07.2023 07:17:08</t>
  </si>
  <si>
    <t>10.07.2023 07:17:10</t>
  </si>
  <si>
    <t>10.07.2023 07:17:56</t>
  </si>
  <si>
    <t>10.07.2023 07:17:58</t>
  </si>
  <si>
    <t>10.07.2023 07:17:59</t>
  </si>
  <si>
    <t>10.07.2023 07:18:01</t>
  </si>
  <si>
    <t>10.07.2023 07:18:02</t>
  </si>
  <si>
    <t>10.07.2023 07:18:04</t>
  </si>
  <si>
    <t>10.07.2023 07:18:05</t>
  </si>
  <si>
    <t>10.07.2023 07:18:07</t>
  </si>
  <si>
    <t>10.07.2023 07:18:37</t>
  </si>
  <si>
    <t>10.07.2023 07:18:38</t>
  </si>
  <si>
    <t>10.07.2023 07:18:41</t>
  </si>
  <si>
    <t>10.07.2023 07:18:43</t>
  </si>
  <si>
    <t>10.07.2023 07:18:44</t>
  </si>
  <si>
    <t>10.07.2023 07:18:46</t>
  </si>
  <si>
    <t>10.07.2023 07:18:47</t>
  </si>
  <si>
    <t>10.07.2023 07:18:49</t>
  </si>
  <si>
    <t>10.07.2023 07:18:50</t>
  </si>
  <si>
    <t>10.07.2023 07:18:52</t>
  </si>
  <si>
    <t>10.07.2023 07:18:53</t>
  </si>
  <si>
    <t>10.07.2023 07:18:55</t>
  </si>
  <si>
    <t>10.07.2023 07:18:56</t>
  </si>
  <si>
    <t>10.07.2023 07:18:58</t>
  </si>
  <si>
    <t>10.07.2023 07:19:01</t>
  </si>
  <si>
    <t>10.07.2023 07:19:02</t>
  </si>
  <si>
    <t>10.07.2023 07:19:04</t>
  </si>
  <si>
    <t>10.07.2023 07:19:05</t>
  </si>
  <si>
    <t>10.07.2023 07:19:50</t>
  </si>
  <si>
    <t>10.07.2023 07:19:51</t>
  </si>
  <si>
    <t>10.07.2023 07:19:53</t>
  </si>
  <si>
    <t>10.07.2023 07:19:56</t>
  </si>
  <si>
    <t>10.07.2023 07:19:57</t>
  </si>
  <si>
    <t>10.07.2023 07:19:59</t>
  </si>
  <si>
    <t>10.07.2023 07:20:35</t>
  </si>
  <si>
    <t>10.07.2023 07:20:36</t>
  </si>
  <si>
    <t>10.07.2023 07:20:38</t>
  </si>
  <si>
    <t>10.07.2023 07:20:39</t>
  </si>
  <si>
    <t>10.07.2023 07:20:41</t>
  </si>
  <si>
    <t>10.07.2023 07:20:42</t>
  </si>
  <si>
    <t>10.07.2023 07:20:44</t>
  </si>
  <si>
    <t>10.07.2023 07:20:45</t>
  </si>
  <si>
    <t>10.07.2023 07:20:57</t>
  </si>
  <si>
    <t>10.07.2023 07:20:59</t>
  </si>
  <si>
    <t>10.07.2023 07:21:00</t>
  </si>
  <si>
    <t>10.07.2023 07:21:01</t>
  </si>
  <si>
    <t>10.07.2023 07:21:03</t>
  </si>
  <si>
    <t>10.07.2023 07:21:04</t>
  </si>
  <si>
    <t>10.07.2023 07:21:05</t>
  </si>
  <si>
    <t>10.07.2023 07:21:06</t>
  </si>
  <si>
    <t>10.07.2023 07:21:08</t>
  </si>
  <si>
    <t>10.07.2023 07:21:09</t>
  </si>
  <si>
    <t>10.07.2023 07:21:10</t>
  </si>
  <si>
    <t>10.07.2023 07:21:11</t>
  </si>
  <si>
    <t>10.07.2023 07:21:55</t>
  </si>
  <si>
    <t>10.07.2023 07:21:56</t>
  </si>
  <si>
    <t>10.07.2023 07:21:58</t>
  </si>
  <si>
    <t>10.07.2023 07:21:59</t>
  </si>
  <si>
    <t>10.07.2023 07:22:01</t>
  </si>
  <si>
    <t>10.07.2023 07:22:02</t>
  </si>
  <si>
    <t>10.07.2023 07:22:04</t>
  </si>
  <si>
    <t>10.07.2023 07:22:05</t>
  </si>
  <si>
    <t>10.07.2023 07:22:07</t>
  </si>
  <si>
    <t>10.07.2023 07:23:38</t>
  </si>
  <si>
    <t>10.07.2023 07:23:40</t>
  </si>
  <si>
    <t>10.07.2023 07:23:41</t>
  </si>
  <si>
    <t>10.07.2023 07:23:44</t>
  </si>
  <si>
    <t>10.07.2023 07:23:46</t>
  </si>
  <si>
    <t>10.07.2023 07:26:11</t>
  </si>
  <si>
    <t>10.07.2023 07:26:13</t>
  </si>
  <si>
    <t>10.07.2023 07:26:14</t>
  </si>
  <si>
    <t>10.07.2023 07:26:15</t>
  </si>
  <si>
    <t>10.07.2023 07:26:16</t>
  </si>
  <si>
    <t>10.07.2023 07:26:18</t>
  </si>
  <si>
    <t>10.07.2023 07:27:10</t>
  </si>
  <si>
    <t>10.07.2023 07:27:11</t>
  </si>
  <si>
    <t>10.07.2023 07:27:14</t>
  </si>
  <si>
    <t>10.07.2023 07:27:16</t>
  </si>
  <si>
    <t>10.07.2023 07:27:17</t>
  </si>
  <si>
    <t>10.07.2023 07:27:19</t>
  </si>
  <si>
    <t>10.07.2023 07:27:20</t>
  </si>
  <si>
    <t>10.07.2023 07:27:37</t>
  </si>
  <si>
    <t>10.07.2023 07:27:38</t>
  </si>
  <si>
    <t>10.07.2023 07:27:40</t>
  </si>
  <si>
    <t>10.07.2023 07:27:41</t>
  </si>
  <si>
    <t>10.07.2023 07:27:43</t>
  </si>
  <si>
    <t>10.07.2023 07:27:44</t>
  </si>
  <si>
    <t>10.07.2023 07:27:46</t>
  </si>
  <si>
    <t>10.07.2023 07:27:47</t>
  </si>
  <si>
    <t>10.07.2023 07:27:49</t>
  </si>
  <si>
    <t>10.07.2023 07:27:50</t>
  </si>
  <si>
    <t>10.07.2023 07:28:17</t>
  </si>
  <si>
    <t>10.07.2023 07:28:19</t>
  </si>
  <si>
    <t>10.07.2023 07:28:20</t>
  </si>
  <si>
    <t>10.07.2023 07:28:22</t>
  </si>
  <si>
    <t>10.07.2023 07:28:23</t>
  </si>
  <si>
    <t>10.07.2023 07:28:25</t>
  </si>
  <si>
    <t>10.07.2023 07:28:26</t>
  </si>
  <si>
    <t>10.07.2023 07:28:28</t>
  </si>
  <si>
    <t>10.07.2023 07:28:41</t>
  </si>
  <si>
    <t>10.07.2023 07:28:43</t>
  </si>
  <si>
    <t>10.07.2023 07:28:44</t>
  </si>
  <si>
    <t>10.07.2023 07:28:47</t>
  </si>
  <si>
    <t>10.07.2023 07:28:57</t>
  </si>
  <si>
    <t>10.07.2023 07:28:58</t>
  </si>
  <si>
    <t>10.07.2023 07:29:00</t>
  </si>
  <si>
    <t>10.07.2023 07:29:01</t>
  </si>
  <si>
    <t>10.07.2023 07:29:02</t>
  </si>
  <si>
    <t>10.07.2023 07:29:03</t>
  </si>
  <si>
    <t>10.07.2023 07:29:05</t>
  </si>
  <si>
    <t>10.07.2023 07:29:06</t>
  </si>
  <si>
    <t>10.07.2023 07:29:07</t>
  </si>
  <si>
    <t>10.07.2023 07:30:25</t>
  </si>
  <si>
    <t>10.07.2023 07:30:26</t>
  </si>
  <si>
    <t>10.07.2023 07:30:28</t>
  </si>
  <si>
    <t>10.07.2023 07:30:31</t>
  </si>
  <si>
    <t>10.07.2023 07:30:32</t>
  </si>
  <si>
    <t>10.07.2023 07:30:34</t>
  </si>
  <si>
    <t>10.07.2023 07:30:35</t>
  </si>
  <si>
    <t>10.07.2023 07:32:25</t>
  </si>
  <si>
    <t>10.07.2023 07:32:26</t>
  </si>
  <si>
    <t>10.07.2023 07:32:28</t>
  </si>
  <si>
    <t>10.07.2023 07:32:29</t>
  </si>
  <si>
    <t>10.07.2023 07:32:31</t>
  </si>
  <si>
    <t>10.07.2023 07:32:32</t>
  </si>
  <si>
    <t>10.07.2023 07:32:34</t>
  </si>
  <si>
    <t>10.07.2023 07:32:44</t>
  </si>
  <si>
    <t>10.07.2023 07:32:46</t>
  </si>
  <si>
    <t>10.07.2023 07:32:47</t>
  </si>
  <si>
    <t>10.07.2023 07:32:49</t>
  </si>
  <si>
    <t>10.07.2023 07:32:50</t>
  </si>
  <si>
    <t>10.07.2023 07:32:51</t>
  </si>
  <si>
    <t>10.07.2023 07:32:52</t>
  </si>
  <si>
    <t>10.07.2023 07:32:55</t>
  </si>
  <si>
    <t>10.07.2023 07:33:24</t>
  </si>
  <si>
    <t>10.07.2023 07:33:25</t>
  </si>
  <si>
    <t>10.07.2023 07:33:26</t>
  </si>
  <si>
    <t>10.07.2023 07:33:28</t>
  </si>
  <si>
    <t>10.07.2023 07:33:29</t>
  </si>
  <si>
    <t>10.07.2023 07:33:30</t>
  </si>
  <si>
    <t>10.07.2023 07:33:31</t>
  </si>
  <si>
    <t>10.07.2023 07:33:34</t>
  </si>
  <si>
    <t>10.07.2023 07:33:36</t>
  </si>
  <si>
    <t>10.07.2023 07:33:37</t>
  </si>
  <si>
    <t>10.07.2023 07:33:38</t>
  </si>
  <si>
    <t>10.07.2023 07:33:39</t>
  </si>
  <si>
    <t>10.07.2023 07:33:41</t>
  </si>
  <si>
    <t>10.07.2023 07:33:42</t>
  </si>
  <si>
    <t>10.07.2023 07:33:43</t>
  </si>
  <si>
    <t>10.07.2023 07:33:44</t>
  </si>
  <si>
    <t>10.07.2023 07:33:46</t>
  </si>
  <si>
    <t>10.07.2023 07:33:49</t>
  </si>
  <si>
    <t>10.07.2023 07:33:51</t>
  </si>
  <si>
    <t>10.07.2023 07:33:53</t>
  </si>
  <si>
    <t>10.07.2023 07:33:54</t>
  </si>
  <si>
    <t>10.07.2023 07:33:58</t>
  </si>
  <si>
    <t>10.07.2023 07:34:01</t>
  </si>
  <si>
    <t>10.07.2023 07:34:03</t>
  </si>
  <si>
    <t>10.07.2023 07:35:16</t>
  </si>
  <si>
    <t>10.07.2023 07:35:18</t>
  </si>
  <si>
    <t>10.07.2023 07:35:19</t>
  </si>
  <si>
    <t>10.07.2023 07:35:20</t>
  </si>
  <si>
    <t>10.07.2023 07:35:21</t>
  </si>
  <si>
    <t>10.07.2023 07:35:23</t>
  </si>
  <si>
    <t>10.07.2023 07:35:40</t>
  </si>
  <si>
    <t>10.07.2023 07:35:42</t>
  </si>
  <si>
    <t>10.07.2023 07:35:45</t>
  </si>
  <si>
    <t>10.07.2023 07:35:46</t>
  </si>
  <si>
    <t>10.07.2023 07:35:48</t>
  </si>
  <si>
    <t>10.07.2023 07:35:49</t>
  </si>
  <si>
    <t>10.07.2023 07:36:01</t>
  </si>
  <si>
    <t>10.07.2023 07:36:03</t>
  </si>
  <si>
    <t>10.07.2023 07:36:04</t>
  </si>
  <si>
    <t>10.07.2023 07:36:06</t>
  </si>
  <si>
    <t>10.07.2023 07:36:09</t>
  </si>
  <si>
    <t>10.07.2023 07:36:10</t>
  </si>
  <si>
    <t>10.07.2023 07:36:12</t>
  </si>
  <si>
    <t>10.07.2023 07:36:13</t>
  </si>
  <si>
    <t>10.07.2023 07:36:14</t>
  </si>
  <si>
    <t>10.07.2023 07:36:16</t>
  </si>
  <si>
    <t>10.07.2023 07:36:17</t>
  </si>
  <si>
    <t>10.07.2023 07:36:18</t>
  </si>
  <si>
    <t>10.07.2023 07:36:19</t>
  </si>
  <si>
    <t>10.07.2023 07:36:21</t>
  </si>
  <si>
    <t>10.07.2023 07:36:22</t>
  </si>
  <si>
    <t>10.07.2023 07:36:23</t>
  </si>
  <si>
    <t>10.07.2023 07:36:24</t>
  </si>
  <si>
    <t>10.07.2023 07:36:26</t>
  </si>
  <si>
    <t>10.07.2023 07:36:27</t>
  </si>
  <si>
    <t>10.07.2023 07:36:29</t>
  </si>
  <si>
    <t>10.07.2023 07:36:30</t>
  </si>
  <si>
    <t>10.07.2023 07:36:32</t>
  </si>
  <si>
    <t>10.07.2023 07:36:34</t>
  </si>
  <si>
    <t>10.07.2023 07:36:58</t>
  </si>
  <si>
    <t>10.07.2023 07:37:00</t>
  </si>
  <si>
    <t>10.07.2023 07:37:01</t>
  </si>
  <si>
    <t>10.07.2023 07:37:02</t>
  </si>
  <si>
    <t>10.07.2023 07:37:05</t>
  </si>
  <si>
    <t>10.07.2023 07:37:08</t>
  </si>
  <si>
    <t>10.07.2023 07:37:11</t>
  </si>
  <si>
    <t>10.07.2023 07:37:13</t>
  </si>
  <si>
    <t>10.07.2023 07:37:16</t>
  </si>
  <si>
    <t>10.07.2023 07:37:17</t>
  </si>
  <si>
    <t>10.07.2023 07:37:22</t>
  </si>
  <si>
    <t>10.07.2023 07:37:43</t>
  </si>
  <si>
    <t>10.07.2023 07:37:44</t>
  </si>
  <si>
    <t>10.07.2023 07:37:45</t>
  </si>
  <si>
    <t>10.07.2023 07:37:47</t>
  </si>
  <si>
    <t>10.07.2023 07:37:48</t>
  </si>
  <si>
    <t>10.07.2023 07:38:21</t>
  </si>
  <si>
    <t>10.07.2023 07:38:22</t>
  </si>
  <si>
    <t>10.07.2023 07:38:24</t>
  </si>
  <si>
    <t>10.07.2023 07:38:25</t>
  </si>
  <si>
    <t>10.07.2023 07:38:27</t>
  </si>
  <si>
    <t>10.07.2023 07:38:43</t>
  </si>
  <si>
    <t>10.07.2023 07:38:45</t>
  </si>
  <si>
    <t>10.07.2023 07:38:46</t>
  </si>
  <si>
    <t>10.07.2023 07:38:47</t>
  </si>
  <si>
    <t>10.07.2023 07:38:49</t>
  </si>
  <si>
    <t>10.07.2023 07:38:50</t>
  </si>
  <si>
    <t>10.07.2023 07:38:51</t>
  </si>
  <si>
    <t>10.07.2023 07:38:52</t>
  </si>
  <si>
    <t>10.07.2023 07:38:54</t>
  </si>
  <si>
    <t>10.07.2023 07:38:55</t>
  </si>
  <si>
    <t>10.07.2023 07:38:56</t>
  </si>
  <si>
    <t>10.07.2023 07:38:59</t>
  </si>
  <si>
    <t>10.07.2023 07:39:43</t>
  </si>
  <si>
    <t>10.07.2023 07:39:53</t>
  </si>
  <si>
    <t>10.07.2023 07:39:55</t>
  </si>
  <si>
    <t>10.07.2023 07:39:56</t>
  </si>
  <si>
    <t>10.07.2023 07:39:58</t>
  </si>
  <si>
    <t>10.07.2023 07:40:01</t>
  </si>
  <si>
    <t>10.07.2023 07:40:02</t>
  </si>
  <si>
    <t>10.07.2023 07:40:04</t>
  </si>
  <si>
    <t>10.07.2023 07:40:11</t>
  </si>
  <si>
    <t>10.07.2023 07:40:12</t>
  </si>
  <si>
    <t>10.07.2023 07:40:14</t>
  </si>
  <si>
    <t>10.07.2023 07:40:15</t>
  </si>
  <si>
    <t>10.07.2023 07:40:16</t>
  </si>
  <si>
    <t>10.07.2023 07:40:17</t>
  </si>
  <si>
    <t>10.07.2023 07:40:20</t>
  </si>
  <si>
    <t>10.07.2023 07:40:22</t>
  </si>
  <si>
    <t>10.07.2023 07:41:23</t>
  </si>
  <si>
    <t>10.07.2023 07:41:24</t>
  </si>
  <si>
    <t>10.07.2023 07:41:29</t>
  </si>
  <si>
    <t>10.07.2023 07:41:32</t>
  </si>
  <si>
    <t>10.07.2023 07:41:33</t>
  </si>
  <si>
    <t>10.07.2023 07:41:35</t>
  </si>
  <si>
    <t>10.07.2023 07:41:36</t>
  </si>
  <si>
    <t>10.07.2023 07:41:38</t>
  </si>
  <si>
    <t>10.07.2023 07:41:39</t>
  </si>
  <si>
    <t>10.07.2023 07:41:41</t>
  </si>
  <si>
    <t>10.07.2023 07:41:42</t>
  </si>
  <si>
    <t>10.07.2023 07:41:54</t>
  </si>
  <si>
    <t>10.07.2023 07:41:56</t>
  </si>
  <si>
    <t>10.07.2023 07:41:57</t>
  </si>
  <si>
    <t>10.07.2023 07:41:58</t>
  </si>
  <si>
    <t>10.07.2023 07:42:00</t>
  </si>
  <si>
    <t>10.07.2023 07:42:01</t>
  </si>
  <si>
    <t>10.07.2023 07:42:02</t>
  </si>
  <si>
    <t>10.07.2023 07:42:03</t>
  </si>
  <si>
    <t>10.07.2023 07:42:05</t>
  </si>
  <si>
    <t>10.07.2023 07:42:06</t>
  </si>
  <si>
    <t>10.07.2023 07:42:07</t>
  </si>
  <si>
    <t>10.07.2023 07:42:08</t>
  </si>
  <si>
    <t>10.07.2023 07:42:10</t>
  </si>
  <si>
    <t>10.07.2023 07:42:12</t>
  </si>
  <si>
    <t>10.07.2023 07:42:14</t>
  </si>
  <si>
    <t>10.07.2023 07:42:15</t>
  </si>
  <si>
    <t>10.07.2023 07:42:28</t>
  </si>
  <si>
    <t>10.07.2023 07:42:36</t>
  </si>
  <si>
    <t>10.07.2023 07:42:37</t>
  </si>
  <si>
    <t>10.07.2023 07:42:38</t>
  </si>
  <si>
    <t>10.07.2023 07:42:40</t>
  </si>
  <si>
    <t>10.07.2023 07:42:41</t>
  </si>
  <si>
    <t>10.07.2023 07:42:42</t>
  </si>
  <si>
    <t>10.07.2023 07:42:43</t>
  </si>
  <si>
    <t>10.07.2023 07:42:45</t>
  </si>
  <si>
    <t>10.07.2023 07:42:46</t>
  </si>
  <si>
    <t>10.07.2023 07:42:53</t>
  </si>
  <si>
    <t>10.07.2023 07:42:55</t>
  </si>
  <si>
    <t>10.07.2023 07:42:56</t>
  </si>
  <si>
    <t>10.07.2023 07:42:58</t>
  </si>
  <si>
    <t>10.07.2023 07:42:59</t>
  </si>
  <si>
    <t>10.07.2023 07:43:34</t>
  </si>
  <si>
    <t>10.07.2023 07:43:35</t>
  </si>
  <si>
    <t>10.07.2023 07:43:37</t>
  </si>
  <si>
    <t>10.07.2023 07:43:38</t>
  </si>
  <si>
    <t>10.07.2023 07:43:41</t>
  </si>
  <si>
    <t>10.07.2023 07:43:43</t>
  </si>
  <si>
    <t>10.07.2023 07:43:44</t>
  </si>
  <si>
    <t>10.07.2023 07:43:46</t>
  </si>
  <si>
    <t>10.07.2023 07:43:47</t>
  </si>
  <si>
    <t>10.07.2023 07:43:49</t>
  </si>
  <si>
    <t>10.07.2023 07:43:50</t>
  </si>
  <si>
    <t>10.07.2023 07:44:13</t>
  </si>
  <si>
    <t>10.07.2023 07:44:16</t>
  </si>
  <si>
    <t>10.07.2023 07:44:19</t>
  </si>
  <si>
    <t>10.07.2023 07:44:20</t>
  </si>
  <si>
    <t>10.07.2023 07:44:23</t>
  </si>
  <si>
    <t>10.07.2023 07:44:26</t>
  </si>
  <si>
    <t>10.07.2023 07:44:28</t>
  </si>
  <si>
    <t>10.07.2023 07:44:29</t>
  </si>
  <si>
    <t>10.07.2023 07:44:55</t>
  </si>
  <si>
    <t>10.07.2023 07:44:56</t>
  </si>
  <si>
    <t>10.07.2023 07:44:58</t>
  </si>
  <si>
    <t>10.07.2023 07:44:59</t>
  </si>
  <si>
    <t>10.07.2023 07:45:01</t>
  </si>
  <si>
    <t>10.07.2023 07:45:02</t>
  </si>
  <si>
    <t>10.07.2023 07:45:55</t>
  </si>
  <si>
    <t>10.07.2023 07:45:58</t>
  </si>
  <si>
    <t>10.07.2023 07:45:59</t>
  </si>
  <si>
    <t>10.07.2023 07:46:05</t>
  </si>
  <si>
    <t>10.07.2023 07:46:06</t>
  </si>
  <si>
    <t>10.07.2023 07:46:08</t>
  </si>
  <si>
    <t>10.07.2023 07:46:09</t>
  </si>
  <si>
    <t>10.07.2023 07:46:39</t>
  </si>
  <si>
    <t>10.07.2023 07:46:41</t>
  </si>
  <si>
    <t>10.07.2023 07:46:42</t>
  </si>
  <si>
    <t>10.07.2023 07:46:44</t>
  </si>
  <si>
    <t>10.07.2023 07:46:47</t>
  </si>
  <si>
    <t>10.07.2023 07:46:48</t>
  </si>
  <si>
    <t>10.07.2023 07:46:53</t>
  </si>
  <si>
    <t>10.07.2023 07:47:26</t>
  </si>
  <si>
    <t>10.07.2023 07:47:27</t>
  </si>
  <si>
    <t>10.07.2023 07:47:29</t>
  </si>
  <si>
    <t>10.07.2023 07:47:32</t>
  </si>
  <si>
    <t>10.07.2023 07:47:33</t>
  </si>
  <si>
    <t>10.07.2023 07:47:35</t>
  </si>
  <si>
    <t>10.07.2023 07:47:36</t>
  </si>
  <si>
    <t>10.07.2023 07:47:53</t>
  </si>
  <si>
    <t>10.07.2023 07:47:56</t>
  </si>
  <si>
    <t>10.07.2023 07:48:02</t>
  </si>
  <si>
    <t>10.07.2023 07:48:33</t>
  </si>
  <si>
    <t>10.07.2023 07:48:35</t>
  </si>
  <si>
    <t>10.07.2023 07:48:36</t>
  </si>
  <si>
    <t>10.07.2023 07:48:38</t>
  </si>
  <si>
    <t>10.07.2023 07:48:39</t>
  </si>
  <si>
    <t>10.07.2023 07:48:41</t>
  </si>
  <si>
    <t>10.07.2023 07:48:44</t>
  </si>
  <si>
    <t>10.07.2023 07:48:45</t>
  </si>
  <si>
    <t>10.07.2023 07:48:47</t>
  </si>
  <si>
    <t>10.07.2023 07:48:48</t>
  </si>
  <si>
    <t>10.07.2023 07:48:50</t>
  </si>
  <si>
    <t>10.07.2023 07:49:08</t>
  </si>
  <si>
    <t>10.07.2023 07:49:09</t>
  </si>
  <si>
    <t>10.07.2023 07:49:11</t>
  </si>
  <si>
    <t>10.07.2023 07:49:14</t>
  </si>
  <si>
    <t>10.07.2023 07:49:15</t>
  </si>
  <si>
    <t>10.07.2023 07:49:17</t>
  </si>
  <si>
    <t>10.07.2023 07:49:18</t>
  </si>
  <si>
    <t>10.07.2023 07:49:26</t>
  </si>
  <si>
    <t>10.07.2023 07:49:27</t>
  </si>
  <si>
    <t>10.07.2023 07:49:29</t>
  </si>
  <si>
    <t>10.07.2023 07:49:32</t>
  </si>
  <si>
    <t>10.07.2023 07:49:33</t>
  </si>
  <si>
    <t>10.07.2023 07:49:35</t>
  </si>
  <si>
    <t>10.07.2023 07:50:03</t>
  </si>
  <si>
    <t>10.07.2023 07:50:05</t>
  </si>
  <si>
    <t>10.07.2023 07:50:06</t>
  </si>
  <si>
    <t>10.07.2023 07:50:07</t>
  </si>
  <si>
    <t>10.07.2023 07:50:09</t>
  </si>
  <si>
    <t>10.07.2023 07:50:10</t>
  </si>
  <si>
    <t>10.07.2023 07:50:22</t>
  </si>
  <si>
    <t>10.07.2023 07:50:23</t>
  </si>
  <si>
    <t>10.07.2023 07:50:24</t>
  </si>
  <si>
    <t>10.07.2023 07:50:26</t>
  </si>
  <si>
    <t>10.07.2023 07:50:27</t>
  </si>
  <si>
    <t>10.07.2023 07:50:28</t>
  </si>
  <si>
    <t>10.07.2023 07:53:16</t>
  </si>
  <si>
    <t>10.07.2023 07:53:17</t>
  </si>
  <si>
    <t>10.07.2023 07:53:19</t>
  </si>
  <si>
    <t>10.07.2023 07:54:02</t>
  </si>
  <si>
    <t>10.07.2023 07:54:03</t>
  </si>
  <si>
    <t>10.07.2023 07:54:05</t>
  </si>
  <si>
    <t>10.07.2023 07:54:06</t>
  </si>
  <si>
    <t>10.07.2023 07:54:09</t>
  </si>
  <si>
    <t>10.07.2023 07:54:11</t>
  </si>
  <si>
    <t>10.07.2023 07:54:20</t>
  </si>
  <si>
    <t>10.07.2023 07:54:21</t>
  </si>
  <si>
    <t>10.07.2023 07:54:24</t>
  </si>
  <si>
    <t>10.07.2023 07:55:30</t>
  </si>
  <si>
    <t>10.07.2023 07:55:32</t>
  </si>
  <si>
    <t>10.07.2023 07:55:33</t>
  </si>
  <si>
    <t>10.07.2023 07:55:35</t>
  </si>
  <si>
    <t>10.07.2023 07:55:36</t>
  </si>
  <si>
    <t>10.07.2023 07:55:38</t>
  </si>
  <si>
    <t>10.07.2023 07:55:39</t>
  </si>
  <si>
    <t>10.07.2023 07:55:53</t>
  </si>
  <si>
    <t>10.07.2023 07:55:54</t>
  </si>
  <si>
    <t>10.07.2023 07:55:55</t>
  </si>
  <si>
    <t>10.07.2023 07:55:57</t>
  </si>
  <si>
    <t>10.07.2023 07:55:58</t>
  </si>
  <si>
    <t>10.07.2023 07:55:59</t>
  </si>
  <si>
    <t>10.07.2023 07:56:00</t>
  </si>
  <si>
    <t>10.07.2023 07:56:02</t>
  </si>
  <si>
    <t>10.07.2023 07:56:04</t>
  </si>
  <si>
    <t>10.07.2023 07:56:06</t>
  </si>
  <si>
    <t>10.07.2023 07:56:07</t>
  </si>
  <si>
    <t>10.07.2023 07:56:08</t>
  </si>
  <si>
    <t>10.07.2023 07:56:09</t>
  </si>
  <si>
    <t>10.07.2023 07:56:11</t>
  </si>
  <si>
    <t>10.07.2023 07:56:12</t>
  </si>
  <si>
    <t>10.07.2023 07:56:16</t>
  </si>
  <si>
    <t>10.07.2023 07:56:18</t>
  </si>
  <si>
    <t>10.07.2023 07:56:19</t>
  </si>
  <si>
    <t>10.07.2023 07:56:21</t>
  </si>
  <si>
    <t>10.07.2023 07:56:24</t>
  </si>
  <si>
    <t>10.07.2023 07:56:40</t>
  </si>
  <si>
    <t>10.07.2023 07:56:41</t>
  </si>
  <si>
    <t>10.07.2023 07:56:43</t>
  </si>
  <si>
    <t>10.07.2023 07:56:44</t>
  </si>
  <si>
    <t>10.07.2023 07:56:45</t>
  </si>
  <si>
    <t>10.07.2023 07:56:47</t>
  </si>
  <si>
    <t>10.07.2023 07:56:48</t>
  </si>
  <si>
    <t>10.07.2023 07:56:49</t>
  </si>
  <si>
    <t>10.07.2023 07:56:50</t>
  </si>
  <si>
    <t>10.07.2023 07:56:56</t>
  </si>
  <si>
    <t>10.07.2023 07:56:58</t>
  </si>
  <si>
    <t>10.07.2023 07:56:59</t>
  </si>
  <si>
    <t>10.07.2023 07:57:01</t>
  </si>
  <si>
    <t>10.07.2023 07:57:02</t>
  </si>
  <si>
    <t>10.07.2023 07:57:04</t>
  </si>
  <si>
    <t>10.07.2023 07:59:26</t>
  </si>
  <si>
    <t>10.07.2023 07:59:28</t>
  </si>
  <si>
    <t>10.07.2023 07:59:29</t>
  </si>
  <si>
    <t>10.07.2023 07:59:30</t>
  </si>
  <si>
    <t>10.07.2023 07:59:31</t>
  </si>
  <si>
    <t>10.07.2023 07:59:33</t>
  </si>
  <si>
    <t>10.07.2023 07:59:34</t>
  </si>
  <si>
    <t>10.07.2023 08:00:20</t>
  </si>
  <si>
    <t>10.07.2023 08:00:22</t>
  </si>
  <si>
    <t>10.07.2023 08:00:23</t>
  </si>
  <si>
    <t>10.07.2023 08:00:25</t>
  </si>
  <si>
    <t>10.07.2023 08:00:26</t>
  </si>
  <si>
    <t>10.07.2023 08:01:38</t>
  </si>
  <si>
    <t>10.07.2023 08:01:40</t>
  </si>
  <si>
    <t>10.07.2023 08:01:41</t>
  </si>
  <si>
    <t>10.07.2023 08:01:43</t>
  </si>
  <si>
    <t>10.07.2023 08:01:44</t>
  </si>
  <si>
    <t>10.07.2023 08:01:46</t>
  </si>
  <si>
    <t>10.07.2023 08:01:47</t>
  </si>
  <si>
    <t>10.07.2023 08:01:49</t>
  </si>
  <si>
    <t>10.07.2023 08:01:50</t>
  </si>
  <si>
    <t>10.07.2023 08:01:53</t>
  </si>
  <si>
    <t>10.07.2023 08:02:55</t>
  </si>
  <si>
    <t>10.07.2023 08:02:56</t>
  </si>
  <si>
    <t>10.07.2023 08:02:57</t>
  </si>
  <si>
    <t>10.07.2023 08:02:59</t>
  </si>
  <si>
    <t>10.07.2023 08:03:00</t>
  </si>
  <si>
    <t>10.07.2023 08:03:01</t>
  </si>
  <si>
    <t>10.07.2023 08:03:02</t>
  </si>
  <si>
    <t>10.07.2023 08:03:04</t>
  </si>
  <si>
    <t>10.07.2023 08:03:05</t>
  </si>
  <si>
    <t>10.07.2023 08:03:06</t>
  </si>
  <si>
    <t>10.07.2023 08:03:43</t>
  </si>
  <si>
    <t>10.07.2023 08:03:45</t>
  </si>
  <si>
    <t>10.07.2023 08:03:46</t>
  </si>
  <si>
    <t>10.07.2023 08:03:48</t>
  </si>
  <si>
    <t>10.07.2023 08:03:56</t>
  </si>
  <si>
    <t>10.07.2023 08:04:10</t>
  </si>
  <si>
    <t>10.07.2023 08:04:13</t>
  </si>
  <si>
    <t>10.07.2023 08:04:14</t>
  </si>
  <si>
    <t>10.07.2023 08:04:16</t>
  </si>
  <si>
    <t>10.07.2023 08:04:17</t>
  </si>
  <si>
    <t>10.07.2023 08:04:19</t>
  </si>
  <si>
    <t>10.07.2023 08:04:20</t>
  </si>
  <si>
    <t>10.07.2023 08:04:22</t>
  </si>
  <si>
    <t>10.07.2023 08:04:23</t>
  </si>
  <si>
    <t>10.07.2023 08:04:25</t>
  </si>
  <si>
    <t>10.07.2023 08:04:26</t>
  </si>
  <si>
    <t>10.07.2023 08:04:28</t>
  </si>
  <si>
    <t>10.07.2023 08:04:31</t>
  </si>
  <si>
    <t>10.07.2023 08:05:16</t>
  </si>
  <si>
    <t>10.07.2023 08:05:17</t>
  </si>
  <si>
    <t>10.07.2023 08:05:19</t>
  </si>
  <si>
    <t>10.07.2023 08:05:20</t>
  </si>
  <si>
    <t>10.07.2023 08:05:21</t>
  </si>
  <si>
    <t>10.07.2023 08:05:24</t>
  </si>
  <si>
    <t>10.07.2023 08:06:03</t>
  </si>
  <si>
    <t>10.07.2023 08:06:06</t>
  </si>
  <si>
    <t>10.07.2023 08:06:09</t>
  </si>
  <si>
    <t>10.07.2023 08:06:10</t>
  </si>
  <si>
    <t>10.07.2023 08:06:12</t>
  </si>
  <si>
    <t>10.07.2023 08:06:13</t>
  </si>
  <si>
    <t>10.07.2023 08:06:15</t>
  </si>
  <si>
    <t>10.07.2023 08:06:42</t>
  </si>
  <si>
    <t>10.07.2023 08:06:43</t>
  </si>
  <si>
    <t>10.07.2023 08:06:44</t>
  </si>
  <si>
    <t>10.07.2023 08:06:46</t>
  </si>
  <si>
    <t>10.07.2023 08:06:47</t>
  </si>
  <si>
    <t>10.07.2023 08:06:48</t>
  </si>
  <si>
    <t>10.07.2023 08:06:50</t>
  </si>
  <si>
    <t>10.07.2023 08:08:04</t>
  </si>
  <si>
    <t>10.07.2023 08:08:06</t>
  </si>
  <si>
    <t>10.07.2023 08:08:07</t>
  </si>
  <si>
    <t>10.07.2023 08:08:08</t>
  </si>
  <si>
    <t>10.07.2023 08:08:10</t>
  </si>
  <si>
    <t>10.07.2023 08:08:11</t>
  </si>
  <si>
    <t>10.07.2023 08:08:12</t>
  </si>
  <si>
    <t>10.07.2023 08:08:45</t>
  </si>
  <si>
    <t>10.07.2023 08:08:46</t>
  </si>
  <si>
    <t>10.07.2023 08:08:48</t>
  </si>
  <si>
    <t>10.07.2023 08:08:49</t>
  </si>
  <si>
    <t>10.07.2023 08:08:51</t>
  </si>
  <si>
    <t>10.07.2023 08:08:52</t>
  </si>
  <si>
    <t>10.07.2023 08:08:54</t>
  </si>
  <si>
    <t>10.07.2023 08:08:55</t>
  </si>
  <si>
    <t>10.07.2023 08:08:57</t>
  </si>
  <si>
    <t>10.07.2023 08:09:06</t>
  </si>
  <si>
    <t>10.07.2023 08:09:07</t>
  </si>
  <si>
    <t>10.07.2023 08:09:09</t>
  </si>
  <si>
    <t>10.07.2023 08:09:10</t>
  </si>
  <si>
    <t>10.07.2023 08:09:12</t>
  </si>
  <si>
    <t>10.07.2023 08:09:13</t>
  </si>
  <si>
    <t>10.07.2023 08:09:15</t>
  </si>
  <si>
    <t>10.07.2023 08:09:27</t>
  </si>
  <si>
    <t>10.07.2023 08:09:28</t>
  </si>
  <si>
    <t>10.07.2023 08:09:30</t>
  </si>
  <si>
    <t>10.07.2023 08:09:31</t>
  </si>
  <si>
    <t>10.07.2023 08:09:32</t>
  </si>
  <si>
    <t>10.07.2023 08:09:33</t>
  </si>
  <si>
    <t>10.07.2023 08:09:35</t>
  </si>
  <si>
    <t>10.07.2023 08:09:36</t>
  </si>
  <si>
    <t>10.07.2023 08:09:37</t>
  </si>
  <si>
    <t>10.07.2023 08:09:38</t>
  </si>
  <si>
    <t>10.07.2023 08:09:43</t>
  </si>
  <si>
    <t>10.07.2023 08:09:44</t>
  </si>
  <si>
    <t>10.07.2023 08:09:45</t>
  </si>
  <si>
    <t>10.07.2023 08:09:47</t>
  </si>
  <si>
    <t>10.07.2023 08:09:56</t>
  </si>
  <si>
    <t>10.07.2023 08:10:00</t>
  </si>
  <si>
    <t>10.07.2023 08:10:02</t>
  </si>
  <si>
    <t>10.07.2023 08:10:03</t>
  </si>
  <si>
    <t>10.07.2023 08:10:05</t>
  </si>
  <si>
    <t>10.07.2023 08:10:06</t>
  </si>
  <si>
    <t>10.07.2023 08:10:08</t>
  </si>
  <si>
    <t>10.07.2023 08:10:09</t>
  </si>
  <si>
    <t>10.07.2023 08:10:18</t>
  </si>
  <si>
    <t>10.07.2023 08:10:20</t>
  </si>
  <si>
    <t>10.07.2023 08:10:21</t>
  </si>
  <si>
    <t>10.07.2023 08:10:23</t>
  </si>
  <si>
    <t>10.07.2023 08:10:24</t>
  </si>
  <si>
    <t>10.07.2023 08:10:26</t>
  </si>
  <si>
    <t>10.07.2023 08:10:27</t>
  </si>
  <si>
    <t>10.07.2023 08:10:51</t>
  </si>
  <si>
    <t>10.07.2023 08:10:53</t>
  </si>
  <si>
    <t>10.07.2023 08:10:54</t>
  </si>
  <si>
    <t>10.07.2023 08:10:55</t>
  </si>
  <si>
    <t>10.07.2023 08:10:56</t>
  </si>
  <si>
    <t>10.07.2023 08:10:58</t>
  </si>
  <si>
    <t>10.07.2023 08:11:27</t>
  </si>
  <si>
    <t>10.07.2023 08:11:29</t>
  </si>
  <si>
    <t>10.07.2023 08:11:30</t>
  </si>
  <si>
    <t>10.07.2023 08:11:32</t>
  </si>
  <si>
    <t>10.07.2023 08:11:33</t>
  </si>
  <si>
    <t>10.07.2023 08:11:35</t>
  </si>
  <si>
    <t>10.07.2023 08:11:36</t>
  </si>
  <si>
    <t>10.07.2023 08:11:44</t>
  </si>
  <si>
    <t>10.07.2023 08:11:45</t>
  </si>
  <si>
    <t>10.07.2023 08:11:48</t>
  </si>
  <si>
    <t>10.07.2023 08:11:50</t>
  </si>
  <si>
    <t>10.07.2023 08:11:51</t>
  </si>
  <si>
    <t>10.07.2023 08:11:53</t>
  </si>
  <si>
    <t>10.07.2023 08:11:56</t>
  </si>
  <si>
    <t>10.07.2023 08:12:11</t>
  </si>
  <si>
    <t>10.07.2023 08:12:12</t>
  </si>
  <si>
    <t>10.07.2023 08:12:14</t>
  </si>
  <si>
    <t>10.07.2023 08:12:17</t>
  </si>
  <si>
    <t>10.07.2023 08:12:18</t>
  </si>
  <si>
    <t>10.07.2023 08:12:20</t>
  </si>
  <si>
    <t>10.07.2023 08:12:21</t>
  </si>
  <si>
    <t>10.07.2023 08:12:36</t>
  </si>
  <si>
    <t>10.07.2023 08:12:41</t>
  </si>
  <si>
    <t>10.07.2023 08:12:44</t>
  </si>
  <si>
    <t>10.07.2023 08:12:45</t>
  </si>
  <si>
    <t>10.07.2023 08:12:47</t>
  </si>
  <si>
    <t>10.07.2023 08:13:11</t>
  </si>
  <si>
    <t>10.07.2023 08:13:12</t>
  </si>
  <si>
    <t>10.07.2023 08:13:15</t>
  </si>
  <si>
    <t>10.07.2023 08:13:17</t>
  </si>
  <si>
    <t>10.07.2023 08:13:18</t>
  </si>
  <si>
    <t>10.07.2023 08:13:20</t>
  </si>
  <si>
    <t>10.07.2023 08:13:42</t>
  </si>
  <si>
    <t>10.07.2023 08:13:44</t>
  </si>
  <si>
    <t>10.07.2023 08:13:47</t>
  </si>
  <si>
    <t>10.07.2023 08:13:48</t>
  </si>
  <si>
    <t>10.07.2023 08:13:50</t>
  </si>
  <si>
    <t>10.07.2023 08:13:51</t>
  </si>
  <si>
    <t>10.07.2023 08:13:53</t>
  </si>
  <si>
    <t>10.07.2023 08:14:08</t>
  </si>
  <si>
    <t>10.07.2023 08:14:09</t>
  </si>
  <si>
    <t>10.07.2023 08:14:11</t>
  </si>
  <si>
    <t>10.07.2023 08:14:12</t>
  </si>
  <si>
    <t>10.07.2023 08:14:14</t>
  </si>
  <si>
    <t>10.07.2023 08:14:17</t>
  </si>
  <si>
    <t>10.07.2023 08:14:29</t>
  </si>
  <si>
    <t>10.07.2023 08:14:30</t>
  </si>
  <si>
    <t>10.07.2023 08:14:31</t>
  </si>
  <si>
    <t>10.07.2023 08:14:33</t>
  </si>
  <si>
    <t>10.07.2023 08:14:34</t>
  </si>
  <si>
    <t>10.07.2023 08:14:35</t>
  </si>
  <si>
    <t>10.07.2023 08:14:36</t>
  </si>
  <si>
    <t>10.07.2023 08:14:38</t>
  </si>
  <si>
    <t>10.07.2023 08:15:16</t>
  </si>
  <si>
    <t>10.07.2023 08:15:18</t>
  </si>
  <si>
    <t>10.07.2023 08:15:19</t>
  </si>
  <si>
    <t>10.07.2023 08:15:21</t>
  </si>
  <si>
    <t>10.07.2023 08:15:22</t>
  </si>
  <si>
    <t>10.07.2023 08:15:24</t>
  </si>
  <si>
    <t>10.07.2023 08:15:27</t>
  </si>
  <si>
    <t>10.07.2023 08:15:57</t>
  </si>
  <si>
    <t>10.07.2023 08:15:58</t>
  </si>
  <si>
    <t>10.07.2023 08:15:59</t>
  </si>
  <si>
    <t>10.07.2023 08:16:01</t>
  </si>
  <si>
    <t>10.07.2023 08:16:02</t>
  </si>
  <si>
    <t>10.07.2023 08:16:05</t>
  </si>
  <si>
    <t>10.07.2023 08:16:11</t>
  </si>
  <si>
    <t>10.07.2023 08:16:23</t>
  </si>
  <si>
    <t>10.07.2023 08:16:24</t>
  </si>
  <si>
    <t>10.07.2023 08:16:25</t>
  </si>
  <si>
    <t>10.07.2023 08:16:26</t>
  </si>
  <si>
    <t>10.07.2023 08:16:28</t>
  </si>
  <si>
    <t>10.07.2023 08:16:32</t>
  </si>
  <si>
    <t>10.07.2023 08:16:33</t>
  </si>
  <si>
    <t>10.07.2023 08:16:50</t>
  </si>
  <si>
    <t>10.07.2023 08:16:51</t>
  </si>
  <si>
    <t>10.07.2023 08:16:52</t>
  </si>
  <si>
    <t>10.07.2023 08:16:54</t>
  </si>
  <si>
    <t>10.07.2023 08:16:55</t>
  </si>
  <si>
    <t>10.07.2023 08:16:56</t>
  </si>
  <si>
    <t>10.07.2023 08:16:57</t>
  </si>
  <si>
    <t>10.07.2023 08:16:59</t>
  </si>
  <si>
    <t>10.07.2023 08:19:42</t>
  </si>
  <si>
    <t>10.07.2023 08:19:43</t>
  </si>
  <si>
    <t>10.07.2023 08:19:45</t>
  </si>
  <si>
    <t>10.07.2023 08:19:46</t>
  </si>
  <si>
    <t>10.07.2023 08:19:47</t>
  </si>
  <si>
    <t>10.07.2023 08:19:49</t>
  </si>
  <si>
    <t>10.07.2023 08:21:29</t>
  </si>
  <si>
    <t>10.07.2023 08:21:30</t>
  </si>
  <si>
    <t>10.07.2023 08:21:32</t>
  </si>
  <si>
    <t>10.07.2023 08:21:33</t>
  </si>
  <si>
    <t>10.07.2023 08:21:35</t>
  </si>
  <si>
    <t>10.07.2023 08:21:36</t>
  </si>
  <si>
    <t>10.07.2023 08:21:51</t>
  </si>
  <si>
    <t>10.07.2023 08:21:53</t>
  </si>
  <si>
    <t>10.07.2023 08:21:54</t>
  </si>
  <si>
    <t>10.07.2023 08:21:56</t>
  </si>
  <si>
    <t>10.07.2023 08:21:57</t>
  </si>
  <si>
    <t>10.07.2023 08:22:00</t>
  </si>
  <si>
    <t>10.07.2023 08:22:02</t>
  </si>
  <si>
    <t>10.07.2023 08:22:03</t>
  </si>
  <si>
    <t>10.07.2023 08:22:06</t>
  </si>
  <si>
    <t>10.07.2023 08:22:08</t>
  </si>
  <si>
    <t>10.07.2023 08:22:09</t>
  </si>
  <si>
    <t>10.07.2023 08:22:12</t>
  </si>
  <si>
    <t>10.07.2023 08:22:13</t>
  </si>
  <si>
    <t>10.07.2023 08:22:17</t>
  </si>
  <si>
    <t>10.07.2023 08:22:19</t>
  </si>
  <si>
    <t>10.07.2023 08:22:20</t>
  </si>
  <si>
    <t>10.07.2023 08:22:21</t>
  </si>
  <si>
    <t>10.07.2023 08:22:23</t>
  </si>
  <si>
    <t>10.07.2023 08:22:24</t>
  </si>
  <si>
    <t>10.07.2023 08:22:31</t>
  </si>
  <si>
    <t>10.07.2023 08:22:33</t>
  </si>
  <si>
    <t>10.07.2023 08:22:34</t>
  </si>
  <si>
    <t>10.07.2023 08:22:35</t>
  </si>
  <si>
    <t>10.07.2023 08:22:36</t>
  </si>
  <si>
    <t>10.07.2023 08:23:15</t>
  </si>
  <si>
    <t>10.07.2023 08:23:17</t>
  </si>
  <si>
    <t>10.07.2023 08:23:18</t>
  </si>
  <si>
    <t>10.07.2023 08:23:20</t>
  </si>
  <si>
    <t>10.07.2023 08:23:21</t>
  </si>
  <si>
    <t>10.07.2023 08:23:23</t>
  </si>
  <si>
    <t>10.07.2023 08:23:24</t>
  </si>
  <si>
    <t>10.07.2023 08:23:27</t>
  </si>
  <si>
    <t>10.07.2023 08:23:29</t>
  </si>
  <si>
    <t>10.07.2023 08:23:30</t>
  </si>
  <si>
    <t>10.07.2023 08:24:14</t>
  </si>
  <si>
    <t>10.07.2023 08:24:15</t>
  </si>
  <si>
    <t>10.07.2023 08:24:17</t>
  </si>
  <si>
    <t>10.07.2023 08:24:18</t>
  </si>
  <si>
    <t>10.07.2023 08:24:20</t>
  </si>
  <si>
    <t>10.07.2023 08:26:00</t>
  </si>
  <si>
    <t>10.07.2023 08:26:02</t>
  </si>
  <si>
    <t>10.07.2023 08:26:03</t>
  </si>
  <si>
    <t>10.07.2023 08:26:04</t>
  </si>
  <si>
    <t>10.07.2023 08:26:05</t>
  </si>
  <si>
    <t>10.07.2023 08:26:07</t>
  </si>
  <si>
    <t>10.07.2023 08:26:08</t>
  </si>
  <si>
    <t>10.07.2023 08:26:09</t>
  </si>
  <si>
    <t>10.07.2023 08:26:10</t>
  </si>
  <si>
    <t>10.07.2023 08:26:18</t>
  </si>
  <si>
    <t>10.07.2023 08:26:19</t>
  </si>
  <si>
    <t>10.07.2023 08:26:21</t>
  </si>
  <si>
    <t>10.07.2023 08:26:22</t>
  </si>
  <si>
    <t>10.07.2023 08:26:24</t>
  </si>
  <si>
    <t>10.07.2023 08:26:25</t>
  </si>
  <si>
    <t>10.07.2023 08:27:34</t>
  </si>
  <si>
    <t>10.07.2023 08:27:36</t>
  </si>
  <si>
    <t>10.07.2023 08:27:37</t>
  </si>
  <si>
    <t>10.07.2023 08:27:39</t>
  </si>
  <si>
    <t>10.07.2023 08:27:40</t>
  </si>
  <si>
    <t>10.07.2023 08:27:42</t>
  </si>
  <si>
    <t>10.07.2023 08:27:43</t>
  </si>
  <si>
    <t>10.07.2023 08:27:45</t>
  </si>
  <si>
    <t>10.07.2023 08:27:46</t>
  </si>
  <si>
    <t>10.07.2023 08:27:49</t>
  </si>
  <si>
    <t>10.07.2023 08:27:51</t>
  </si>
  <si>
    <t>10.07.2023 08:27:52</t>
  </si>
  <si>
    <t>10.07.2023 08:27:54</t>
  </si>
  <si>
    <t>10.07.2023 08:27:55</t>
  </si>
  <si>
    <t>10.07.2023 08:27:57</t>
  </si>
  <si>
    <t>10.07.2023 08:27:58</t>
  </si>
  <si>
    <t>10.07.2023 08:28:29</t>
  </si>
  <si>
    <t>10.07.2023 08:28:31</t>
  </si>
  <si>
    <t>10.07.2023 08:28:32</t>
  </si>
  <si>
    <t>10.07.2023 08:28:33</t>
  </si>
  <si>
    <t>10.07.2023 08:28:35</t>
  </si>
  <si>
    <t>10.07.2023 08:28:36</t>
  </si>
  <si>
    <t>10.07.2023 08:28:37</t>
  </si>
  <si>
    <t>10.07.2023 08:28:38</t>
  </si>
  <si>
    <t>10.07.2023 08:28:40</t>
  </si>
  <si>
    <t>10.07.2023 08:28:41</t>
  </si>
  <si>
    <t>10.07.2023 08:28:42</t>
  </si>
  <si>
    <t>10.07.2023 08:28:43</t>
  </si>
  <si>
    <t>10.07.2023 08:28:45</t>
  </si>
  <si>
    <t>10.07.2023 08:28:46</t>
  </si>
  <si>
    <t>10.07.2023 08:28:47</t>
  </si>
  <si>
    <t>10.07.2023 08:28:49</t>
  </si>
  <si>
    <t>10.07.2023 08:28:50</t>
  </si>
  <si>
    <t>10.07.2023 08:35:02</t>
  </si>
  <si>
    <t>10.07.2023 08:35:03</t>
  </si>
  <si>
    <t>10.07.2023 08:35:05</t>
  </si>
  <si>
    <t>10.07.2023 08:35:09</t>
  </si>
  <si>
    <t>10.07.2023 08:35:11</t>
  </si>
  <si>
    <t>10.07.2023 08:35:12</t>
  </si>
  <si>
    <t>10.07.2023 08:35:36</t>
  </si>
  <si>
    <t>10.07.2023 08:36:12</t>
  </si>
  <si>
    <t>10.07.2023 08:36:14</t>
  </si>
  <si>
    <t>10.07.2023 08:36:15</t>
  </si>
  <si>
    <t>10.07.2023 08:36:16</t>
  </si>
  <si>
    <t>10.07.2023 08:36:17</t>
  </si>
  <si>
    <t>10.07.2023 08:36:19</t>
  </si>
  <si>
    <t>10.07.2023 08:36:20</t>
  </si>
  <si>
    <t>10.07.2023 08:37:11</t>
  </si>
  <si>
    <t>10.07.2023 08:37:12</t>
  </si>
  <si>
    <t>10.07.2023 08:37:14</t>
  </si>
  <si>
    <t>10.07.2023 08:37:15</t>
  </si>
  <si>
    <t>10.07.2023 08:37:20</t>
  </si>
  <si>
    <t>10.07.2023 08:37:36</t>
  </si>
  <si>
    <t>10.07.2023 08:37:38</t>
  </si>
  <si>
    <t>10.07.2023 08:37:39</t>
  </si>
  <si>
    <t>10.07.2023 08:37:41</t>
  </si>
  <si>
    <t>10.07.2023 08:37:42</t>
  </si>
  <si>
    <t>10.07.2023 08:37:44</t>
  </si>
  <si>
    <t>10.07.2023 08:38:15</t>
  </si>
  <si>
    <t>10.07.2023 08:38:17</t>
  </si>
  <si>
    <t>10.07.2023 08:38:22</t>
  </si>
  <si>
    <t>10.07.2023 08:38:24</t>
  </si>
  <si>
    <t>10.07.2023 08:38:25</t>
  </si>
  <si>
    <t>10.07.2023 08:38:27</t>
  </si>
  <si>
    <t>10.07.2023 08:39:58</t>
  </si>
  <si>
    <t>10.07.2023 08:40:00</t>
  </si>
  <si>
    <t>10.07.2023 08:40:01</t>
  </si>
  <si>
    <t>10.07.2023 08:40:04</t>
  </si>
  <si>
    <t>10.07.2023 08:40:06</t>
  </si>
  <si>
    <t>10.07.2023 08:40:07</t>
  </si>
  <si>
    <t>10.07.2023 08:40:15</t>
  </si>
  <si>
    <t>10.07.2023 08:40:16</t>
  </si>
  <si>
    <t>10.07.2023 08:40:18</t>
  </si>
  <si>
    <t>10.07.2023 08:40:19</t>
  </si>
  <si>
    <t>10.07.2023 08:40:31</t>
  </si>
  <si>
    <t>10.07.2023 08:40:32</t>
  </si>
  <si>
    <t>10.07.2023 08:40:33</t>
  </si>
  <si>
    <t>10.07.2023 08:40:35</t>
  </si>
  <si>
    <t>10.07.2023 08:40:36</t>
  </si>
  <si>
    <t>10.07.2023 08:40:37</t>
  </si>
  <si>
    <t>10.07.2023 08:40:38</t>
  </si>
  <si>
    <t>10.07.2023 08:40:49</t>
  </si>
  <si>
    <t>10.07.2023 08:40:55</t>
  </si>
  <si>
    <t>10.07.2023 08:40:59</t>
  </si>
  <si>
    <t>10.07.2023 08:41:01</t>
  </si>
  <si>
    <t>10.07.2023 08:41:02</t>
  </si>
  <si>
    <t>10.07.2023 08:41:05</t>
  </si>
  <si>
    <t>10.07.2023 08:41:32</t>
  </si>
  <si>
    <t>10.07.2023 08:41:34</t>
  </si>
  <si>
    <t>10.07.2023 08:41:35</t>
  </si>
  <si>
    <t>10.07.2023 08:41:36</t>
  </si>
  <si>
    <t>10.07.2023 08:41:37</t>
  </si>
  <si>
    <t>10.07.2023 08:41:39</t>
  </si>
  <si>
    <t>10.07.2023 08:41:40</t>
  </si>
  <si>
    <t>10.07.2023 08:41:55</t>
  </si>
  <si>
    <t>10.07.2023 08:41:56</t>
  </si>
  <si>
    <t>10.07.2023 08:41:58</t>
  </si>
  <si>
    <t>10.07.2023 08:41:59</t>
  </si>
  <si>
    <t>10.07.2023 08:42:01</t>
  </si>
  <si>
    <t>10.07.2023 08:42:02</t>
  </si>
  <si>
    <t>10.07.2023 08:42:04</t>
  </si>
  <si>
    <t>10.07.2023 08:42:05</t>
  </si>
  <si>
    <t>10.07.2023 08:42:07</t>
  </si>
  <si>
    <t>10.07.2023 08:42:08</t>
  </si>
  <si>
    <t>10.07.2023 08:42:10</t>
  </si>
  <si>
    <t>10.07.2023 08:42:11</t>
  </si>
  <si>
    <t>10.07.2023 08:42:13</t>
  </si>
  <si>
    <t>10.07.2023 08:43:34</t>
  </si>
  <si>
    <t>10.07.2023 08:43:35</t>
  </si>
  <si>
    <t>10.07.2023 08:43:37</t>
  </si>
  <si>
    <t>10.07.2023 08:43:38</t>
  </si>
  <si>
    <t>10.07.2023 08:43:40</t>
  </si>
  <si>
    <t>10.07.2023 08:43:41</t>
  </si>
  <si>
    <t>10.07.2023 08:43:43</t>
  </si>
  <si>
    <t>10.07.2023 08:43:44</t>
  </si>
  <si>
    <t>10.07.2023 08:43:46</t>
  </si>
  <si>
    <t>10.07.2023 08:43:47</t>
  </si>
  <si>
    <t>10.07.2023 08:43:49</t>
  </si>
  <si>
    <t>10.07.2023 08:43:50</t>
  </si>
  <si>
    <t>10.07.2023 08:43:53</t>
  </si>
  <si>
    <t>10.07.2023 08:43:55</t>
  </si>
  <si>
    <t>10.07.2023 08:43:56</t>
  </si>
  <si>
    <t>10.07.2023 08:45:06</t>
  </si>
  <si>
    <t>10.07.2023 08:45:08</t>
  </si>
  <si>
    <t>10.07.2023 08:45:09</t>
  </si>
  <si>
    <t>10.07.2023 08:45:12</t>
  </si>
  <si>
    <t>10.07.2023 08:45:14</t>
  </si>
  <si>
    <t>10.07.2023 08:45:15</t>
  </si>
  <si>
    <t>10.07.2023 08:45:17</t>
  </si>
  <si>
    <t>10.07.2023 08:45:18</t>
  </si>
  <si>
    <t>10.07.2023 08:45:20</t>
  </si>
  <si>
    <t>10.07.2023 08:45:21</t>
  </si>
  <si>
    <t>10.07.2023 08:45:22</t>
  </si>
  <si>
    <t>10.07.2023 08:45:23</t>
  </si>
  <si>
    <t>10.07.2023 08:45:25</t>
  </si>
  <si>
    <t>10.07.2023 08:45:26</t>
  </si>
  <si>
    <t>10.07.2023 08:45:27</t>
  </si>
  <si>
    <t>10.07.2023 08:45:28</t>
  </si>
  <si>
    <t>10.07.2023 08:45:30</t>
  </si>
  <si>
    <t>10.07.2023 08:45:37</t>
  </si>
  <si>
    <t>10.07.2023 08:45:38</t>
  </si>
  <si>
    <t>10.07.2023 08:45:40</t>
  </si>
  <si>
    <t>10.07.2023 08:46:47</t>
  </si>
  <si>
    <t>10.07.2023 08:46:48</t>
  </si>
  <si>
    <t>10.07.2023 08:46:50</t>
  </si>
  <si>
    <t>10.07.2023 08:46:51</t>
  </si>
  <si>
    <t>10.07.2023 08:46:52</t>
  </si>
  <si>
    <t>10.07.2023 08:46:53</t>
  </si>
  <si>
    <t>10.07.2023 08:46:55</t>
  </si>
  <si>
    <t>10.07.2023 08:46:56</t>
  </si>
  <si>
    <t>10.07.2023 08:46:57</t>
  </si>
  <si>
    <t>10.07.2023 08:46:58</t>
  </si>
  <si>
    <t>10.07.2023 08:47:00</t>
  </si>
  <si>
    <t>10.07.2023 08:47:01</t>
  </si>
  <si>
    <t>10.07.2023 08:47:02</t>
  </si>
  <si>
    <t>10.07.2023 08:47:03</t>
  </si>
  <si>
    <t>10.07.2023 08:47:05</t>
  </si>
  <si>
    <t>10.07.2023 08:47:06</t>
  </si>
  <si>
    <t>10.07.2023 08:47:07</t>
  </si>
  <si>
    <t>10.07.2023 08:47:08</t>
  </si>
  <si>
    <t>10.07.2023 08:47:10</t>
  </si>
  <si>
    <t>10.07.2023 08:47:11</t>
  </si>
  <si>
    <t>10.07.2023 08:47:12</t>
  </si>
  <si>
    <t>10.07.2023 08:47:13</t>
  </si>
  <si>
    <t>10.07.2023 08:47:36</t>
  </si>
  <si>
    <t>10.07.2023 08:47:39</t>
  </si>
  <si>
    <t>10.07.2023 08:47:42</t>
  </si>
  <si>
    <t>10.07.2023 08:47:45</t>
  </si>
  <si>
    <t>10.07.2023 08:47:46</t>
  </si>
  <si>
    <t>10.07.2023 08:47:48</t>
  </si>
  <si>
    <t>10.07.2023 08:47:49</t>
  </si>
  <si>
    <t>10.07.2023 08:47:51</t>
  </si>
  <si>
    <t>10.07.2023 08:47:52</t>
  </si>
  <si>
    <t>10.07.2023 08:47:54</t>
  </si>
  <si>
    <t>10.07.2023 08:47:57</t>
  </si>
  <si>
    <t>10.07.2023 08:47:58</t>
  </si>
  <si>
    <t>10.07.2023 08:48:00</t>
  </si>
  <si>
    <t>10.07.2023 08:48:04</t>
  </si>
  <si>
    <t>10.07.2023 08:48:05</t>
  </si>
  <si>
    <t>10.07.2023 08:48:07</t>
  </si>
  <si>
    <t>10.07.2023 08:48:08</t>
  </si>
  <si>
    <t>10.07.2023 08:48:09</t>
  </si>
  <si>
    <t>10.07.2023 08:48:10</t>
  </si>
  <si>
    <t>10.07.2023 08:48:12</t>
  </si>
  <si>
    <t>10.07.2023 08:48:13</t>
  </si>
  <si>
    <t>10.07.2023 08:48:53</t>
  </si>
  <si>
    <t>10.07.2023 08:48:55</t>
  </si>
  <si>
    <t>10.07.2023 08:48:56</t>
  </si>
  <si>
    <t>10.07.2023 08:48:57</t>
  </si>
  <si>
    <t>10.07.2023 08:48:58</t>
  </si>
  <si>
    <t>10.07.2023 08:49:00</t>
  </si>
  <si>
    <t>10.07.2023 08:49:01</t>
  </si>
  <si>
    <t>10.07.2023 08:49:02</t>
  </si>
  <si>
    <t>10.07.2023 08:49:03</t>
  </si>
  <si>
    <t>10.07.2023 08:49:05</t>
  </si>
  <si>
    <t>10.07.2023 08:49:06</t>
  </si>
  <si>
    <t>10.07.2023 08:49:25</t>
  </si>
  <si>
    <t>10.07.2023 08:49:27</t>
  </si>
  <si>
    <t>10.07.2023 08:49:28</t>
  </si>
  <si>
    <t>10.07.2023 08:49:30</t>
  </si>
  <si>
    <t>10.07.2023 08:49:31</t>
  </si>
  <si>
    <t>10.07.2023 08:49:33</t>
  </si>
  <si>
    <t>10.07.2023 08:49:34</t>
  </si>
  <si>
    <t>10.07.2023 08:49:36</t>
  </si>
  <si>
    <t>10.07.2023 08:49:37</t>
  </si>
  <si>
    <t>10.07.2023 08:49:39</t>
  </si>
  <si>
    <t>10.07.2023 08:49:40</t>
  </si>
  <si>
    <t>10.07.2023 08:49:43</t>
  </si>
  <si>
    <t>10.07.2023 08:49:45</t>
  </si>
  <si>
    <t>10.07.2023 08:50:44</t>
  </si>
  <si>
    <t>10.07.2023 08:50:46</t>
  </si>
  <si>
    <t>10.07.2023 08:50:47</t>
  </si>
  <si>
    <t>10.07.2023 08:50:49</t>
  </si>
  <si>
    <t>10.07.2023 08:50:50</t>
  </si>
  <si>
    <t>10.07.2023 08:50:52</t>
  </si>
  <si>
    <t>10.07.2023 08:50:56</t>
  </si>
  <si>
    <t>10.07.2023 08:50:58</t>
  </si>
  <si>
    <t>10.07.2023 08:50:59</t>
  </si>
  <si>
    <t>10.07.2023 08:51:00</t>
  </si>
  <si>
    <t>10.07.2023 08:51:02</t>
  </si>
  <si>
    <t>10.07.2023 08:51:03</t>
  </si>
  <si>
    <t>10.07.2023 08:51:04</t>
  </si>
  <si>
    <t>10.07.2023 08:51:05</t>
  </si>
  <si>
    <t>10.07.2023 08:51:07</t>
  </si>
  <si>
    <t>10.07.2023 08:51:08</t>
  </si>
  <si>
    <t>10.07.2023 08:51:24</t>
  </si>
  <si>
    <t>10.07.2023 08:51:26</t>
  </si>
  <si>
    <t>10.07.2023 08:51:27</t>
  </si>
  <si>
    <t>10.07.2023 08:51:28</t>
  </si>
  <si>
    <t>10.07.2023 08:51:29</t>
  </si>
  <si>
    <t>10.07.2023 08:51:31</t>
  </si>
  <si>
    <t>10.07.2023 08:51:32</t>
  </si>
  <si>
    <t>10.07.2023 08:51:33</t>
  </si>
  <si>
    <t>10.07.2023 08:51:34</t>
  </si>
  <si>
    <t>10.07.2023 08:51:36</t>
  </si>
  <si>
    <t>10.07.2023 08:51:37</t>
  </si>
  <si>
    <t>10.07.2023 08:51:38</t>
  </si>
  <si>
    <t>10.07.2023 08:51:39</t>
  </si>
  <si>
    <t>10.07.2023 08:51:59</t>
  </si>
  <si>
    <t>10.07.2023 08:52:00</t>
  </si>
  <si>
    <t>10.07.2023 08:52:01</t>
  </si>
  <si>
    <t>10.07.2023 08:52:06</t>
  </si>
  <si>
    <t>10.07.2023 08:52:07</t>
  </si>
  <si>
    <t>10.07.2023 08:52:09</t>
  </si>
  <si>
    <t>10.07.2023 08:52:10</t>
  </si>
  <si>
    <t>10.07.2023 08:52:12</t>
  </si>
  <si>
    <t>10.07.2023 08:52:13</t>
  </si>
  <si>
    <t>10.07.2023 08:52:15</t>
  </si>
  <si>
    <t>10.07.2023 08:53:09</t>
  </si>
  <si>
    <t>10.07.2023 08:53:10</t>
  </si>
  <si>
    <t>10.07.2023 08:53:12</t>
  </si>
  <si>
    <t>10.07.2023 08:53:13</t>
  </si>
  <si>
    <t>10.07.2023 08:53:15</t>
  </si>
  <si>
    <t>10.07.2023 08:53:16</t>
  </si>
  <si>
    <t>10.07.2023 08:53:18</t>
  </si>
  <si>
    <t>10.07.2023 08:53:19</t>
  </si>
  <si>
    <t>10.07.2023 08:53:21</t>
  </si>
  <si>
    <t>10.07.2023 08:53:22</t>
  </si>
  <si>
    <t>10.07.2023 08:53:49</t>
  </si>
  <si>
    <t>10.07.2023 08:53:50</t>
  </si>
  <si>
    <t>10.07.2023 08:53:52</t>
  </si>
  <si>
    <t>10.07.2023 08:53:53</t>
  </si>
  <si>
    <t>10.07.2023 08:53:55</t>
  </si>
  <si>
    <t>10.07.2023 08:53:56</t>
  </si>
  <si>
    <t>10.07.2023 08:53:58</t>
  </si>
  <si>
    <t>10.07.2023 08:53:59</t>
  </si>
  <si>
    <t>10.07.2023 08:54:26</t>
  </si>
  <si>
    <t>10.07.2023 08:54:28</t>
  </si>
  <si>
    <t>10.07.2023 08:54:29</t>
  </si>
  <si>
    <t>10.07.2023 08:54:32</t>
  </si>
  <si>
    <t>10.07.2023 08:54:34</t>
  </si>
  <si>
    <t>10.07.2023 08:54:35</t>
  </si>
  <si>
    <t>10.07.2023 08:54:37</t>
  </si>
  <si>
    <t>10.07.2023 08:54:40</t>
  </si>
  <si>
    <t>10.07.2023 08:54:43</t>
  </si>
  <si>
    <t>10.07.2023 08:54:44</t>
  </si>
  <si>
    <t>10.07.2023 08:54:47</t>
  </si>
  <si>
    <t>10.07.2023 08:55:56</t>
  </si>
  <si>
    <t>10.07.2023 08:55:58</t>
  </si>
  <si>
    <t>10.07.2023 08:55:59</t>
  </si>
  <si>
    <t>10.07.2023 08:56:01</t>
  </si>
  <si>
    <t>10.07.2023 08:56:02</t>
  </si>
  <si>
    <t>10.07.2023 08:56:04</t>
  </si>
  <si>
    <t>10.07.2023 08:56:05</t>
  </si>
  <si>
    <t>10.07.2023 08:56:07</t>
  </si>
  <si>
    <t>10.07.2023 08:56:08</t>
  </si>
  <si>
    <t>10.07.2023 08:56:11</t>
  </si>
  <si>
    <t>10.07.2023 08:56:19</t>
  </si>
  <si>
    <t>10.07.2023 08:56:20</t>
  </si>
  <si>
    <t>10.07.2023 08:56:21</t>
  </si>
  <si>
    <t>10.07.2023 08:56:23</t>
  </si>
  <si>
    <t>10.07.2023 08:56:24</t>
  </si>
  <si>
    <t>10.07.2023 08:56:25</t>
  </si>
  <si>
    <t>10.07.2023 08:56:26</t>
  </si>
  <si>
    <t>10.07.2023 08:56:28</t>
  </si>
  <si>
    <t>10.07.2023 08:56:29</t>
  </si>
  <si>
    <t>10.07.2023 08:56:42</t>
  </si>
  <si>
    <t>10.07.2023 08:56:44</t>
  </si>
  <si>
    <t>10.07.2023 08:56:45</t>
  </si>
  <si>
    <t>10.07.2023 08:56:47</t>
  </si>
  <si>
    <t>10.07.2023 08:56:48</t>
  </si>
  <si>
    <t>10.07.2023 08:56:50</t>
  </si>
  <si>
    <t>10.07.2023 08:57:19</t>
  </si>
  <si>
    <t>10.07.2023 08:57:22</t>
  </si>
  <si>
    <t>10.07.2023 08:57:24</t>
  </si>
  <si>
    <t>10.07.2023 08:57:25</t>
  </si>
  <si>
    <t>10.07.2023 08:57:26</t>
  </si>
  <si>
    <t>10.07.2023 08:59:10</t>
  </si>
  <si>
    <t>10.07.2023 08:59:11</t>
  </si>
  <si>
    <t>10.07.2023 08:59:13</t>
  </si>
  <si>
    <t>10.07.2023 08:59:14</t>
  </si>
  <si>
    <t>10.07.2023 08:59:15</t>
  </si>
  <si>
    <t>10.07.2023 08:59:16</t>
  </si>
  <si>
    <t>10.07.2023 08:59:18</t>
  </si>
  <si>
    <t>10.07.2023 08:59:19</t>
  </si>
  <si>
    <t>10.07.2023 09:00:07</t>
  </si>
  <si>
    <t>10.07.2023 09:00:08</t>
  </si>
  <si>
    <t>10.07.2023 09:00:09</t>
  </si>
  <si>
    <t>10.07.2023 09:00:11</t>
  </si>
  <si>
    <t>10.07.2023 09:00:12</t>
  </si>
  <si>
    <t>10.07.2023 09:00:13</t>
  </si>
  <si>
    <t>10.07.2023 09:00:14</t>
  </si>
  <si>
    <t>10.07.2023 09:00:16</t>
  </si>
  <si>
    <t>10.07.2023 09:00:17</t>
  </si>
  <si>
    <t>10.07.2023 09:00:18</t>
  </si>
  <si>
    <t>10.07.2023 09:00:19</t>
  </si>
  <si>
    <t>10.07.2023 09:00:21</t>
  </si>
  <si>
    <t>10.07.2023 09:00:22</t>
  </si>
  <si>
    <t>10.07.2023 09:00:23</t>
  </si>
  <si>
    <t>10.07.2023 09:00:24</t>
  </si>
  <si>
    <t>10.07.2023 09:00:59</t>
  </si>
  <si>
    <t>10.07.2023 09:01:00</t>
  </si>
  <si>
    <t>10.07.2023 09:01:31</t>
  </si>
  <si>
    <t>10.07.2023 09:01:33</t>
  </si>
  <si>
    <t>10.07.2023 09:01:34</t>
  </si>
  <si>
    <t>10.07.2023 09:01:36</t>
  </si>
  <si>
    <t>10.07.2023 09:01:37</t>
  </si>
  <si>
    <t>10.07.2023 09:01:39</t>
  </si>
  <si>
    <t>10.07.2023 09:02:40</t>
  </si>
  <si>
    <t>10.07.2023 09:02:42</t>
  </si>
  <si>
    <t>10.07.2023 09:02:43</t>
  </si>
  <si>
    <t>10.07.2023 09:02:44</t>
  </si>
  <si>
    <t>10.07.2023 09:02:46</t>
  </si>
  <si>
    <t>10.07.2023 09:02:47</t>
  </si>
  <si>
    <t>10.07.2023 09:02:51</t>
  </si>
  <si>
    <t>10.07.2023 09:02:54</t>
  </si>
  <si>
    <t>10.07.2023 09:02:56</t>
  </si>
  <si>
    <t>10.07.2023 09:02:57</t>
  </si>
  <si>
    <t>10.07.2023 09:03:14</t>
  </si>
  <si>
    <t>10.07.2023 09:03:15</t>
  </si>
  <si>
    <t>10.07.2023 09:03:17</t>
  </si>
  <si>
    <t>10.07.2023 09:03:18</t>
  </si>
  <si>
    <t>10.07.2023 09:03:19</t>
  </si>
  <si>
    <t>10.07.2023 09:03:20</t>
  </si>
  <si>
    <t>10.07.2023 09:03:22</t>
  </si>
  <si>
    <t>10.07.2023 09:03:38</t>
  </si>
  <si>
    <t>10.07.2023 09:03:39</t>
  </si>
  <si>
    <t>10.07.2023 09:03:41</t>
  </si>
  <si>
    <t>10.07.2023 09:03:42</t>
  </si>
  <si>
    <t>10.07.2023 09:03:43</t>
  </si>
  <si>
    <t>10.07.2023 09:03:44</t>
  </si>
  <si>
    <t>10.07.2023 09:03:58</t>
  </si>
  <si>
    <t>10.07.2023 09:03:59</t>
  </si>
  <si>
    <t>10.07.2023 09:04:01</t>
  </si>
  <si>
    <t>10.07.2023 09:04:04</t>
  </si>
  <si>
    <t>10.07.2023 09:04:05</t>
  </si>
  <si>
    <t>10.07.2023 09:04:07</t>
  </si>
  <si>
    <t>10.07.2023 09:04:10</t>
  </si>
  <si>
    <t>10.07.2023 09:04:31</t>
  </si>
  <si>
    <t>10.07.2023 09:04:32</t>
  </si>
  <si>
    <t>10.07.2023 09:04:35</t>
  </si>
  <si>
    <t>10.07.2023 09:04:37</t>
  </si>
  <si>
    <t>10.07.2023 09:04:38</t>
  </si>
  <si>
    <t>10.07.2023 09:04:40</t>
  </si>
  <si>
    <t>10.07.2023 09:04:41</t>
  </si>
  <si>
    <t>10.07.2023 09:04:45</t>
  </si>
  <si>
    <t>10.07.2023 09:05:20</t>
  </si>
  <si>
    <t>10.07.2023 09:05:21</t>
  </si>
  <si>
    <t>10.07.2023 09:05:23</t>
  </si>
  <si>
    <t>10.07.2023 09:05:24</t>
  </si>
  <si>
    <t>10.07.2023 09:05:26</t>
  </si>
  <si>
    <t>10.07.2023 09:05:27</t>
  </si>
  <si>
    <t>10.07.2023 09:05:29</t>
  </si>
  <si>
    <t>10.07.2023 09:05:32</t>
  </si>
  <si>
    <t>10.07.2023 09:05:45</t>
  </si>
  <si>
    <t>10.07.2023 09:05:48</t>
  </si>
  <si>
    <t>10.07.2023 09:05:50</t>
  </si>
  <si>
    <t>10.07.2023 09:05:51</t>
  </si>
  <si>
    <t>10.07.2023 09:05:59</t>
  </si>
  <si>
    <t>10.07.2023 09:06:03</t>
  </si>
  <si>
    <t>10.07.2023 09:06:08</t>
  </si>
  <si>
    <t>10.07.2023 09:06:09</t>
  </si>
  <si>
    <t>10.07.2023 09:06:11</t>
  </si>
  <si>
    <t>10.07.2023 09:08:05</t>
  </si>
  <si>
    <t>10.07.2023 09:08:06</t>
  </si>
  <si>
    <t>10.07.2023 09:08:07</t>
  </si>
  <si>
    <t>10.07.2023 09:08:09</t>
  </si>
  <si>
    <t>10.07.2023 09:08:10</t>
  </si>
  <si>
    <t>10.07.2023 09:08:11</t>
  </si>
  <si>
    <t>10.07.2023 09:08:12</t>
  </si>
  <si>
    <t>10.07.2023 09:08:14</t>
  </si>
  <si>
    <t>10.07.2023 09:08:33</t>
  </si>
  <si>
    <t>10.07.2023 09:08:34</t>
  </si>
  <si>
    <t>10.07.2023 09:08:36</t>
  </si>
  <si>
    <t>10.07.2023 09:08:39</t>
  </si>
  <si>
    <t>10.07.2023 09:08:40</t>
  </si>
  <si>
    <t>10.07.2023 09:08:42</t>
  </si>
  <si>
    <t>10.07.2023 09:08:45</t>
  </si>
  <si>
    <t>10.07.2023 09:08:46</t>
  </si>
  <si>
    <t>10.07.2023 09:08:48</t>
  </si>
  <si>
    <t>10.07.2023 09:08:51</t>
  </si>
  <si>
    <t>10.07.2023 09:08:52</t>
  </si>
  <si>
    <t>10.07.2023 09:08:53</t>
  </si>
  <si>
    <t>10.07.2023 09:08:55</t>
  </si>
  <si>
    <t>10.07.2023 09:08:56</t>
  </si>
  <si>
    <t>10.07.2023 09:10:20</t>
  </si>
  <si>
    <t>10.07.2023 09:10:21</t>
  </si>
  <si>
    <t>10.07.2023 09:10:24</t>
  </si>
  <si>
    <t>10.07.2023 09:10:26</t>
  </si>
  <si>
    <t>10.07.2023 09:10:29</t>
  </si>
  <si>
    <t>10.07.2023 09:12:09</t>
  </si>
  <si>
    <t>10.07.2023 09:12:11</t>
  </si>
  <si>
    <t>10.07.2023 09:12:12</t>
  </si>
  <si>
    <t>10.07.2023 09:12:13</t>
  </si>
  <si>
    <t>10.07.2023 09:12:14</t>
  </si>
  <si>
    <t>10.07.2023 09:12:16</t>
  </si>
  <si>
    <t>10.07.2023 09:12:17</t>
  </si>
  <si>
    <t>10.07.2023 09:12:18</t>
  </si>
  <si>
    <t>10.07.2023 09:12:19</t>
  </si>
  <si>
    <t>10.07.2023 09:12:36</t>
  </si>
  <si>
    <t>10.07.2023 09:12:37</t>
  </si>
  <si>
    <t>10.07.2023 09:12:39</t>
  </si>
  <si>
    <t>10.07.2023 09:12:40</t>
  </si>
  <si>
    <t>10.07.2023 09:12:42</t>
  </si>
  <si>
    <t>10.07.2023 09:12:43</t>
  </si>
  <si>
    <t>10.07.2023 09:12:45</t>
  </si>
  <si>
    <t>10.07.2023 09:12:46</t>
  </si>
  <si>
    <t>10.07.2023 09:12:48</t>
  </si>
  <si>
    <t>10.07.2023 09:12:49</t>
  </si>
  <si>
    <t>10.07.2023 09:12:51</t>
  </si>
  <si>
    <t>10.07.2023 09:13:12</t>
  </si>
  <si>
    <t>10.07.2023 09:13:13</t>
  </si>
  <si>
    <t>10.07.2023 09:13:18</t>
  </si>
  <si>
    <t>10.07.2023 09:13:48</t>
  </si>
  <si>
    <t>10.07.2023 09:13:51</t>
  </si>
  <si>
    <t>10.07.2023 09:13:52</t>
  </si>
  <si>
    <t>10.07.2023 09:13:54</t>
  </si>
  <si>
    <t>10.07.2023 09:14:00</t>
  </si>
  <si>
    <t>10.07.2023 09:14:01</t>
  </si>
  <si>
    <t>10.07.2023 09:14:04</t>
  </si>
  <si>
    <t>10.07.2023 09:14:06</t>
  </si>
  <si>
    <t>10.07.2023 09:14:07</t>
  </si>
  <si>
    <t>10.07.2023 09:14:09</t>
  </si>
  <si>
    <t>10.07.2023 09:14:10</t>
  </si>
  <si>
    <t>10.07.2023 09:14:11</t>
  </si>
  <si>
    <t>10.07.2023 09:14:13</t>
  </si>
  <si>
    <t>10.07.2023 09:14:14</t>
  </si>
  <si>
    <t>10.07.2023 09:14:15</t>
  </si>
  <si>
    <t>10.07.2023 09:14:16</t>
  </si>
  <si>
    <t>10.07.2023 09:14:18</t>
  </si>
  <si>
    <t>10.07.2023 09:14:43</t>
  </si>
  <si>
    <t>10.07.2023 09:14:44</t>
  </si>
  <si>
    <t>10.07.2023 09:14:46</t>
  </si>
  <si>
    <t>10.07.2023 09:14:47</t>
  </si>
  <si>
    <t>10.07.2023 09:14:49</t>
  </si>
  <si>
    <t>10.07.2023 09:14:50</t>
  </si>
  <si>
    <t>10.07.2023 09:14:52</t>
  </si>
  <si>
    <t>10.07.2023 09:15:08</t>
  </si>
  <si>
    <t>10.07.2023 09:15:10</t>
  </si>
  <si>
    <t>10.07.2023 09:15:11</t>
  </si>
  <si>
    <t>10.07.2023 09:15:12</t>
  </si>
  <si>
    <t>10.07.2023 09:15:13</t>
  </si>
  <si>
    <t>10.07.2023 09:15:16</t>
  </si>
  <si>
    <t>10.07.2023 09:15:21</t>
  </si>
  <si>
    <t>10.07.2023 09:15:24</t>
  </si>
  <si>
    <t>10.07.2023 09:15:25</t>
  </si>
  <si>
    <t>10.07.2023 09:15:27</t>
  </si>
  <si>
    <t>10.07.2023 09:15:28</t>
  </si>
  <si>
    <t>10.07.2023 09:15:31</t>
  </si>
  <si>
    <t>10.07.2023 09:15:37</t>
  </si>
  <si>
    <t>10.07.2023 09:15:39</t>
  </si>
  <si>
    <t>10.07.2023 09:15:40</t>
  </si>
  <si>
    <t>10.07.2023 09:15:41</t>
  </si>
  <si>
    <t>10.07.2023 09:15:42</t>
  </si>
  <si>
    <t>10.07.2023 09:15:44</t>
  </si>
  <si>
    <t>10.07.2023 09:15:45</t>
  </si>
  <si>
    <t>10.07.2023 09:16:30</t>
  </si>
  <si>
    <t>10.07.2023 09:16:31</t>
  </si>
  <si>
    <t>10.07.2023 09:16:33</t>
  </si>
  <si>
    <t>10.07.2023 09:16:34</t>
  </si>
  <si>
    <t>10.07.2023 09:16:35</t>
  </si>
  <si>
    <t>10.07.2023 09:16:36</t>
  </si>
  <si>
    <t>10.07.2023 09:16:38</t>
  </si>
  <si>
    <t>10.07.2023 09:16:39</t>
  </si>
  <si>
    <t>10.07.2023 09:16:40</t>
  </si>
  <si>
    <t>10.07.2023 09:16:41</t>
  </si>
  <si>
    <t>10.07.2023 09:16:49</t>
  </si>
  <si>
    <t>10.07.2023 09:16:50</t>
  </si>
  <si>
    <t>10.07.2023 09:16:52</t>
  </si>
  <si>
    <t>10.07.2023 09:16:53</t>
  </si>
  <si>
    <t>10.07.2023 09:16:55</t>
  </si>
  <si>
    <t>10.07.2023 09:16:56</t>
  </si>
  <si>
    <t>10.07.2023 09:16:58</t>
  </si>
  <si>
    <t>10.07.2023 09:16:59</t>
  </si>
  <si>
    <t>10.07.2023 09:17:01</t>
  </si>
  <si>
    <t>10.07.2023 09:17:02</t>
  </si>
  <si>
    <t>10.07.2023 09:17:04</t>
  </si>
  <si>
    <t>10.07.2023 09:17:07</t>
  </si>
  <si>
    <t>10.07.2023 09:17:13</t>
  </si>
  <si>
    <t>10.07.2023 09:17:19</t>
  </si>
  <si>
    <t>10.07.2023 09:17:20</t>
  </si>
  <si>
    <t>10.07.2023 09:17:23</t>
  </si>
  <si>
    <t>10.07.2023 09:17:25</t>
  </si>
  <si>
    <t>10.07.2023 09:17:26</t>
  </si>
  <si>
    <t>10.07.2023 09:17:28</t>
  </si>
  <si>
    <t>10.07.2023 09:17:29</t>
  </si>
  <si>
    <t>10.07.2023 09:18:10</t>
  </si>
  <si>
    <t>10.07.2023 09:18:11</t>
  </si>
  <si>
    <t>10.07.2023 09:18:13</t>
  </si>
  <si>
    <t>10.07.2023 09:18:14</t>
  </si>
  <si>
    <t>10.07.2023 09:18:16</t>
  </si>
  <si>
    <t>10.07.2023 09:18:17</t>
  </si>
  <si>
    <t>10.07.2023 09:18:49</t>
  </si>
  <si>
    <t>10.07.2023 09:18:50</t>
  </si>
  <si>
    <t>10.07.2023 09:18:51</t>
  </si>
  <si>
    <t>10.07.2023 09:20:09</t>
  </si>
  <si>
    <t>10.07.2023 09:20:11</t>
  </si>
  <si>
    <t>10.07.2023 09:20:12</t>
  </si>
  <si>
    <t>10.07.2023 09:20:15</t>
  </si>
  <si>
    <t>10.07.2023 09:20:17</t>
  </si>
  <si>
    <t>10.07.2023 09:20:18</t>
  </si>
  <si>
    <t>10.07.2023 09:20:20</t>
  </si>
  <si>
    <t>10.07.2023 09:20:25</t>
  </si>
  <si>
    <t>10.07.2023 09:20:28</t>
  </si>
  <si>
    <t>10.07.2023 09:20:30</t>
  </si>
  <si>
    <t>10.07.2023 09:20:52</t>
  </si>
  <si>
    <t>10.07.2023 09:20:54</t>
  </si>
  <si>
    <t>10.07.2023 09:20:55</t>
  </si>
  <si>
    <t>10.07.2023 09:20:56</t>
  </si>
  <si>
    <t>10.07.2023 09:20:59</t>
  </si>
  <si>
    <t>10.07.2023 09:22:20</t>
  </si>
  <si>
    <t>10.07.2023 09:22:23</t>
  </si>
  <si>
    <t>10.07.2023 09:22:25</t>
  </si>
  <si>
    <t>10.07.2023 09:22:26</t>
  </si>
  <si>
    <t>10.07.2023 09:22:28</t>
  </si>
  <si>
    <t>10.07.2023 09:22:29</t>
  </si>
  <si>
    <t>10.07.2023 09:22:31</t>
  </si>
  <si>
    <t>10.07.2023 09:22:32</t>
  </si>
  <si>
    <t>10.07.2023 09:22:52</t>
  </si>
  <si>
    <t>10.07.2023 09:22:55</t>
  </si>
  <si>
    <t>10.07.2023 09:22:58</t>
  </si>
  <si>
    <t>10.07.2023 09:22:59</t>
  </si>
  <si>
    <t>10.07.2023 09:23:01</t>
  </si>
  <si>
    <t>10.07.2023 09:23:02</t>
  </si>
  <si>
    <t>10.07.2023 09:23:05</t>
  </si>
  <si>
    <t>10.07.2023 09:23:07</t>
  </si>
  <si>
    <t>10.07.2023 09:23:11</t>
  </si>
  <si>
    <t>10.07.2023 09:23:13</t>
  </si>
  <si>
    <t>10.07.2023 09:23:14</t>
  </si>
  <si>
    <t>10.07.2023 09:23:16</t>
  </si>
  <si>
    <t>10.07.2023 09:23:17</t>
  </si>
  <si>
    <t>10.07.2023 09:23:19</t>
  </si>
  <si>
    <t>10.07.2023 09:23:20</t>
  </si>
  <si>
    <t>10.07.2023 09:23:22</t>
  </si>
  <si>
    <t>10.07.2023 09:23:23</t>
  </si>
  <si>
    <t>10.07.2023 09:23:25</t>
  </si>
  <si>
    <t>10.07.2023 09:24:41</t>
  </si>
  <si>
    <t>10.07.2023 09:24:44</t>
  </si>
  <si>
    <t>10.07.2023 09:24:47</t>
  </si>
  <si>
    <t>10.07.2023 09:24:49</t>
  </si>
  <si>
    <t>10.07.2023 09:24:50</t>
  </si>
  <si>
    <t>10.07.2023 09:24:52</t>
  </si>
  <si>
    <t>10.07.2023 09:25:38</t>
  </si>
  <si>
    <t>10.07.2023 09:25:40</t>
  </si>
  <si>
    <t>10.07.2023 09:25:41</t>
  </si>
  <si>
    <t>10.07.2023 09:25:42</t>
  </si>
  <si>
    <t>10.07.2023 09:25:43</t>
  </si>
  <si>
    <t>10.07.2023 09:25:45</t>
  </si>
  <si>
    <t>10.07.2023 09:25:46</t>
  </si>
  <si>
    <t>10.07.2023 09:25:47</t>
  </si>
  <si>
    <t>10.07.2023 09:25:49</t>
  </si>
  <si>
    <t>10.07.2023 09:25:50</t>
  </si>
  <si>
    <t>10.07.2023 09:25:51</t>
  </si>
  <si>
    <t>10.07.2023 09:25:52</t>
  </si>
  <si>
    <t>10.07.2023 09:26:37</t>
  </si>
  <si>
    <t>10.07.2023 09:26:39</t>
  </si>
  <si>
    <t>10.07.2023 09:26:40</t>
  </si>
  <si>
    <t>10.07.2023 09:26:41</t>
  </si>
  <si>
    <t>10.07.2023 09:26:42</t>
  </si>
  <si>
    <t>10.07.2023 09:26:44</t>
  </si>
  <si>
    <t>10.07.2023 09:26:45</t>
  </si>
  <si>
    <t>10.07.2023 09:26:46</t>
  </si>
  <si>
    <t>10.07.2023 09:26:48</t>
  </si>
  <si>
    <t>10.07.2023 09:26:49</t>
  </si>
  <si>
    <t>10.07.2023 09:26:59</t>
  </si>
  <si>
    <t>10.07.2023 09:27:01</t>
  </si>
  <si>
    <t>10.07.2023 09:27:02</t>
  </si>
  <si>
    <t>10.07.2023 09:27:05</t>
  </si>
  <si>
    <t>10.07.2023 09:27:07</t>
  </si>
  <si>
    <t>10.07.2023 09:27:08</t>
  </si>
  <si>
    <t>10.07.2023 09:27:10</t>
  </si>
  <si>
    <t>10.07.2023 09:27:11</t>
  </si>
  <si>
    <t>10.07.2023 09:27:17</t>
  </si>
  <si>
    <t>10.07.2023 09:27:19</t>
  </si>
  <si>
    <t>10.07.2023 09:27:20</t>
  </si>
  <si>
    <t>10.07.2023 09:27:21</t>
  </si>
  <si>
    <t>10.07.2023 09:27:22</t>
  </si>
  <si>
    <t>10.07.2023 09:27:24</t>
  </si>
  <si>
    <t>10.07.2023 09:27:25</t>
  </si>
  <si>
    <t>10.07.2023 09:27:26</t>
  </si>
  <si>
    <t>10.07.2023 09:27:27</t>
  </si>
  <si>
    <t>10.07.2023 09:27:59</t>
  </si>
  <si>
    <t>10.07.2023 09:28:00</t>
  </si>
  <si>
    <t>10.07.2023 09:28:01</t>
  </si>
  <si>
    <t>10.07.2023 09:28:03</t>
  </si>
  <si>
    <t>10.07.2023 09:28:04</t>
  </si>
  <si>
    <t>10.07.2023 09:28:05</t>
  </si>
  <si>
    <t>10.07.2023 09:28:06</t>
  </si>
  <si>
    <t>10.07.2023 09:28:08</t>
  </si>
  <si>
    <t>10.07.2023 09:28:09</t>
  </si>
  <si>
    <t>10.07.2023 09:28:10</t>
  </si>
  <si>
    <t>10.07.2023 09:28:11</t>
  </si>
  <si>
    <t>10.07.2023 09:28:13</t>
  </si>
  <si>
    <t>10.07.2023 09:28:14</t>
  </si>
  <si>
    <t>10.07.2023 09:28:15</t>
  </si>
  <si>
    <t>10.07.2023 09:28:19</t>
  </si>
  <si>
    <t>10.07.2023 09:28:22</t>
  </si>
  <si>
    <t>10.07.2023 09:28:24</t>
  </si>
  <si>
    <t>10.07.2023 09:28:25</t>
  </si>
  <si>
    <t>10.07.2023 09:28:27</t>
  </si>
  <si>
    <t>10.07.2023 09:29:15</t>
  </si>
  <si>
    <t>10.07.2023 09:29:16</t>
  </si>
  <si>
    <t>10.07.2023 09:29:18</t>
  </si>
  <si>
    <t>10.07.2023 09:29:19</t>
  </si>
  <si>
    <t>10.07.2023 09:29:21</t>
  </si>
  <si>
    <t>10.07.2023 09:29:22</t>
  </si>
  <si>
    <t>10.07.2023 09:29:24</t>
  </si>
  <si>
    <t>10.07.2023 09:29:25</t>
  </si>
  <si>
    <t>10.07.2023 09:30:48</t>
  </si>
  <si>
    <t>10.07.2023 09:31:25</t>
  </si>
  <si>
    <t>10.07.2023 09:31:27</t>
  </si>
  <si>
    <t>10.07.2023 09:31:28</t>
  </si>
  <si>
    <t>10.07.2023 09:31:34</t>
  </si>
  <si>
    <t>10.07.2023 09:31:36</t>
  </si>
  <si>
    <t>10.07.2023 09:31:37</t>
  </si>
  <si>
    <t>10.07.2023 09:31:39</t>
  </si>
  <si>
    <t>10.07.2023 09:31:40</t>
  </si>
  <si>
    <t>10.07.2023 09:33:42</t>
  </si>
  <si>
    <t>10.07.2023 09:33:43</t>
  </si>
  <si>
    <t>10.07.2023 09:33:45</t>
  </si>
  <si>
    <t>10.07.2023 09:33:46</t>
  </si>
  <si>
    <t>10.07.2023 09:33:47</t>
  </si>
  <si>
    <t>10.07.2023 09:33:49</t>
  </si>
  <si>
    <t>10.07.2023 09:33:50</t>
  </si>
  <si>
    <t>10.07.2023 09:33:51</t>
  </si>
  <si>
    <t>10.07.2023 09:36:12</t>
  </si>
  <si>
    <t>10.07.2023 09:36:13</t>
  </si>
  <si>
    <t>10.07.2023 09:36:15</t>
  </si>
  <si>
    <t>10.07.2023 09:36:25</t>
  </si>
  <si>
    <t>10.07.2023 09:37:02</t>
  </si>
  <si>
    <t>10.07.2023 09:37:04</t>
  </si>
  <si>
    <t>10.07.2023 09:37:05</t>
  </si>
  <si>
    <t>10.07.2023 09:37:06</t>
  </si>
  <si>
    <t>10.07.2023 09:37:08</t>
  </si>
  <si>
    <t>10.07.2023 09:37:09</t>
  </si>
  <si>
    <t>10.07.2023 09:37:10</t>
  </si>
  <si>
    <t>10.07.2023 09:37:49</t>
  </si>
  <si>
    <t>10.07.2023 09:37:50</t>
  </si>
  <si>
    <t>10.07.2023 09:37:52</t>
  </si>
  <si>
    <t>10.07.2023 09:37:53</t>
  </si>
  <si>
    <t>10.07.2023 09:37:54</t>
  </si>
  <si>
    <t>10.07.2023 09:37:55</t>
  </si>
  <si>
    <t>10.07.2023 09:37:57</t>
  </si>
  <si>
    <t>10.07.2023 09:37:58</t>
  </si>
  <si>
    <t>10.07.2023 09:38:04</t>
  </si>
  <si>
    <t>10.07.2023 09:38:13</t>
  </si>
  <si>
    <t>10.07.2023 09:38:14</t>
  </si>
  <si>
    <t>10.07.2023 09:38:16</t>
  </si>
  <si>
    <t>10.07.2023 09:38:17</t>
  </si>
  <si>
    <t>10.07.2023 09:38:19</t>
  </si>
  <si>
    <t>10.07.2023 09:38:20</t>
  </si>
  <si>
    <t>10.07.2023 09:38:23</t>
  </si>
  <si>
    <t>10.07.2023 09:38:25</t>
  </si>
  <si>
    <t>10.07.2023 09:38:26</t>
  </si>
  <si>
    <t>10.07.2023 09:38:27</t>
  </si>
  <si>
    <t>10.07.2023 09:38:29</t>
  </si>
  <si>
    <t>10.07.2023 09:38:30</t>
  </si>
  <si>
    <t>10.07.2023 09:38:31</t>
  </si>
  <si>
    <t>10.07.2023 09:38:32</t>
  </si>
  <si>
    <t>10.07.2023 09:39:47</t>
  </si>
  <si>
    <t>10.07.2023 09:39:49</t>
  </si>
  <si>
    <t>10.07.2023 09:39:50</t>
  </si>
  <si>
    <t>10.07.2023 09:39:52</t>
  </si>
  <si>
    <t>10.07.2023 09:39:53</t>
  </si>
  <si>
    <t>10.07.2023 09:39:55</t>
  </si>
  <si>
    <t>10.07.2023 09:39:56</t>
  </si>
  <si>
    <t>10.07.2023 09:39:58</t>
  </si>
  <si>
    <t>10.07.2023 09:39:59</t>
  </si>
  <si>
    <t>10.07.2023 09:40:01</t>
  </si>
  <si>
    <t>10.07.2023 09:40:04</t>
  </si>
  <si>
    <t>10.07.2023 09:40:05</t>
  </si>
  <si>
    <t>10.07.2023 09:40:08</t>
  </si>
  <si>
    <t>10.07.2023 09:40:10</t>
  </si>
  <si>
    <t>10.07.2023 09:41:23</t>
  </si>
  <si>
    <t>10.07.2023 09:41:24</t>
  </si>
  <si>
    <t>10.07.2023 09:41:26</t>
  </si>
  <si>
    <t>10.07.2023 09:41:27</t>
  </si>
  <si>
    <t>10.07.2023 09:41:28</t>
  </si>
  <si>
    <t>10.07.2023 09:41:29</t>
  </si>
  <si>
    <t>10.07.2023 09:41:31</t>
  </si>
  <si>
    <t>10.07.2023 09:41:32</t>
  </si>
  <si>
    <t>10.07.2023 09:41:33</t>
  </si>
  <si>
    <t>10.07.2023 09:42:07</t>
  </si>
  <si>
    <t>10.07.2023 09:42:09</t>
  </si>
  <si>
    <t>10.07.2023 09:42:10</t>
  </si>
  <si>
    <t>10.07.2023 09:42:11</t>
  </si>
  <si>
    <t>10.07.2023 09:42:13</t>
  </si>
  <si>
    <t>10.07.2023 09:42:14</t>
  </si>
  <si>
    <t>10.07.2023 09:42:15</t>
  </si>
  <si>
    <t>10.07.2023 09:42:16</t>
  </si>
  <si>
    <t>10.07.2023 09:42:18</t>
  </si>
  <si>
    <t>10.07.2023 09:42:19</t>
  </si>
  <si>
    <t>10.07.2023 09:42:20</t>
  </si>
  <si>
    <t>10.07.2023 09:42:21</t>
  </si>
  <si>
    <t>10.07.2023 09:42:23</t>
  </si>
  <si>
    <t>10.07.2023 09:42:24</t>
  </si>
  <si>
    <t>10.07.2023 09:42:25</t>
  </si>
  <si>
    <t>10.07.2023 09:42:26</t>
  </si>
  <si>
    <t>10.07.2023 09:42:28</t>
  </si>
  <si>
    <t>10.07.2023 09:42:29</t>
  </si>
  <si>
    <t>10.07.2023 09:42:30</t>
  </si>
  <si>
    <t>10.07.2023 09:42:31</t>
  </si>
  <si>
    <t>10.07.2023 09:42:33</t>
  </si>
  <si>
    <t>10.07.2023 09:42:34</t>
  </si>
  <si>
    <t>10.07.2023 09:42:35</t>
  </si>
  <si>
    <t>10.07.2023 09:42:36</t>
  </si>
  <si>
    <t>10.07.2023 09:42:38</t>
  </si>
  <si>
    <t>10.07.2023 09:42:40</t>
  </si>
  <si>
    <t>10.07.2023 09:43:34</t>
  </si>
  <si>
    <t>10.07.2023 09:43:36</t>
  </si>
  <si>
    <t>10.07.2023 09:43:43</t>
  </si>
  <si>
    <t>10.07.2023 09:43:45</t>
  </si>
  <si>
    <t>10.07.2023 09:44:33</t>
  </si>
  <si>
    <t>10.07.2023 09:46:04</t>
  </si>
  <si>
    <t>10.07.2023 09:46:06</t>
  </si>
  <si>
    <t>10.07.2023 09:46:07</t>
  </si>
  <si>
    <t>10.07.2023 09:46:08</t>
  </si>
  <si>
    <t>10.07.2023 09:46:10</t>
  </si>
  <si>
    <t>10.07.2023 09:46:11</t>
  </si>
  <si>
    <t>10.07.2023 09:46:12</t>
  </si>
  <si>
    <t>10.07.2023 09:46:13</t>
  </si>
  <si>
    <t>10.07.2023 09:47:33</t>
  </si>
  <si>
    <t>10.07.2023 09:47:34</t>
  </si>
  <si>
    <t>10.07.2023 09:47:35</t>
  </si>
  <si>
    <t>10.07.2023 09:47:37</t>
  </si>
  <si>
    <t>10.07.2023 09:47:38</t>
  </si>
  <si>
    <t>10.07.2023 09:47:39</t>
  </si>
  <si>
    <t>10.07.2023 09:47:40</t>
  </si>
  <si>
    <t>10.07.2023 09:47:42</t>
  </si>
  <si>
    <t>10.07.2023 09:47:43</t>
  </si>
  <si>
    <t>10.07.2023 09:47:44</t>
  </si>
  <si>
    <t>10.07.2023 09:47:45</t>
  </si>
  <si>
    <t>10.07.2023 09:48:29</t>
  </si>
  <si>
    <t>10.07.2023 09:48:30</t>
  </si>
  <si>
    <t>10.07.2023 09:48:33</t>
  </si>
  <si>
    <t>10.07.2023 09:48:35</t>
  </si>
  <si>
    <t>10.07.2023 09:48:36</t>
  </si>
  <si>
    <t>10.07.2023 09:48:38</t>
  </si>
  <si>
    <t>10.07.2023 09:49:03</t>
  </si>
  <si>
    <t>10.07.2023 09:49:05</t>
  </si>
  <si>
    <t>10.07.2023 09:49:06</t>
  </si>
  <si>
    <t>10.07.2023 09:49:07</t>
  </si>
  <si>
    <t>10.07.2023 09:49:09</t>
  </si>
  <si>
    <t>10.07.2023 09:49:10</t>
  </si>
  <si>
    <t>10.07.2023 09:49:11</t>
  </si>
  <si>
    <t>10.07.2023 09:49:12</t>
  </si>
  <si>
    <t>10.07.2023 09:49:14</t>
  </si>
  <si>
    <t>10.07.2023 09:49:15</t>
  </si>
  <si>
    <t>10.07.2023 09:49:34</t>
  </si>
  <si>
    <t>10.07.2023 09:49:46</t>
  </si>
  <si>
    <t>10.07.2023 09:49:48</t>
  </si>
  <si>
    <t>10.07.2023 09:49:49</t>
  </si>
  <si>
    <t>10.07.2023 09:49:51</t>
  </si>
  <si>
    <t>10.07.2023 09:49:52</t>
  </si>
  <si>
    <t>10.07.2023 09:50:18</t>
  </si>
  <si>
    <t>10.07.2023 09:50:19</t>
  </si>
  <si>
    <t>10.07.2023 09:50:20</t>
  </si>
  <si>
    <t>10.07.2023 09:50:22</t>
  </si>
  <si>
    <t>10.07.2023 09:50:23</t>
  </si>
  <si>
    <t>10.07.2023 09:50:24</t>
  </si>
  <si>
    <t>10.07.2023 09:50:25</t>
  </si>
  <si>
    <t>10.07.2023 09:50:27</t>
  </si>
  <si>
    <t>10.07.2023 09:50:50</t>
  </si>
  <si>
    <t>10.07.2023 09:50:52</t>
  </si>
  <si>
    <t>10.07.2023 09:50:53</t>
  </si>
  <si>
    <t>10.07.2023 09:50:54</t>
  </si>
  <si>
    <t>10.07.2023 09:50:56</t>
  </si>
  <si>
    <t>10.07.2023 09:50:57</t>
  </si>
  <si>
    <t>10.07.2023 09:50:58</t>
  </si>
  <si>
    <t>10.07.2023 09:50:59</t>
  </si>
  <si>
    <t>10.07.2023 09:51:01</t>
  </si>
  <si>
    <t>10.07.2023 09:51:02</t>
  </si>
  <si>
    <t>10.07.2023 09:51:03</t>
  </si>
  <si>
    <t>10.07.2023 09:51:04</t>
  </si>
  <si>
    <t>10.07.2023 09:52:03</t>
  </si>
  <si>
    <t>10.07.2023 09:52:04</t>
  </si>
  <si>
    <t>10.07.2023 09:52:07</t>
  </si>
  <si>
    <t>10.07.2023 09:52:09</t>
  </si>
  <si>
    <t>10.07.2023 09:52:12</t>
  </si>
  <si>
    <t>10.07.2023 09:52:13</t>
  </si>
  <si>
    <t>10.07.2023 09:52:15</t>
  </si>
  <si>
    <t>10.07.2023 09:52:16</t>
  </si>
  <si>
    <t>10.07.2023 09:52:19</t>
  </si>
  <si>
    <t>10.07.2023 09:52:24</t>
  </si>
  <si>
    <t>10.07.2023 09:52:25</t>
  </si>
  <si>
    <t>10.07.2023 09:52:28</t>
  </si>
  <si>
    <t>10.07.2023 09:52:32</t>
  </si>
  <si>
    <t>10.07.2023 09:52:34</t>
  </si>
  <si>
    <t>10.07.2023 09:52:35</t>
  </si>
  <si>
    <t>10.07.2023 09:52:37</t>
  </si>
  <si>
    <t>10.07.2023 09:52:38</t>
  </si>
  <si>
    <t>10.07.2023 09:52:40</t>
  </si>
  <si>
    <t>10.07.2023 09:52:41</t>
  </si>
  <si>
    <t>10.07.2023 09:53:19</t>
  </si>
  <si>
    <t>10.07.2023 09:53:20</t>
  </si>
  <si>
    <t>10.07.2023 09:54:33</t>
  </si>
  <si>
    <t>10.07.2023 09:54:35</t>
  </si>
  <si>
    <t>10.07.2023 09:54:36</t>
  </si>
  <si>
    <t>10.07.2023 09:54:38</t>
  </si>
  <si>
    <t>10.07.2023 09:54:39</t>
  </si>
  <si>
    <t>10.07.2023 09:54:41</t>
  </si>
  <si>
    <t>10.07.2023 09:54:42</t>
  </si>
  <si>
    <t>10.07.2023 09:54:47</t>
  </si>
  <si>
    <t>10.07.2023 09:55:38</t>
  </si>
  <si>
    <t>10.07.2023 09:55:39</t>
  </si>
  <si>
    <t>10.07.2023 09:55:41</t>
  </si>
  <si>
    <t>10.07.2023 09:55:42</t>
  </si>
  <si>
    <t>10.07.2023 09:55:43</t>
  </si>
  <si>
    <t>10.07.2023 09:55:44</t>
  </si>
  <si>
    <t>10.07.2023 09:55:46</t>
  </si>
  <si>
    <t>10.07.2023 09:55:47</t>
  </si>
  <si>
    <t>10.07.2023 09:55:53</t>
  </si>
  <si>
    <t>10.07.2023 09:55:54</t>
  </si>
  <si>
    <t>10.07.2023 09:55:56</t>
  </si>
  <si>
    <t>10.07.2023 09:55:57</t>
  </si>
  <si>
    <t>10.07.2023 09:56:00</t>
  </si>
  <si>
    <t>10.07.2023 09:56:01</t>
  </si>
  <si>
    <t>10.07.2023 09:56:03</t>
  </si>
  <si>
    <t>10.07.2023 09:56:04</t>
  </si>
  <si>
    <t>10.07.2023 09:56:06</t>
  </si>
  <si>
    <t>10.07.2023 09:56:07</t>
  </si>
  <si>
    <t>10.07.2023 09:56:09</t>
  </si>
  <si>
    <t>10.07.2023 09:56:37</t>
  </si>
  <si>
    <t>10.07.2023 09:56:39</t>
  </si>
  <si>
    <t>10.07.2023 09:56:40</t>
  </si>
  <si>
    <t>10.07.2023 09:56:42</t>
  </si>
  <si>
    <t>10.07.2023 09:56:43</t>
  </si>
  <si>
    <t>10.07.2023 09:56:45</t>
  </si>
  <si>
    <t>10.07.2023 09:59:32</t>
  </si>
  <si>
    <t>10.07.2023 09:59:34</t>
  </si>
  <si>
    <t>10.07.2023 09:59:35</t>
  </si>
  <si>
    <t>10.07.2023 09:59:36</t>
  </si>
  <si>
    <t>10.07.2023 09:59:38</t>
  </si>
  <si>
    <t>10.07.2023 09:59:39</t>
  </si>
  <si>
    <t>10.07.2023 09:59:40</t>
  </si>
  <si>
    <t>10.07.2023 09:59:41</t>
  </si>
  <si>
    <t>10.07.2023 09:59:43</t>
  </si>
  <si>
    <t>10.07.2023 09:59:44</t>
  </si>
  <si>
    <t>10.07.2023 09:59:53</t>
  </si>
  <si>
    <t>10.07.2023 09:59:57</t>
  </si>
  <si>
    <t>10.07.2023 09:59:59</t>
  </si>
  <si>
    <t>10.07.2023 10:00:00</t>
  </si>
  <si>
    <t>10.07.2023 10:00:02</t>
  </si>
  <si>
    <t>10.07.2023 10:00:03</t>
  </si>
  <si>
    <t>10.07.2023 10:00:05</t>
  </si>
  <si>
    <t>10.07.2023 10:00:06</t>
  </si>
  <si>
    <t>10.07.2023 10:00:18</t>
  </si>
  <si>
    <t>10.07.2023 10:00:20</t>
  </si>
  <si>
    <t>10.07.2023 10:00:21</t>
  </si>
  <si>
    <t>10.07.2023 10:00:22</t>
  </si>
  <si>
    <t>10.07.2023 10:00:23</t>
  </si>
  <si>
    <t>10.07.2023 10:00:25</t>
  </si>
  <si>
    <t>10.07.2023 10:00:26</t>
  </si>
  <si>
    <t>10.07.2023 10:00:27</t>
  </si>
  <si>
    <t>10.07.2023 10:00:28</t>
  </si>
  <si>
    <t>10.07.2023 10:00:30</t>
  </si>
  <si>
    <t>10.07.2023 10:00:31</t>
  </si>
  <si>
    <t>10.07.2023 10:01:28</t>
  </si>
  <si>
    <t>10.07.2023 10:01:29</t>
  </si>
  <si>
    <t>10.07.2023 10:01:31</t>
  </si>
  <si>
    <t>10.07.2023 10:01:32</t>
  </si>
  <si>
    <t>10.07.2023 10:01:34</t>
  </si>
  <si>
    <t>10.07.2023 10:01:35</t>
  </si>
  <si>
    <t>10.07.2023 10:01:37</t>
  </si>
  <si>
    <t>10.07.2023 10:01:38</t>
  </si>
  <si>
    <t>10.07.2023 10:01:40</t>
  </si>
  <si>
    <t>10.07.2023 10:01:41</t>
  </si>
  <si>
    <t>10.07.2023 10:02:08</t>
  </si>
  <si>
    <t>10.07.2023 10:02:12</t>
  </si>
  <si>
    <t>10.07.2023 10:02:14</t>
  </si>
  <si>
    <t>10.07.2023 10:02:17</t>
  </si>
  <si>
    <t>10.07.2023 10:03:15</t>
  </si>
  <si>
    <t>10.07.2023 10:03:17</t>
  </si>
  <si>
    <t>10.07.2023 10:03:18</t>
  </si>
  <si>
    <t>10.07.2023 10:03:19</t>
  </si>
  <si>
    <t>10.07.2023 10:03:21</t>
  </si>
  <si>
    <t>10.07.2023 10:03:22</t>
  </si>
  <si>
    <t>10.07.2023 10:03:23</t>
  </si>
  <si>
    <t>10.07.2023 10:03:24</t>
  </si>
  <si>
    <t>10.07.2023 10:03:26</t>
  </si>
  <si>
    <t>10.07.2023 10:04:00</t>
  </si>
  <si>
    <t>10.07.2023 10:04:06</t>
  </si>
  <si>
    <t>10.07.2023 10:04:07</t>
  </si>
  <si>
    <t>10.07.2023 10:04:09</t>
  </si>
  <si>
    <t>10.07.2023 10:04:10</t>
  </si>
  <si>
    <t>10.07.2023 10:04:11</t>
  </si>
  <si>
    <t>10.07.2023 10:04:12</t>
  </si>
  <si>
    <t>10.07.2023 10:04:14</t>
  </si>
  <si>
    <t>10.07.2023 10:04:27</t>
  </si>
  <si>
    <t>10.07.2023 10:04:28</t>
  </si>
  <si>
    <t>10.07.2023 10:04:30</t>
  </si>
  <si>
    <t>10.07.2023 10:04:31</t>
  </si>
  <si>
    <t>10.07.2023 10:04:46</t>
  </si>
  <si>
    <t>10.07.2023 10:04:48</t>
  </si>
  <si>
    <t>10.07.2023 10:04:49</t>
  </si>
  <si>
    <t>10.07.2023 10:04:50</t>
  </si>
  <si>
    <t>10.07.2023 10:04:51</t>
  </si>
  <si>
    <t>10.07.2023 10:04:54</t>
  </si>
  <si>
    <t>10.07.2023 10:04:56</t>
  </si>
  <si>
    <t>10.07.2023 10:05:04</t>
  </si>
  <si>
    <t>10.07.2023 10:05:06</t>
  </si>
  <si>
    <t>10.07.2023 10:05:07</t>
  </si>
  <si>
    <t>10.07.2023 10:05:09</t>
  </si>
  <si>
    <t>10.07.2023 10:05:10</t>
  </si>
  <si>
    <t>10.07.2023 10:05:12</t>
  </si>
  <si>
    <t>10.07.2023 10:05:13</t>
  </si>
  <si>
    <t>10.07.2023 10:05:15</t>
  </si>
  <si>
    <t>10.07.2023 10:05:22</t>
  </si>
  <si>
    <t>10.07.2023 10:05:24</t>
  </si>
  <si>
    <t>10.07.2023 10:05:25</t>
  </si>
  <si>
    <t>10.07.2023 10:05:27</t>
  </si>
  <si>
    <t>10.07.2023 10:05:43</t>
  </si>
  <si>
    <t>10.07.2023 10:05:45</t>
  </si>
  <si>
    <t>10.07.2023 10:05:46</t>
  </si>
  <si>
    <t>10.07.2023 10:05:48</t>
  </si>
  <si>
    <t>10.07.2023 10:05:49</t>
  </si>
  <si>
    <t>10.07.2023 10:05:50</t>
  </si>
  <si>
    <t>10.07.2023 10:05:51</t>
  </si>
  <si>
    <t>10.07.2023 10:05:53</t>
  </si>
  <si>
    <t>10.07.2023 10:05:54</t>
  </si>
  <si>
    <t>10.07.2023 10:05:55</t>
  </si>
  <si>
    <t>10.07.2023 10:05:56</t>
  </si>
  <si>
    <t>10.07.2023 10:08:05</t>
  </si>
  <si>
    <t>10.07.2023 10:08:07</t>
  </si>
  <si>
    <t>10.07.2023 10:08:08</t>
  </si>
  <si>
    <t>10.07.2023 10:08:09</t>
  </si>
  <si>
    <t>10.07.2023 10:08:10</t>
  </si>
  <si>
    <t>10.07.2023 10:08:12</t>
  </si>
  <si>
    <t>10.07.2023 10:08:13</t>
  </si>
  <si>
    <t>10.07.2023 10:08:14</t>
  </si>
  <si>
    <t>10.07.2023 10:08:15</t>
  </si>
  <si>
    <t>10.07.2023 10:08:17</t>
  </si>
  <si>
    <t>10.07.2023 10:08:18</t>
  </si>
  <si>
    <t>10.07.2023 10:08:19</t>
  </si>
  <si>
    <t>10.07.2023 10:08:20</t>
  </si>
  <si>
    <t>10.07.2023 10:08:53</t>
  </si>
  <si>
    <t>10.07.2023 10:08:55</t>
  </si>
  <si>
    <t>10.07.2023 10:08:56</t>
  </si>
  <si>
    <t>10.07.2023 10:08:57</t>
  </si>
  <si>
    <t>10.07.2023 10:08:58</t>
  </si>
  <si>
    <t>10.07.2023 10:09:00</t>
  </si>
  <si>
    <t>10.07.2023 10:09:01</t>
  </si>
  <si>
    <t>10.07.2023 10:09:05</t>
  </si>
  <si>
    <t>10.07.2023 10:09:07</t>
  </si>
  <si>
    <t>10.07.2023 10:09:17</t>
  </si>
  <si>
    <t>10.07.2023 10:09:18</t>
  </si>
  <si>
    <t>10.07.2023 10:09:20</t>
  </si>
  <si>
    <t>10.07.2023 10:09:21</t>
  </si>
  <si>
    <t>10.07.2023 10:09:23</t>
  </si>
  <si>
    <t>10.07.2023 10:09:24</t>
  </si>
  <si>
    <t>10.07.2023 10:09:26</t>
  </si>
  <si>
    <t>10.07.2023 10:09:27</t>
  </si>
  <si>
    <t>10.07.2023 10:10:35</t>
  </si>
  <si>
    <t>10.07.2023 10:10:36</t>
  </si>
  <si>
    <t>10.07.2023 10:10:38</t>
  </si>
  <si>
    <t>10.07.2023 10:10:39</t>
  </si>
  <si>
    <t>10.07.2023 10:10:41</t>
  </si>
  <si>
    <t>10.07.2023 10:10:42</t>
  </si>
  <si>
    <t>10.07.2023 10:10:50</t>
  </si>
  <si>
    <t>10.07.2023 10:10:51</t>
  </si>
  <si>
    <t>10.07.2023 10:10:53</t>
  </si>
  <si>
    <t>10.07.2023 10:10:54</t>
  </si>
  <si>
    <t>10.07.2023 10:10:56</t>
  </si>
  <si>
    <t>10.07.2023 10:10:57</t>
  </si>
  <si>
    <t>10.07.2023 10:11:26</t>
  </si>
  <si>
    <t>10.07.2023 10:11:27</t>
  </si>
  <si>
    <t>10.07.2023 10:11:29</t>
  </si>
  <si>
    <t>10.07.2023 10:11:30</t>
  </si>
  <si>
    <t>10.07.2023 10:11:31</t>
  </si>
  <si>
    <t>10.07.2023 10:11:32</t>
  </si>
  <si>
    <t>10.07.2023 10:11:50</t>
  </si>
  <si>
    <t>10.07.2023 10:11:55</t>
  </si>
  <si>
    <t>10.07.2023 10:11:56</t>
  </si>
  <si>
    <t>10.07.2023 10:11:57</t>
  </si>
  <si>
    <t>10.07.2023 10:11:59</t>
  </si>
  <si>
    <t>10.07.2023 10:12:00</t>
  </si>
  <si>
    <t>10.07.2023 10:12:01</t>
  </si>
  <si>
    <t>10.07.2023 10:12:37</t>
  </si>
  <si>
    <t>10.07.2023 10:12:40</t>
  </si>
  <si>
    <t>10.07.2023 10:12:41</t>
  </si>
  <si>
    <t>10.07.2023 10:12:43</t>
  </si>
  <si>
    <t>10.07.2023 10:12:44</t>
  </si>
  <si>
    <t>10.07.2023 10:12:46</t>
  </si>
  <si>
    <t>10.07.2023 10:12:47</t>
  </si>
  <si>
    <t>10.07.2023 10:12:49</t>
  </si>
  <si>
    <t>10.07.2023 10:14:01</t>
  </si>
  <si>
    <t>10.07.2023 10:14:02</t>
  </si>
  <si>
    <t>10.07.2023 10:14:03</t>
  </si>
  <si>
    <t>10.07.2023 10:14:05</t>
  </si>
  <si>
    <t>10.07.2023 10:14:07</t>
  </si>
  <si>
    <t>10.07.2023 10:14:09</t>
  </si>
  <si>
    <t>10.07.2023 10:14:37</t>
  </si>
  <si>
    <t>10.07.2023 10:14:39</t>
  </si>
  <si>
    <t>10.07.2023 10:14:40</t>
  </si>
  <si>
    <t>10.07.2023 10:14:42</t>
  </si>
  <si>
    <t>10.07.2023 10:14:43</t>
  </si>
  <si>
    <t>10.07.2023 10:14:45</t>
  </si>
  <si>
    <t>10.07.2023 10:15:03</t>
  </si>
  <si>
    <t>10.07.2023 10:15:04</t>
  </si>
  <si>
    <t>10.07.2023 10:15:06</t>
  </si>
  <si>
    <t>10.07.2023 10:15:07</t>
  </si>
  <si>
    <t>10.07.2023 10:15:09</t>
  </si>
  <si>
    <t>10.07.2023 10:15:10</t>
  </si>
  <si>
    <t>10.07.2023 10:15:12</t>
  </si>
  <si>
    <t>10.07.2023 10:15:25</t>
  </si>
  <si>
    <t>10.07.2023 10:15:27</t>
  </si>
  <si>
    <t>10.07.2023 10:15:28</t>
  </si>
  <si>
    <t>10.07.2023 10:15:29</t>
  </si>
  <si>
    <t>10.07.2023 10:15:31</t>
  </si>
  <si>
    <t>10.07.2023 10:15:32</t>
  </si>
  <si>
    <t>10.07.2023 10:15:33</t>
  </si>
  <si>
    <t>10.07.2023 10:15:34</t>
  </si>
  <si>
    <t>10.07.2023 10:15:36</t>
  </si>
  <si>
    <t>10.07.2023 10:15:37</t>
  </si>
  <si>
    <t>10.07.2023 10:15:38</t>
  </si>
  <si>
    <t>10.07.2023 10:15:39</t>
  </si>
  <si>
    <t>10.07.2023 10:15:41</t>
  </si>
  <si>
    <t>10.07.2023 10:16:39</t>
  </si>
  <si>
    <t>10.07.2023 10:16:40</t>
  </si>
  <si>
    <t>10.07.2023 10:16:42</t>
  </si>
  <si>
    <t>10.07.2023 10:16:43</t>
  </si>
  <si>
    <t>10.07.2023 10:16:45</t>
  </si>
  <si>
    <t>10.07.2023 10:16:46</t>
  </si>
  <si>
    <t>10.07.2023 10:16:48</t>
  </si>
  <si>
    <t>10.07.2023 10:16:49</t>
  </si>
  <si>
    <t>10.07.2023 10:17:16</t>
  </si>
  <si>
    <t>10.07.2023 10:17:18</t>
  </si>
  <si>
    <t>10.07.2023 10:17:22</t>
  </si>
  <si>
    <t>10.07.2023 10:17:24</t>
  </si>
  <si>
    <t>10.07.2023 10:17:25</t>
  </si>
  <si>
    <t>10.07.2023 10:17:55</t>
  </si>
  <si>
    <t>10.07.2023 10:18:58</t>
  </si>
  <si>
    <t>10.07.2023 10:19:00</t>
  </si>
  <si>
    <t>10.07.2023 10:19:01</t>
  </si>
  <si>
    <t>10.07.2023 10:19:03</t>
  </si>
  <si>
    <t>10.07.2023 10:19:04</t>
  </si>
  <si>
    <t>10.07.2023 10:19:06</t>
  </si>
  <si>
    <t>10.07.2023 10:19:07</t>
  </si>
  <si>
    <t>10.07.2023 10:19:09</t>
  </si>
  <si>
    <t>10.07.2023 10:19:10</t>
  </si>
  <si>
    <t>10.07.2023 10:20:54</t>
  </si>
  <si>
    <t>10.07.2023 10:20:55</t>
  </si>
  <si>
    <t>10.07.2023 10:20:57</t>
  </si>
  <si>
    <t>10.07.2023 10:20:58</t>
  </si>
  <si>
    <t>10.07.2023 10:21:00</t>
  </si>
  <si>
    <t>10.07.2023 10:21:01</t>
  </si>
  <si>
    <t>10.07.2023 10:21:03</t>
  </si>
  <si>
    <t>10.07.2023 10:21:04</t>
  </si>
  <si>
    <t>10.07.2023 10:22:04</t>
  </si>
  <si>
    <t>10.07.2023 10:22:21</t>
  </si>
  <si>
    <t>10.07.2023 10:22:22</t>
  </si>
  <si>
    <t>10.07.2023 10:22:24</t>
  </si>
  <si>
    <t>10.07.2023 10:22:25</t>
  </si>
  <si>
    <t>10.07.2023 10:22:26</t>
  </si>
  <si>
    <t>10.07.2023 10:22:27</t>
  </si>
  <si>
    <t>10.07.2023 10:22:29</t>
  </si>
  <si>
    <t>10.07.2023 10:22:39</t>
  </si>
  <si>
    <t>10.07.2023 10:22:40</t>
  </si>
  <si>
    <t>10.07.2023 10:22:43</t>
  </si>
  <si>
    <t>10.07.2023 10:22:45</t>
  </si>
  <si>
    <t>10.07.2023 10:22:46</t>
  </si>
  <si>
    <t>10.07.2023 10:23:03</t>
  </si>
  <si>
    <t>10.07.2023 10:23:04</t>
  </si>
  <si>
    <t>10.07.2023 10:23:05</t>
  </si>
  <si>
    <t>10.07.2023 10:23:07</t>
  </si>
  <si>
    <t>10.07.2023 10:23:08</t>
  </si>
  <si>
    <t>10.07.2023 10:23:09</t>
  </si>
  <si>
    <t>10.07.2023 10:23:10</t>
  </si>
  <si>
    <t>10.07.2023 10:23:12</t>
  </si>
  <si>
    <t>10.07.2023 10:23:23</t>
  </si>
  <si>
    <t>10.07.2023 10:23:25</t>
  </si>
  <si>
    <t>10.07.2023 10:23:26</t>
  </si>
  <si>
    <t>10.07.2023 10:23:29</t>
  </si>
  <si>
    <t>10.07.2023 10:23:31</t>
  </si>
  <si>
    <t>10.07.2023 10:23:32</t>
  </si>
  <si>
    <t>10.07.2023 10:23:34</t>
  </si>
  <si>
    <t>10.07.2023 10:23:35</t>
  </si>
  <si>
    <t>10.07.2023 10:23:53</t>
  </si>
  <si>
    <t>10.07.2023 10:23:55</t>
  </si>
  <si>
    <t>10.07.2023 10:23:56</t>
  </si>
  <si>
    <t>10.07.2023 10:23:57</t>
  </si>
  <si>
    <t>10.07.2023 10:23:59</t>
  </si>
  <si>
    <t>10.07.2023 10:24:18</t>
  </si>
  <si>
    <t>10.07.2023 10:24:19</t>
  </si>
  <si>
    <t>10.07.2023 10:24:21</t>
  </si>
  <si>
    <t>10.07.2023 10:24:22</t>
  </si>
  <si>
    <t>10.07.2023 10:24:23</t>
  </si>
  <si>
    <t>10.07.2023 10:24:24</t>
  </si>
  <si>
    <t>10.07.2023 10:25:35</t>
  </si>
  <si>
    <t>10.07.2023 10:25:36</t>
  </si>
  <si>
    <t>10.07.2023 10:25:39</t>
  </si>
  <si>
    <t>10.07.2023 10:25:40</t>
  </si>
  <si>
    <t>10.07.2023 10:25:42</t>
  </si>
  <si>
    <t>10.07.2023 10:25:43</t>
  </si>
  <si>
    <t>10.07.2023 10:25:44</t>
  </si>
  <si>
    <t>10.07.2023 10:25:45</t>
  </si>
  <si>
    <t>10.07.2023 10:25:47</t>
  </si>
  <si>
    <t>10.07.2023 10:25:48</t>
  </si>
  <si>
    <t>10.07.2023 10:25:49</t>
  </si>
  <si>
    <t>10.07.2023 10:25:52</t>
  </si>
  <si>
    <t>10.07.2023 10:25:54</t>
  </si>
  <si>
    <t>10.07.2023 10:25:58</t>
  </si>
  <si>
    <t>10.07.2023 10:25:59</t>
  </si>
  <si>
    <t>10.07.2023 10:26:01</t>
  </si>
  <si>
    <t>10.07.2023 10:26:02</t>
  </si>
  <si>
    <t>10.07.2023 10:26:03</t>
  </si>
  <si>
    <t>10.07.2023 10:26:04</t>
  </si>
  <si>
    <t>10.07.2023 10:26:06</t>
  </si>
  <si>
    <t>10.07.2023 10:26:07</t>
  </si>
  <si>
    <t>10.07.2023 10:26:08</t>
  </si>
  <si>
    <t>10.07.2023 10:26:09</t>
  </si>
  <si>
    <t>10.07.2023 10:26:11</t>
  </si>
  <si>
    <t>10.07.2023 10:26:12</t>
  </si>
  <si>
    <t>10.07.2023 10:26:13</t>
  </si>
  <si>
    <t>10.07.2023 10:26:14</t>
  </si>
  <si>
    <t>10.07.2023 10:26:16</t>
  </si>
  <si>
    <t>10.07.2023 10:26:59</t>
  </si>
  <si>
    <t>10.07.2023 10:27:00</t>
  </si>
  <si>
    <t>10.07.2023 10:27:02</t>
  </si>
  <si>
    <t>10.07.2023 10:27:03</t>
  </si>
  <si>
    <t>10.07.2023 10:27:07</t>
  </si>
  <si>
    <t>10.07.2023 10:29:21</t>
  </si>
  <si>
    <t>10.07.2023 10:29:22</t>
  </si>
  <si>
    <t>10.07.2023 10:29:24</t>
  </si>
  <si>
    <t>10.07.2023 10:29:25</t>
  </si>
  <si>
    <t>10.07.2023 10:30:45</t>
  </si>
  <si>
    <t>10.07.2023 10:30:46</t>
  </si>
  <si>
    <t>10.07.2023 10:30:48</t>
  </si>
  <si>
    <t>10.07.2023 10:30:49</t>
  </si>
  <si>
    <t>10.07.2023 10:30:51</t>
  </si>
  <si>
    <t>10.07.2023 10:30:52</t>
  </si>
  <si>
    <t>10.07.2023 10:30:54</t>
  </si>
  <si>
    <t>10.07.2023 10:30:55</t>
  </si>
  <si>
    <t>10.07.2023 10:31:18</t>
  </si>
  <si>
    <t>10.07.2023 10:31:19</t>
  </si>
  <si>
    <t>10.07.2023 10:31:20</t>
  </si>
  <si>
    <t>10.07.2023 10:31:22</t>
  </si>
  <si>
    <t>10.07.2023 10:31:23</t>
  </si>
  <si>
    <t>10.07.2023 10:31:24</t>
  </si>
  <si>
    <t>10.07.2023 10:31:25</t>
  </si>
  <si>
    <t>10.07.2023 10:31:27</t>
  </si>
  <si>
    <t>10.07.2023 10:32:44</t>
  </si>
  <si>
    <t>10.07.2023 10:32:55</t>
  </si>
  <si>
    <t>10.07.2023 10:32:56</t>
  </si>
  <si>
    <t>10.07.2023 10:32:58</t>
  </si>
  <si>
    <t>10.07.2023 10:32:59</t>
  </si>
  <si>
    <t>10.07.2023 10:33:01</t>
  </si>
  <si>
    <t>10.07.2023 10:33:55</t>
  </si>
  <si>
    <t>10.07.2023 10:33:56</t>
  </si>
  <si>
    <t>10.07.2023 10:33:58</t>
  </si>
  <si>
    <t>10.07.2023 10:33:59</t>
  </si>
  <si>
    <t>10.07.2023 10:34:01</t>
  </si>
  <si>
    <t>10.07.2023 10:34:02</t>
  </si>
  <si>
    <t>10.07.2023 10:35:04</t>
  </si>
  <si>
    <t>10.07.2023 10:35:07</t>
  </si>
  <si>
    <t>10.07.2023 10:35:08</t>
  </si>
  <si>
    <t>10.07.2023 10:35:10</t>
  </si>
  <si>
    <t>10.07.2023 10:35:11</t>
  </si>
  <si>
    <t>10.07.2023 10:35:13</t>
  </si>
  <si>
    <t>10.07.2023 10:35:14</t>
  </si>
  <si>
    <t>10.07.2023 10:35:16</t>
  </si>
  <si>
    <t>10.07.2023 10:35:17</t>
  </si>
  <si>
    <t>10.07.2023 10:35:19</t>
  </si>
  <si>
    <t>10.07.2023 10:35:20</t>
  </si>
  <si>
    <t>10.07.2023 10:35:41</t>
  </si>
  <si>
    <t>10.07.2023 10:35:43</t>
  </si>
  <si>
    <t>10.07.2023 10:36:22</t>
  </si>
  <si>
    <t>10.07.2023 10:36:23</t>
  </si>
  <si>
    <t>10.07.2023 10:36:25</t>
  </si>
  <si>
    <t>10.07.2023 10:36:26</t>
  </si>
  <si>
    <t>10.07.2023 10:36:28</t>
  </si>
  <si>
    <t>10.07.2023 10:36:29</t>
  </si>
  <si>
    <t>10.07.2023 10:38:25</t>
  </si>
  <si>
    <t>10.07.2023 10:38:26</t>
  </si>
  <si>
    <t>10.07.2023 10:38:28</t>
  </si>
  <si>
    <t>10.07.2023 10:38:29</t>
  </si>
  <si>
    <t>10.07.2023 10:38:30</t>
  </si>
  <si>
    <t>10.07.2023 10:38:31</t>
  </si>
  <si>
    <t>10.07.2023 10:38:33</t>
  </si>
  <si>
    <t>10.07.2023 10:38:34</t>
  </si>
  <si>
    <t>10.07.2023 10:38:43</t>
  </si>
  <si>
    <t>10.07.2023 10:38:44</t>
  </si>
  <si>
    <t>10.07.2023 10:38:46</t>
  </si>
  <si>
    <t>10.07.2023 10:38:47</t>
  </si>
  <si>
    <t>10.07.2023 10:39:16</t>
  </si>
  <si>
    <t>10.07.2023 10:39:17</t>
  </si>
  <si>
    <t>10.07.2023 10:39:18</t>
  </si>
  <si>
    <t>10.07.2023 10:39:20</t>
  </si>
  <si>
    <t>10.07.2023 10:39:21</t>
  </si>
  <si>
    <t>10.07.2023 10:39:25</t>
  </si>
  <si>
    <t>10.07.2023 10:39:27</t>
  </si>
  <si>
    <t>10.07.2023 10:39:31</t>
  </si>
  <si>
    <t>10.07.2023 10:39:33</t>
  </si>
  <si>
    <t>10.07.2023 10:39:36</t>
  </si>
  <si>
    <t>10.07.2023 10:39:54</t>
  </si>
  <si>
    <t>10.07.2023 10:39:55</t>
  </si>
  <si>
    <t>10.07.2023 10:39:56</t>
  </si>
  <si>
    <t>10.07.2023 10:39:58</t>
  </si>
  <si>
    <t>10.07.2023 10:39:59</t>
  </si>
  <si>
    <t>10.07.2023 10:40:00</t>
  </si>
  <si>
    <t>10.07.2023 10:40:01</t>
  </si>
  <si>
    <t>10.07.2023 10:40:03</t>
  </si>
  <si>
    <t>10.07.2023 10:40:04</t>
  </si>
  <si>
    <t>10.07.2023 10:40:05</t>
  </si>
  <si>
    <t>10.07.2023 10:40:06</t>
  </si>
  <si>
    <t>10.07.2023 10:40:08</t>
  </si>
  <si>
    <t>10.07.2023 10:40:09</t>
  </si>
  <si>
    <t>10.07.2023 10:40:10</t>
  </si>
  <si>
    <t>10.07.2023 10:40:11</t>
  </si>
  <si>
    <t>10.07.2023 10:40:13</t>
  </si>
  <si>
    <t>10.07.2023 10:40:21</t>
  </si>
  <si>
    <t>10.07.2023 10:40:23</t>
  </si>
  <si>
    <t>10.07.2023 10:40:24</t>
  </si>
  <si>
    <t>10.07.2023 10:40:26</t>
  </si>
  <si>
    <t>10.07.2023 10:40:29</t>
  </si>
  <si>
    <t>10.07.2023 10:40:30</t>
  </si>
  <si>
    <t>10.07.2023 10:40:32</t>
  </si>
  <si>
    <t>10.07.2023 10:41:47</t>
  </si>
  <si>
    <t>10.07.2023 10:41:48</t>
  </si>
  <si>
    <t>10.07.2023 10:41:50</t>
  </si>
  <si>
    <t>10.07.2023 10:41:51</t>
  </si>
  <si>
    <t>10.07.2023 10:41:52</t>
  </si>
  <si>
    <t>10.07.2023 10:41:54</t>
  </si>
  <si>
    <t>10.07.2023 10:41:55</t>
  </si>
  <si>
    <t>10.07.2023 10:41:56</t>
  </si>
  <si>
    <t>10.07.2023 10:42:54</t>
  </si>
  <si>
    <t>10.07.2023 10:42:56</t>
  </si>
  <si>
    <t>10.07.2023 10:42:57</t>
  </si>
  <si>
    <t>10.07.2023 10:42:59</t>
  </si>
  <si>
    <t>10.07.2023 10:43:02</t>
  </si>
  <si>
    <t>10.07.2023 10:43:03</t>
  </si>
  <si>
    <t>10.07.2023 10:43:05</t>
  </si>
  <si>
    <t>10.07.2023 10:43:09</t>
  </si>
  <si>
    <t>10.07.2023 10:43:17</t>
  </si>
  <si>
    <t>10.07.2023 10:43:18</t>
  </si>
  <si>
    <t>10.07.2023 10:43:20</t>
  </si>
  <si>
    <t>10.07.2023 10:43:21</t>
  </si>
  <si>
    <t>10.07.2023 10:44:10</t>
  </si>
  <si>
    <t>10.07.2023 10:44:12</t>
  </si>
  <si>
    <t>10.07.2023 10:44:15</t>
  </si>
  <si>
    <t>10.07.2023 10:44:16</t>
  </si>
  <si>
    <t>10.07.2023 10:44:18</t>
  </si>
  <si>
    <t>10.07.2023 10:44:19</t>
  </si>
  <si>
    <t>10.07.2023 10:44:45</t>
  </si>
  <si>
    <t>10.07.2023 10:44:46</t>
  </si>
  <si>
    <t>10.07.2023 10:44:48</t>
  </si>
  <si>
    <t>10.07.2023 10:44:49</t>
  </si>
  <si>
    <t>10.07.2023 10:44:51</t>
  </si>
  <si>
    <t>10.07.2023 10:44:52</t>
  </si>
  <si>
    <t>10.07.2023 10:46:06</t>
  </si>
  <si>
    <t>10.07.2023 10:46:07</t>
  </si>
  <si>
    <t>10.07.2023 10:46:08</t>
  </si>
  <si>
    <t>10.07.2023 10:46:10</t>
  </si>
  <si>
    <t>10.07.2023 10:46:12</t>
  </si>
  <si>
    <t>10.07.2023 10:46:14</t>
  </si>
  <si>
    <t>10.07.2023 10:46:15</t>
  </si>
  <si>
    <t>10.07.2023 10:46:16</t>
  </si>
  <si>
    <t>10.07.2023 10:46:19</t>
  </si>
  <si>
    <t>10.07.2023 10:46:21</t>
  </si>
  <si>
    <t>10.07.2023 10:46:22</t>
  </si>
  <si>
    <t>10.07.2023 10:46:23</t>
  </si>
  <si>
    <t>10.07.2023 10:46:24</t>
  </si>
  <si>
    <t>10.07.2023 10:46:26</t>
  </si>
  <si>
    <t>10.07.2023 10:46:27</t>
  </si>
  <si>
    <t>10.07.2023 10:46:30</t>
  </si>
  <si>
    <t>10.07.2023 10:47:34</t>
  </si>
  <si>
    <t>10.07.2023 10:47:39</t>
  </si>
  <si>
    <t>10.07.2023 10:47:40</t>
  </si>
  <si>
    <t>10.07.2023 10:47:42</t>
  </si>
  <si>
    <t>10.07.2023 10:47:54</t>
  </si>
  <si>
    <t>10.07.2023 10:47:55</t>
  </si>
  <si>
    <t>10.07.2023 10:47:57</t>
  </si>
  <si>
    <t>10.07.2023 10:47:58</t>
  </si>
  <si>
    <t>10.07.2023 10:48:00</t>
  </si>
  <si>
    <t>10.07.2023 10:48:01</t>
  </si>
  <si>
    <t>10.07.2023 10:48:03</t>
  </si>
  <si>
    <t>10.07.2023 10:48:04</t>
  </si>
  <si>
    <t>10.07.2023 10:48:13</t>
  </si>
  <si>
    <t>10.07.2023 10:48:16</t>
  </si>
  <si>
    <t>10.07.2023 10:48:18</t>
  </si>
  <si>
    <t>10.07.2023 10:48:19</t>
  </si>
  <si>
    <t>10.07.2023 10:48:20</t>
  </si>
  <si>
    <t>10.07.2023 10:48:22</t>
  </si>
  <si>
    <t>10.07.2023 10:48:23</t>
  </si>
  <si>
    <t>10.07.2023 10:48:25</t>
  </si>
  <si>
    <t>10.07.2023 10:48:40</t>
  </si>
  <si>
    <t>10.07.2023 10:48:41</t>
  </si>
  <si>
    <t>10.07.2023 10:48:43</t>
  </si>
  <si>
    <t>10.07.2023 10:48:44</t>
  </si>
  <si>
    <t>10.07.2023 10:48:45</t>
  </si>
  <si>
    <t>10.07.2023 10:48:47</t>
  </si>
  <si>
    <t>10.07.2023 10:48:48</t>
  </si>
  <si>
    <t>10.07.2023 10:48:49</t>
  </si>
  <si>
    <t>10.07.2023 10:49:32</t>
  </si>
  <si>
    <t>10.07.2023 10:49:34</t>
  </si>
  <si>
    <t>10.07.2023 10:49:35</t>
  </si>
  <si>
    <t>10.07.2023 10:49:37</t>
  </si>
  <si>
    <t>10.07.2023 10:49:38</t>
  </si>
  <si>
    <t>10.07.2023 10:49:40</t>
  </si>
  <si>
    <t>10.07.2023 10:49:43</t>
  </si>
  <si>
    <t>10.07.2023 10:49:44</t>
  </si>
  <si>
    <t>10.07.2023 10:49:46</t>
  </si>
  <si>
    <t>10.07.2023 10:49:47</t>
  </si>
  <si>
    <t>10.07.2023 10:49:50</t>
  </si>
  <si>
    <t>10.07.2023 10:49:52</t>
  </si>
  <si>
    <t>10.07.2023 10:49:53</t>
  </si>
  <si>
    <t>10.07.2023 10:49:56</t>
  </si>
  <si>
    <t>10.07.2023 10:50:32</t>
  </si>
  <si>
    <t>10.07.2023 10:50:34</t>
  </si>
  <si>
    <t>10.07.2023 10:50:35</t>
  </si>
  <si>
    <t>10.07.2023 10:50:37</t>
  </si>
  <si>
    <t>10.07.2023 10:50:38</t>
  </si>
  <si>
    <t>10.07.2023 10:50:40</t>
  </si>
  <si>
    <t>10.07.2023 10:50:41</t>
  </si>
  <si>
    <t>10.07.2023 10:50:43</t>
  </si>
  <si>
    <t>10.07.2023 10:50:44</t>
  </si>
  <si>
    <t>10.07.2023 10:52:46</t>
  </si>
  <si>
    <t>10.07.2023 10:52:47</t>
  </si>
  <si>
    <t>10.07.2023 10:52:49</t>
  </si>
  <si>
    <t>10.07.2023 10:52:53</t>
  </si>
  <si>
    <t>10.07.2023 10:53:36</t>
  </si>
  <si>
    <t>10.07.2023 10:53:56</t>
  </si>
  <si>
    <t>10.07.2023 10:53:57</t>
  </si>
  <si>
    <t>10.07.2023 10:53:59</t>
  </si>
  <si>
    <t>10.07.2023 10:54:00</t>
  </si>
  <si>
    <t>10.07.2023 10:54:01</t>
  </si>
  <si>
    <t>10.07.2023 10:54:02</t>
  </si>
  <si>
    <t>10.07.2023 10:54:04</t>
  </si>
  <si>
    <t>10.07.2023 10:54:05</t>
  </si>
  <si>
    <t>10.07.2023 10:54:06</t>
  </si>
  <si>
    <t>10.07.2023 10:54:10</t>
  </si>
  <si>
    <t>10.07.2023 10:55:01</t>
  </si>
  <si>
    <t>10.07.2023 10:55:03</t>
  </si>
  <si>
    <t>10.07.2023 10:55:04</t>
  </si>
  <si>
    <t>10.07.2023 10:55:05</t>
  </si>
  <si>
    <t>10.07.2023 10:55:07</t>
  </si>
  <si>
    <t>10.07.2023 10:55:09</t>
  </si>
  <si>
    <t>10.07.2023 10:55:14</t>
  </si>
  <si>
    <t>10.07.2023 10:55:18</t>
  </si>
  <si>
    <t>10.07.2023 10:55:20</t>
  </si>
  <si>
    <t>10.07.2023 10:55:21</t>
  </si>
  <si>
    <t>10.07.2023 10:55:23</t>
  </si>
  <si>
    <t>10.07.2023 10:55:24</t>
  </si>
  <si>
    <t>10.07.2023 10:55:26</t>
  </si>
  <si>
    <t>10.07.2023 10:55:27</t>
  </si>
  <si>
    <t>10.07.2023 10:55:29</t>
  </si>
  <si>
    <t>10.07.2023 10:55:30</t>
  </si>
  <si>
    <t>10.07.2023 10:55:32</t>
  </si>
  <si>
    <t>10.07.2023 10:56:00</t>
  </si>
  <si>
    <t>10.07.2023 10:56:02</t>
  </si>
  <si>
    <t>10.07.2023 10:56:03</t>
  </si>
  <si>
    <t>10.07.2023 10:56:06</t>
  </si>
  <si>
    <t>10.07.2023 10:56:15</t>
  </si>
  <si>
    <t>10.07.2023 10:56:18</t>
  </si>
  <si>
    <t>10.07.2023 10:57:04</t>
  </si>
  <si>
    <t>10.07.2023 10:57:06</t>
  </si>
  <si>
    <t>10.07.2023 10:57:07</t>
  </si>
  <si>
    <t>10.07.2023 10:57:08</t>
  </si>
  <si>
    <t>10.07.2023 10:57:09</t>
  </si>
  <si>
    <t>10.07.2023 10:57:11</t>
  </si>
  <si>
    <t>10.07.2023 10:57:12</t>
  </si>
  <si>
    <t>10.07.2023 10:57:27</t>
  </si>
  <si>
    <t>10.07.2023 10:57:28</t>
  </si>
  <si>
    <t>10.07.2023 10:57:29</t>
  </si>
  <si>
    <t>10.07.2023 10:57:31</t>
  </si>
  <si>
    <t>10.07.2023 10:57:32</t>
  </si>
  <si>
    <t>10.07.2023 10:57:35</t>
  </si>
  <si>
    <t>10.07.2023 10:57:44</t>
  </si>
  <si>
    <t>10.07.2023 10:57:45</t>
  </si>
  <si>
    <t>10.07.2023 10:57:47</t>
  </si>
  <si>
    <t>10.07.2023 10:57:48</t>
  </si>
  <si>
    <t>10.07.2023 10:57:50</t>
  </si>
  <si>
    <t>10.07.2023 10:58:27</t>
  </si>
  <si>
    <t>10.07.2023 10:58:38</t>
  </si>
  <si>
    <t>10.07.2023 10:58:39</t>
  </si>
  <si>
    <t>10.07.2023 10:58:40</t>
  </si>
  <si>
    <t>10.07.2023 10:58:42</t>
  </si>
  <si>
    <t>10.07.2023 10:58:43</t>
  </si>
  <si>
    <t>10.07.2023 10:58:44</t>
  </si>
  <si>
    <t>10.07.2023 10:58:45</t>
  </si>
  <si>
    <t>10.07.2023 10:58:47</t>
  </si>
  <si>
    <t>10.07.2023 10:58:48</t>
  </si>
  <si>
    <t>10.07.2023 10:58:57</t>
  </si>
  <si>
    <t>10.07.2023 10:59:00</t>
  </si>
  <si>
    <t>10.07.2023 10:59:04</t>
  </si>
  <si>
    <t>10.07.2023 10:59:06</t>
  </si>
  <si>
    <t>10.07.2023 10:59:07</t>
  </si>
  <si>
    <t>10.07.2023 10:59:08</t>
  </si>
  <si>
    <t>10.07.2023 10:59:10</t>
  </si>
  <si>
    <t>10.07.2023 10:59:11</t>
  </si>
  <si>
    <t>10.07.2023 10:59:12</t>
  </si>
  <si>
    <t>10.07.2023 10:59:13</t>
  </si>
  <si>
    <t>10.07.2023 10:59:28</t>
  </si>
  <si>
    <t>10.07.2023 10:59:30</t>
  </si>
  <si>
    <t>10.07.2023 10:59:31</t>
  </si>
  <si>
    <t>10.07.2023 10:59:32</t>
  </si>
  <si>
    <t>10.07.2023 10:59:33</t>
  </si>
  <si>
    <t>10.07.2023 10:59:35</t>
  </si>
  <si>
    <t>10.07.2023 10:59:36</t>
  </si>
  <si>
    <t>10.07.2023 11:00:10</t>
  </si>
  <si>
    <t>10.07.2023 11:00:12</t>
  </si>
  <si>
    <t>10.07.2023 11:00:13</t>
  </si>
  <si>
    <t>10.07.2023 11:00:14</t>
  </si>
  <si>
    <t>10.07.2023 11:00:15</t>
  </si>
  <si>
    <t>10.07.2023 11:00:17</t>
  </si>
  <si>
    <t>10.07.2023 11:00:18</t>
  </si>
  <si>
    <t>10.07.2023 11:00:19</t>
  </si>
  <si>
    <t>10.07.2023 11:00:20</t>
  </si>
  <si>
    <t>10.07.2023 11:00:22</t>
  </si>
  <si>
    <t>10.07.2023 11:00:24</t>
  </si>
  <si>
    <t>10.07.2023 11:00:29</t>
  </si>
  <si>
    <t>10.07.2023 11:00:30</t>
  </si>
  <si>
    <t>10.07.2023 11:00:32</t>
  </si>
  <si>
    <t>10.07.2023 11:00:33</t>
  </si>
  <si>
    <t>10.07.2023 11:00:34</t>
  </si>
  <si>
    <t>10.07.2023 11:00:35</t>
  </si>
  <si>
    <t>10.07.2023 11:00:40</t>
  </si>
  <si>
    <t>10.07.2023 11:00:47</t>
  </si>
  <si>
    <t>10.07.2023 11:00:49</t>
  </si>
  <si>
    <t>10.07.2023 11:00:50</t>
  </si>
  <si>
    <t>10.07.2023 11:00:51</t>
  </si>
  <si>
    <t>10.07.2023 11:00:54</t>
  </si>
  <si>
    <t>10.07.2023 11:00:55</t>
  </si>
  <si>
    <t>10.07.2023 11:01:00</t>
  </si>
  <si>
    <t>10.07.2023 11:01:01</t>
  </si>
  <si>
    <t>10.07.2023 11:01:03</t>
  </si>
  <si>
    <t>10.07.2023 11:01:04</t>
  </si>
  <si>
    <t>10.07.2023 11:01:07</t>
  </si>
  <si>
    <t>10.07.2023 11:01:22</t>
  </si>
  <si>
    <t>10.07.2023 11:01:24</t>
  </si>
  <si>
    <t>10.07.2023 11:01:26</t>
  </si>
  <si>
    <t>10.07.2023 11:01:28</t>
  </si>
  <si>
    <t>10.07.2023 11:01:29</t>
  </si>
  <si>
    <t>10.07.2023 11:01:31</t>
  </si>
  <si>
    <t>10.07.2023 11:01:32</t>
  </si>
  <si>
    <t>10.07.2023 11:01:34</t>
  </si>
  <si>
    <t>10.07.2023 11:01:41</t>
  </si>
  <si>
    <t>10.07.2023 11:01:43</t>
  </si>
  <si>
    <t>10.07.2023 11:01:44</t>
  </si>
  <si>
    <t>10.07.2023 11:01:46</t>
  </si>
  <si>
    <t>10.07.2023 11:01:47</t>
  </si>
  <si>
    <t>10.07.2023 11:01:49</t>
  </si>
  <si>
    <t>10.07.2023 11:01:50</t>
  </si>
  <si>
    <t>10.07.2023 11:02:32</t>
  </si>
  <si>
    <t>10.07.2023 11:02:34</t>
  </si>
  <si>
    <t>10.07.2023 11:02:35</t>
  </si>
  <si>
    <t>10.07.2023 11:02:36</t>
  </si>
  <si>
    <t>10.07.2023 11:02:38</t>
  </si>
  <si>
    <t>10.07.2023 11:02:39</t>
  </si>
  <si>
    <t>10.07.2023 11:02:40</t>
  </si>
  <si>
    <t>10.07.2023 11:02:41</t>
  </si>
  <si>
    <t>10.07.2023 11:02:43</t>
  </si>
  <si>
    <t>10.07.2023 11:02:44</t>
  </si>
  <si>
    <t>10.07.2023 11:02:46</t>
  </si>
  <si>
    <t>10.07.2023 11:02:47</t>
  </si>
  <si>
    <t>10.07.2023 11:02:52</t>
  </si>
  <si>
    <t>10.07.2023 11:03:40</t>
  </si>
  <si>
    <t>10.07.2023 11:03:41</t>
  </si>
  <si>
    <t>10.07.2023 11:04:11</t>
  </si>
  <si>
    <t>10.07.2023 11:04:13</t>
  </si>
  <si>
    <t>10.07.2023 11:04:14</t>
  </si>
  <si>
    <t>10.07.2023 11:04:15</t>
  </si>
  <si>
    <t>10.07.2023 11:04:16</t>
  </si>
  <si>
    <t>10.07.2023 11:04:21</t>
  </si>
  <si>
    <t>10.07.2023 11:04:22</t>
  </si>
  <si>
    <t>10.07.2023 11:04:23</t>
  </si>
  <si>
    <t>10.07.2023 11:04:24</t>
  </si>
  <si>
    <t>10.07.2023 11:04:26</t>
  </si>
  <si>
    <t>10.07.2023 11:04:28</t>
  </si>
  <si>
    <t>10.07.2023 11:04:31</t>
  </si>
  <si>
    <t>10.07.2023 11:05:34</t>
  </si>
  <si>
    <t>10.07.2023 11:05:36</t>
  </si>
  <si>
    <t>10.07.2023 11:05:37</t>
  </si>
  <si>
    <t>10.07.2023 11:05:38</t>
  </si>
  <si>
    <t>10.07.2023 11:05:40</t>
  </si>
  <si>
    <t>10.07.2023 11:05:41</t>
  </si>
  <si>
    <t>10.07.2023 11:05:42</t>
  </si>
  <si>
    <t>10.07.2023 11:05:45</t>
  </si>
  <si>
    <t>10.07.2023 11:05:51</t>
  </si>
  <si>
    <t>10.07.2023 11:05:54</t>
  </si>
  <si>
    <t>10.07.2023 11:05:55</t>
  </si>
  <si>
    <t>10.07.2023 11:05:57</t>
  </si>
  <si>
    <t>10.07.2023 11:05:58</t>
  </si>
  <si>
    <t>10.07.2023 11:06:07</t>
  </si>
  <si>
    <t>10.07.2023 11:06:10</t>
  </si>
  <si>
    <t>10.07.2023 11:06:12</t>
  </si>
  <si>
    <t>10.07.2023 11:06:23</t>
  </si>
  <si>
    <t>10.07.2023 11:07:05</t>
  </si>
  <si>
    <t>10.07.2023 11:07:07</t>
  </si>
  <si>
    <t>10.07.2023 11:07:08</t>
  </si>
  <si>
    <t>10.07.2023 11:07:09</t>
  </si>
  <si>
    <t>10.07.2023 11:07:11</t>
  </si>
  <si>
    <t>10.07.2023 11:07:12</t>
  </si>
  <si>
    <t>10.07.2023 11:07:13</t>
  </si>
  <si>
    <t>10.07.2023 11:07:14</t>
  </si>
  <si>
    <t>10.07.2023 11:07:16</t>
  </si>
  <si>
    <t>10.07.2023 11:07:20</t>
  </si>
  <si>
    <t>10.07.2023 11:07:22</t>
  </si>
  <si>
    <t>10.07.2023 11:07:23</t>
  </si>
  <si>
    <t>10.07.2023 11:08:11</t>
  </si>
  <si>
    <t>10.07.2023 11:08:14</t>
  </si>
  <si>
    <t>10.07.2023 11:08:17</t>
  </si>
  <si>
    <t>10.07.2023 11:08:19</t>
  </si>
  <si>
    <t>10.07.2023 11:08:20</t>
  </si>
  <si>
    <t>10.07.2023 11:08:22</t>
  </si>
  <si>
    <t>10.07.2023 11:08:23</t>
  </si>
  <si>
    <t>10.07.2023 11:08:25</t>
  </si>
  <si>
    <t>10.07.2023 11:08:28</t>
  </si>
  <si>
    <t>10.07.2023 11:08:29</t>
  </si>
  <si>
    <t>10.07.2023 11:08:30</t>
  </si>
  <si>
    <t>10.07.2023 11:08:32</t>
  </si>
  <si>
    <t>10.07.2023 11:08:34</t>
  </si>
  <si>
    <t>10.07.2023 11:08:37</t>
  </si>
  <si>
    <t>10.07.2023 11:08:39</t>
  </si>
  <si>
    <t>10.07.2023 11:08:40</t>
  </si>
  <si>
    <t>10.07.2023 11:09:42</t>
  </si>
  <si>
    <t>10.07.2023 11:09:43</t>
  </si>
  <si>
    <t>10.07.2023 11:09:48</t>
  </si>
  <si>
    <t>10.07.2023 11:10:49</t>
  </si>
  <si>
    <t>10.07.2023 11:10:51</t>
  </si>
  <si>
    <t>10.07.2023 11:10:52</t>
  </si>
  <si>
    <t>10.07.2023 11:10:53</t>
  </si>
  <si>
    <t>10.07.2023 11:10:55</t>
  </si>
  <si>
    <t>10.07.2023 11:10:56</t>
  </si>
  <si>
    <t>10.07.2023 11:10:59</t>
  </si>
  <si>
    <t>10.07.2023 11:11:00</t>
  </si>
  <si>
    <t>10.07.2023 11:11:01</t>
  </si>
  <si>
    <t>10.07.2023 11:11:04</t>
  </si>
  <si>
    <t>10.07.2023 11:11:14</t>
  </si>
  <si>
    <t>10.07.2023 11:11:16</t>
  </si>
  <si>
    <t>10.07.2023 11:11:17</t>
  </si>
  <si>
    <t>10.07.2023 11:11:18</t>
  </si>
  <si>
    <t>10.07.2023 11:11:20</t>
  </si>
  <si>
    <t>10.07.2023 11:11:21</t>
  </si>
  <si>
    <t>10.07.2023 11:11:22</t>
  </si>
  <si>
    <t>10.07.2023 11:11:23</t>
  </si>
  <si>
    <t>10.07.2023 11:11:25</t>
  </si>
  <si>
    <t>10.07.2023 11:11:35</t>
  </si>
  <si>
    <t>10.07.2023 11:11:38</t>
  </si>
  <si>
    <t>10.07.2023 11:12:02</t>
  </si>
  <si>
    <t>10.07.2023 11:12:03</t>
  </si>
  <si>
    <t>10.07.2023 11:12:05</t>
  </si>
  <si>
    <t>10.07.2023 11:12:06</t>
  </si>
  <si>
    <t>10.07.2023 11:12:07</t>
  </si>
  <si>
    <t>10.07.2023 11:12:08</t>
  </si>
  <si>
    <t>10.07.2023 11:12:10</t>
  </si>
  <si>
    <t>10.07.2023 11:12:50</t>
  </si>
  <si>
    <t>10.07.2023 11:12:51</t>
  </si>
  <si>
    <t>10.07.2023 11:12:53</t>
  </si>
  <si>
    <t>10.07.2023 11:12:54</t>
  </si>
  <si>
    <t>10.07.2023 11:12:56</t>
  </si>
  <si>
    <t>10.07.2023 11:12:57</t>
  </si>
  <si>
    <t>10.07.2023 11:12:59</t>
  </si>
  <si>
    <t>10.07.2023 11:13:00</t>
  </si>
  <si>
    <t>10.07.2023 11:13:02</t>
  </si>
  <si>
    <t>10.07.2023 11:13:03</t>
  </si>
  <si>
    <t>10.07.2023 11:13:05</t>
  </si>
  <si>
    <t>10.07.2023 11:13:06</t>
  </si>
  <si>
    <t>10.07.2023 11:13:08</t>
  </si>
  <si>
    <t>10.07.2023 11:13:09</t>
  </si>
  <si>
    <t>10.07.2023 11:13:11</t>
  </si>
  <si>
    <t>10.07.2023 11:15:53</t>
  </si>
  <si>
    <t>10.07.2023 11:15:54</t>
  </si>
  <si>
    <t>10.07.2023 11:15:56</t>
  </si>
  <si>
    <t>10.07.2023 11:15:59</t>
  </si>
  <si>
    <t>10.07.2023 11:16:00</t>
  </si>
  <si>
    <t>10.07.2023 11:16:05</t>
  </si>
  <si>
    <t>10.07.2023 11:16:12</t>
  </si>
  <si>
    <t>10.07.2023 11:16:14</t>
  </si>
  <si>
    <t>10.07.2023 11:16:15</t>
  </si>
  <si>
    <t>10.07.2023 11:16:18</t>
  </si>
  <si>
    <t>10.07.2023 11:16:21</t>
  </si>
  <si>
    <t>10.07.2023 11:16:23</t>
  </si>
  <si>
    <t>10.07.2023 11:16:24</t>
  </si>
  <si>
    <t>10.07.2023 11:16:26</t>
  </si>
  <si>
    <t>10.07.2023 11:16:42</t>
  </si>
  <si>
    <t>10.07.2023 11:16:44</t>
  </si>
  <si>
    <t>10.07.2023 11:16:45</t>
  </si>
  <si>
    <t>10.07.2023 11:16:46</t>
  </si>
  <si>
    <t>10.07.2023 11:16:48</t>
  </si>
  <si>
    <t>10.07.2023 11:16:49</t>
  </si>
  <si>
    <t>10.07.2023 11:16:50</t>
  </si>
  <si>
    <t>10.07.2023 11:16:51</t>
  </si>
  <si>
    <t>10.07.2023 11:16:53</t>
  </si>
  <si>
    <t>10.07.2023 11:16:54</t>
  </si>
  <si>
    <t>10.07.2023 11:16:57</t>
  </si>
  <si>
    <t>10.07.2023 11:17:49</t>
  </si>
  <si>
    <t>10.07.2023 11:17:51</t>
  </si>
  <si>
    <t>10.07.2023 11:17:52</t>
  </si>
  <si>
    <t>10.07.2023 11:17:53</t>
  </si>
  <si>
    <t>10.07.2023 11:17:54</t>
  </si>
  <si>
    <t>10.07.2023 11:17:56</t>
  </si>
  <si>
    <t>10.07.2023 11:17:57</t>
  </si>
  <si>
    <t>10.07.2023 11:17:58</t>
  </si>
  <si>
    <t>10.07.2023 11:17:59</t>
  </si>
  <si>
    <t>10.07.2023 11:18:07</t>
  </si>
  <si>
    <t>10.07.2023 11:18:26</t>
  </si>
  <si>
    <t>10.07.2023 11:18:28</t>
  </si>
  <si>
    <t>10.07.2023 11:18:29</t>
  </si>
  <si>
    <t>10.07.2023 11:18:30</t>
  </si>
  <si>
    <t>10.07.2023 11:18:31</t>
  </si>
  <si>
    <t>10.07.2023 11:18:33</t>
  </si>
  <si>
    <t>10.07.2023 11:18:37</t>
  </si>
  <si>
    <t>10.07.2023 11:19:02</t>
  </si>
  <si>
    <t>10.07.2023 11:19:04</t>
  </si>
  <si>
    <t>10.07.2023 11:19:05</t>
  </si>
  <si>
    <t>10.07.2023 11:19:07</t>
  </si>
  <si>
    <t>10.07.2023 11:19:08</t>
  </si>
  <si>
    <t>10.07.2023 11:19:10</t>
  </si>
  <si>
    <t>10.07.2023 11:19:11</t>
  </si>
  <si>
    <t>10.07.2023 11:19:34</t>
  </si>
  <si>
    <t>10.07.2023 11:19:35</t>
  </si>
  <si>
    <t>10.07.2023 11:19:37</t>
  </si>
  <si>
    <t>10.07.2023 11:19:38</t>
  </si>
  <si>
    <t>10.07.2023 11:19:39</t>
  </si>
  <si>
    <t>10.07.2023 11:19:40</t>
  </si>
  <si>
    <t>10.07.2023 11:19:42</t>
  </si>
  <si>
    <t>10.07.2023 11:19:44</t>
  </si>
  <si>
    <t>10.07.2023 11:19:46</t>
  </si>
  <si>
    <t>10.07.2023 11:19:47</t>
  </si>
  <si>
    <t>10.07.2023 11:19:49</t>
  </si>
  <si>
    <t>10.07.2023 11:19:50</t>
  </si>
  <si>
    <t>10.07.2023 11:19:51</t>
  </si>
  <si>
    <t>10.07.2023 11:19:52</t>
  </si>
  <si>
    <t>10.07.2023 11:20:00</t>
  </si>
  <si>
    <t>10.07.2023 11:20:03</t>
  </si>
  <si>
    <t>10.07.2023 11:20:04</t>
  </si>
  <si>
    <t>10.07.2023 11:20:06</t>
  </si>
  <si>
    <t>10.07.2023 11:20:09</t>
  </si>
  <si>
    <t>10.07.2023 11:21:37</t>
  </si>
  <si>
    <t>10.07.2023 11:21:39</t>
  </si>
  <si>
    <t>10.07.2023 11:21:40</t>
  </si>
  <si>
    <t>10.07.2023 11:21:41</t>
  </si>
  <si>
    <t>10.07.2023 11:21:42</t>
  </si>
  <si>
    <t>10.07.2023 11:21:44</t>
  </si>
  <si>
    <t>10.07.2023 11:21:45</t>
  </si>
  <si>
    <t>10.07.2023 11:23:18</t>
  </si>
  <si>
    <t>10.07.2023 11:23:19</t>
  </si>
  <si>
    <t>10.07.2023 11:23:21</t>
  </si>
  <si>
    <t>10.07.2023 11:23:22</t>
  </si>
  <si>
    <t>10.07.2023 11:23:23</t>
  </si>
  <si>
    <t>10.07.2023 11:23:24</t>
  </si>
  <si>
    <t>10.07.2023 11:23:26</t>
  </si>
  <si>
    <t>10.07.2023 11:23:27</t>
  </si>
  <si>
    <t>10.07.2023 11:23:28</t>
  </si>
  <si>
    <t>10.07.2023 11:23:29</t>
  </si>
  <si>
    <t>10.07.2023 11:23:31</t>
  </si>
  <si>
    <t>10.07.2023 11:24:15</t>
  </si>
  <si>
    <t>10.07.2023 11:24:17</t>
  </si>
  <si>
    <t>10.07.2023 11:24:18</t>
  </si>
  <si>
    <t>10.07.2023 11:24:19</t>
  </si>
  <si>
    <t>10.07.2023 11:24:21</t>
  </si>
  <si>
    <t>10.07.2023 11:24:22</t>
  </si>
  <si>
    <t>10.07.2023 11:24:23</t>
  </si>
  <si>
    <t>10.07.2023 11:24:38</t>
  </si>
  <si>
    <t>10.07.2023 11:24:39</t>
  </si>
  <si>
    <t>10.07.2023 11:24:41</t>
  </si>
  <si>
    <t>10.07.2023 11:24:42</t>
  </si>
  <si>
    <t>10.07.2023 11:24:44</t>
  </si>
  <si>
    <t>10.07.2023 11:24:45</t>
  </si>
  <si>
    <t>10.07.2023 11:24:47</t>
  </si>
  <si>
    <t>10.07.2023 11:24:48</t>
  </si>
  <si>
    <t>10.07.2023 11:26:26</t>
  </si>
  <si>
    <t>10.07.2023 11:26:41</t>
  </si>
  <si>
    <t>10.07.2023 11:26:42</t>
  </si>
  <si>
    <t>10.07.2023 11:26:44</t>
  </si>
  <si>
    <t>10.07.2023 11:26:45</t>
  </si>
  <si>
    <t>10.07.2023 11:26:46</t>
  </si>
  <si>
    <t>10.07.2023 11:26:49</t>
  </si>
  <si>
    <t>10.07.2023 11:26:51</t>
  </si>
  <si>
    <t>10.07.2023 11:26:52</t>
  </si>
  <si>
    <t>10.07.2023 11:26:53</t>
  </si>
  <si>
    <t>10.07.2023 11:26:54</t>
  </si>
  <si>
    <t>10.07.2023 11:26:57</t>
  </si>
  <si>
    <t>10.07.2023 11:28:03</t>
  </si>
  <si>
    <t>10.07.2023 11:28:05</t>
  </si>
  <si>
    <t>10.07.2023 11:28:06</t>
  </si>
  <si>
    <t>10.07.2023 11:28:07</t>
  </si>
  <si>
    <t>10.07.2023 11:28:08</t>
  </si>
  <si>
    <t>10.07.2023 11:28:43</t>
  </si>
  <si>
    <t>10.07.2023 11:28:44</t>
  </si>
  <si>
    <t>10.07.2023 11:28:46</t>
  </si>
  <si>
    <t>10.07.2023 11:28:47</t>
  </si>
  <si>
    <t>10.07.2023 11:28:49</t>
  </si>
  <si>
    <t>10.07.2023 11:28:50</t>
  </si>
  <si>
    <t>10.07.2023 11:28:52</t>
  </si>
  <si>
    <t>10.07.2023 11:28:53</t>
  </si>
  <si>
    <t>10.07.2023 11:28:56</t>
  </si>
  <si>
    <t>10.07.2023 11:28:58</t>
  </si>
  <si>
    <t>10.07.2023 11:28:59</t>
  </si>
  <si>
    <t>10.07.2023 11:29:02</t>
  </si>
  <si>
    <t>10.07.2023 11:29:13</t>
  </si>
  <si>
    <t>10.07.2023 11:29:14</t>
  </si>
  <si>
    <t>10.07.2023 11:29:15</t>
  </si>
  <si>
    <t>10.07.2023 11:29:17</t>
  </si>
  <si>
    <t>10.07.2023 11:29:18</t>
  </si>
  <si>
    <t>10.07.2023 11:29:19</t>
  </si>
  <si>
    <t>10.07.2023 11:29:20</t>
  </si>
  <si>
    <t>10.07.2023 11:29:23</t>
  </si>
  <si>
    <t>10.07.2023 11:29:38</t>
  </si>
  <si>
    <t>10.07.2023 11:29:40</t>
  </si>
  <si>
    <t>10.07.2023 11:29:41</t>
  </si>
  <si>
    <t>10.07.2023 11:29:44</t>
  </si>
  <si>
    <t>10.07.2023 11:29:47</t>
  </si>
  <si>
    <t>10.07.2023 11:29:54</t>
  </si>
  <si>
    <t>10.07.2023 11:29:56</t>
  </si>
  <si>
    <t>10.07.2023 11:29:57</t>
  </si>
  <si>
    <t>10.07.2023 11:29:58</t>
  </si>
  <si>
    <t>10.07.2023 11:29:59</t>
  </si>
  <si>
    <t>10.07.2023 11:30:43</t>
  </si>
  <si>
    <t>10.07.2023 11:30:44</t>
  </si>
  <si>
    <t>10.07.2023 11:30:45</t>
  </si>
  <si>
    <t>10.07.2023 11:30:47</t>
  </si>
  <si>
    <t>10.07.2023 11:30:48</t>
  </si>
  <si>
    <t>10.07.2023 11:30:49</t>
  </si>
  <si>
    <t>10.07.2023 11:30:51</t>
  </si>
  <si>
    <t>10.07.2023 11:30:52</t>
  </si>
  <si>
    <t>10.07.2023 11:32:34</t>
  </si>
  <si>
    <t>10.07.2023 11:32:35</t>
  </si>
  <si>
    <t>10.07.2023 11:32:36</t>
  </si>
  <si>
    <t>10.07.2023 11:32:38</t>
  </si>
  <si>
    <t>10.07.2023 11:32:39</t>
  </si>
  <si>
    <t>10.07.2023 11:32:40</t>
  </si>
  <si>
    <t>10.07.2023 11:32:41</t>
  </si>
  <si>
    <t>10.07.2023 11:32:43</t>
  </si>
  <si>
    <t>10.07.2023 11:34:23</t>
  </si>
  <si>
    <t>10.07.2023 11:34:26</t>
  </si>
  <si>
    <t>10.07.2023 11:34:27</t>
  </si>
  <si>
    <t>10.07.2023 11:34:29</t>
  </si>
  <si>
    <t>10.07.2023 11:34:44</t>
  </si>
  <si>
    <t>10.07.2023 11:34:45</t>
  </si>
  <si>
    <t>10.07.2023 11:34:47</t>
  </si>
  <si>
    <t>10.07.2023 11:34:50</t>
  </si>
  <si>
    <t>10.07.2023 11:34:51</t>
  </si>
  <si>
    <t>10.07.2023 11:34:53</t>
  </si>
  <si>
    <t>10.07.2023 11:34:54</t>
  </si>
  <si>
    <t>10.07.2023 11:35:41</t>
  </si>
  <si>
    <t>10.07.2023 11:35:42</t>
  </si>
  <si>
    <t>10.07.2023 11:35:44</t>
  </si>
  <si>
    <t>10.07.2023 11:36:06</t>
  </si>
  <si>
    <t>10.07.2023 11:36:09</t>
  </si>
  <si>
    <t>10.07.2023 11:36:12</t>
  </si>
  <si>
    <t>10.07.2023 11:36:13</t>
  </si>
  <si>
    <t>10.07.2023 11:36:15</t>
  </si>
  <si>
    <t>10.07.2023 11:36:18</t>
  </si>
  <si>
    <t>10.07.2023 11:37:19</t>
  </si>
  <si>
    <t>10.07.2023 11:37:24</t>
  </si>
  <si>
    <t>10.07.2023 11:37:25</t>
  </si>
  <si>
    <t>10.07.2023 11:37:31</t>
  </si>
  <si>
    <t>10.07.2023 11:37:33</t>
  </si>
  <si>
    <t>10.07.2023 11:37:34</t>
  </si>
  <si>
    <t>10.07.2023 11:37:36</t>
  </si>
  <si>
    <t>10.07.2023 11:37:37</t>
  </si>
  <si>
    <t>10.07.2023 11:37:39</t>
  </si>
  <si>
    <t>10.07.2023 11:40:15</t>
  </si>
  <si>
    <t>10.07.2023 11:40:16</t>
  </si>
  <si>
    <t>10.07.2023 11:40:18</t>
  </si>
  <si>
    <t>10.07.2023 11:40:19</t>
  </si>
  <si>
    <t>10.07.2023 11:40:20</t>
  </si>
  <si>
    <t>10.07.2023 11:40:21</t>
  </si>
  <si>
    <t>10.07.2023 11:40:54</t>
  </si>
  <si>
    <t>10.07.2023 11:40:57</t>
  </si>
  <si>
    <t>10.07.2023 11:40:59</t>
  </si>
  <si>
    <t>10.07.2023 11:41:00</t>
  </si>
  <si>
    <t>10.07.2023 11:41:02</t>
  </si>
  <si>
    <t>10.07.2023 11:41:49</t>
  </si>
  <si>
    <t>10.07.2023 11:41:51</t>
  </si>
  <si>
    <t>10.07.2023 11:41:52</t>
  </si>
  <si>
    <t>10.07.2023 11:41:53</t>
  </si>
  <si>
    <t>10.07.2023 11:41:55</t>
  </si>
  <si>
    <t>10.07.2023 11:41:56</t>
  </si>
  <si>
    <t>10.07.2023 11:41:57</t>
  </si>
  <si>
    <t>10.07.2023 11:41:58</t>
  </si>
  <si>
    <t>10.07.2023 11:42:00</t>
  </si>
  <si>
    <t>10.07.2023 11:42:01</t>
  </si>
  <si>
    <t>10.07.2023 11:42:02</t>
  </si>
  <si>
    <t>10.07.2023 11:42:03</t>
  </si>
  <si>
    <t>10.07.2023 11:42:05</t>
  </si>
  <si>
    <t>10.07.2023 11:42:06</t>
  </si>
  <si>
    <t>10.07.2023 11:42:07</t>
  </si>
  <si>
    <t>10.07.2023 11:42:28</t>
  </si>
  <si>
    <t>10.07.2023 11:42:29</t>
  </si>
  <si>
    <t>10.07.2023 11:42:31</t>
  </si>
  <si>
    <t>10.07.2023 11:42:59</t>
  </si>
  <si>
    <t>10.07.2023 11:43:01</t>
  </si>
  <si>
    <t>10.07.2023 11:43:02</t>
  </si>
  <si>
    <t>10.07.2023 11:43:04</t>
  </si>
  <si>
    <t>10.07.2023 11:43:05</t>
  </si>
  <si>
    <t>10.07.2023 11:43:07</t>
  </si>
  <si>
    <t>10.07.2023 11:43:08</t>
  </si>
  <si>
    <t>10.07.2023 11:43:20</t>
  </si>
  <si>
    <t>10.07.2023 11:43:22</t>
  </si>
  <si>
    <t>10.07.2023 11:43:23</t>
  </si>
  <si>
    <t>10.07.2023 11:43:24</t>
  </si>
  <si>
    <t>10.07.2023 11:43:26</t>
  </si>
  <si>
    <t>10.07.2023 11:43:27</t>
  </si>
  <si>
    <t>10.07.2023 11:43:28</t>
  </si>
  <si>
    <t>10.07.2023 11:44:04</t>
  </si>
  <si>
    <t>10.07.2023 11:44:05</t>
  </si>
  <si>
    <t>10.07.2023 11:44:08</t>
  </si>
  <si>
    <t>10.07.2023 11:44:10</t>
  </si>
  <si>
    <t>10.07.2023 11:44:11</t>
  </si>
  <si>
    <t>10.07.2023 11:44:13</t>
  </si>
  <si>
    <t>10.07.2023 11:44:19</t>
  </si>
  <si>
    <t>10.07.2023 11:44:20</t>
  </si>
  <si>
    <t>10.07.2023 11:44:22</t>
  </si>
  <si>
    <t>10.07.2023 11:44:23</t>
  </si>
  <si>
    <t>10.07.2023 11:44:25</t>
  </si>
  <si>
    <t>10.07.2023 11:45:14</t>
  </si>
  <si>
    <t>10.07.2023 11:45:16</t>
  </si>
  <si>
    <t>10.07.2023 11:45:17</t>
  </si>
  <si>
    <t>10.07.2023 11:45:19</t>
  </si>
  <si>
    <t>10.07.2023 11:45:20</t>
  </si>
  <si>
    <t>10.07.2023 11:45:22</t>
  </si>
  <si>
    <t>10.07.2023 11:45:23</t>
  </si>
  <si>
    <t>10.07.2023 11:45:25</t>
  </si>
  <si>
    <t>10.07.2023 11:45:26</t>
  </si>
  <si>
    <t>10.07.2023 11:45:28</t>
  </si>
  <si>
    <t>10.07.2023 11:45:29</t>
  </si>
  <si>
    <t>10.07.2023 11:45:30</t>
  </si>
  <si>
    <t>10.07.2023 11:45:31</t>
  </si>
  <si>
    <t>10.07.2023 11:45:33</t>
  </si>
  <si>
    <t>10.07.2023 11:45:34</t>
  </si>
  <si>
    <t>10.07.2023 11:45:35</t>
  </si>
  <si>
    <t>10.07.2023 11:46:05</t>
  </si>
  <si>
    <t>10.07.2023 11:46:07</t>
  </si>
  <si>
    <t>10.07.2023 11:46:08</t>
  </si>
  <si>
    <t>10.07.2023 11:46:12</t>
  </si>
  <si>
    <t>10.07.2023 11:46:21</t>
  </si>
  <si>
    <t>10.07.2023 11:46:22</t>
  </si>
  <si>
    <t>10.07.2023 11:46:24</t>
  </si>
  <si>
    <t>10.07.2023 11:46:25</t>
  </si>
  <si>
    <t>10.07.2023 11:46:27</t>
  </si>
  <si>
    <t>10.07.2023 11:46:28</t>
  </si>
  <si>
    <t>10.07.2023 11:46:30</t>
  </si>
  <si>
    <t>10.07.2023 11:46:31</t>
  </si>
  <si>
    <t>10.07.2023 11:46:33</t>
  </si>
  <si>
    <t>10.07.2023 11:46:34</t>
  </si>
  <si>
    <t>10.07.2023 11:46:36</t>
  </si>
  <si>
    <t>10.07.2023 11:48:33</t>
  </si>
  <si>
    <t>10.07.2023 11:48:34</t>
  </si>
  <si>
    <t>10.07.2023 11:48:36</t>
  </si>
  <si>
    <t>10.07.2023 11:48:50</t>
  </si>
  <si>
    <t>10.07.2023 11:48:52</t>
  </si>
  <si>
    <t>10.07.2023 11:48:53</t>
  </si>
  <si>
    <t>10.07.2023 11:48:55</t>
  </si>
  <si>
    <t>10.07.2023 11:48:56</t>
  </si>
  <si>
    <t>10.07.2023 11:48:58</t>
  </si>
  <si>
    <t>10.07.2023 11:48:59</t>
  </si>
  <si>
    <t>10.07.2023 11:49:25</t>
  </si>
  <si>
    <t>10.07.2023 11:49:26</t>
  </si>
  <si>
    <t>10.07.2023 11:49:28</t>
  </si>
  <si>
    <t>10.07.2023 11:49:29</t>
  </si>
  <si>
    <t>10.07.2023 11:49:31</t>
  </si>
  <si>
    <t>10.07.2023 11:49:32</t>
  </si>
  <si>
    <t>10.07.2023 11:49:34</t>
  </si>
  <si>
    <t>10.07.2023 11:49:35</t>
  </si>
  <si>
    <t>10.07.2023 11:49:37</t>
  </si>
  <si>
    <t>10.07.2023 11:50:07</t>
  </si>
  <si>
    <t>10.07.2023 11:50:08</t>
  </si>
  <si>
    <t>10.07.2023 11:50:10</t>
  </si>
  <si>
    <t>10.07.2023 11:50:11</t>
  </si>
  <si>
    <t>10.07.2023 11:50:12</t>
  </si>
  <si>
    <t>10.07.2023 11:50:13</t>
  </si>
  <si>
    <t>10.07.2023 11:50:15</t>
  </si>
  <si>
    <t>10.07.2023 11:51:34</t>
  </si>
  <si>
    <t>10.07.2023 11:51:35</t>
  </si>
  <si>
    <t>10.07.2023 11:51:36</t>
  </si>
  <si>
    <t>10.07.2023 11:51:38</t>
  </si>
  <si>
    <t>10.07.2023 11:51:39</t>
  </si>
  <si>
    <t>10.07.2023 11:51:40</t>
  </si>
  <si>
    <t>10.07.2023 11:52:31</t>
  </si>
  <si>
    <t>10.07.2023 11:54:13</t>
  </si>
  <si>
    <t>10.07.2023 11:54:14</t>
  </si>
  <si>
    <t>10.07.2023 11:54:16</t>
  </si>
  <si>
    <t>10.07.2023 11:54:17</t>
  </si>
  <si>
    <t>10.07.2023 11:54:18</t>
  </si>
  <si>
    <t>10.07.2023 11:54:19</t>
  </si>
  <si>
    <t>10.07.2023 11:54:34</t>
  </si>
  <si>
    <t>10.07.2023 11:54:36</t>
  </si>
  <si>
    <t>10.07.2023 11:54:37</t>
  </si>
  <si>
    <t>10.07.2023 11:54:39</t>
  </si>
  <si>
    <t>10.07.2023 11:54:40</t>
  </si>
  <si>
    <t>10.07.2023 11:54:42</t>
  </si>
  <si>
    <t>10.07.2023 11:55:34</t>
  </si>
  <si>
    <t>10.07.2023 11:55:36</t>
  </si>
  <si>
    <t>10.07.2023 11:55:37</t>
  </si>
  <si>
    <t>10.07.2023 11:55:39</t>
  </si>
  <si>
    <t>10.07.2023 11:55:40</t>
  </si>
  <si>
    <t>10.07.2023 11:55:42</t>
  </si>
  <si>
    <t>10.07.2023 11:55:43</t>
  </si>
  <si>
    <t>10.07.2023 11:55:54</t>
  </si>
  <si>
    <t>10.07.2023 11:55:55</t>
  </si>
  <si>
    <t>10.07.2023 11:55:58</t>
  </si>
  <si>
    <t>10.07.2023 11:56:00</t>
  </si>
  <si>
    <t>10.07.2023 11:56:01</t>
  </si>
  <si>
    <t>10.07.2023 11:56:21</t>
  </si>
  <si>
    <t>10.07.2023 11:56:22</t>
  </si>
  <si>
    <t>10.07.2023 11:56:23</t>
  </si>
  <si>
    <t>10.07.2023 11:56:25</t>
  </si>
  <si>
    <t>10.07.2023 11:56:26</t>
  </si>
  <si>
    <t>10.07.2023 11:56:27</t>
  </si>
  <si>
    <t>10.07.2023 11:56:28</t>
  </si>
  <si>
    <t>10.07.2023 11:56:30</t>
  </si>
  <si>
    <t>10.07.2023 11:56:31</t>
  </si>
  <si>
    <t>10.07.2023 11:56:32</t>
  </si>
  <si>
    <t>10.07.2023 11:57:09</t>
  </si>
  <si>
    <t>10.07.2023 11:57:23</t>
  </si>
  <si>
    <t>10.07.2023 11:57:24</t>
  </si>
  <si>
    <t>10.07.2023 11:57:26</t>
  </si>
  <si>
    <t>10.07.2023 11:57:27</t>
  </si>
  <si>
    <t>10.07.2023 11:58:51</t>
  </si>
  <si>
    <t>10.07.2023 11:58:52</t>
  </si>
  <si>
    <t>10.07.2023 11:58:54</t>
  </si>
  <si>
    <t>10.07.2023 11:58:55</t>
  </si>
  <si>
    <t>10.07.2023 11:58:57</t>
  </si>
  <si>
    <t>10.07.2023 11:59:27</t>
  </si>
  <si>
    <t>10.07.2023 11:59:28</t>
  </si>
  <si>
    <t>10.07.2023 11:59:29</t>
  </si>
  <si>
    <t>10.07.2023 11:59:30</t>
  </si>
  <si>
    <t>10.07.2023 11:59:32</t>
  </si>
  <si>
    <t>10.07.2023 11:59:34</t>
  </si>
  <si>
    <t>10.07.2023 11:59:39</t>
  </si>
  <si>
    <t>10.07.2023 11:59:43</t>
  </si>
  <si>
    <t>10.07.2023 11:59:45</t>
  </si>
  <si>
    <t>10.07.2023 11:59:46</t>
  </si>
  <si>
    <t>10.07.2023 11:59:48</t>
  </si>
  <si>
    <t>10.07.2023 11:59:49</t>
  </si>
  <si>
    <t>10.07.2023 11:59:50</t>
  </si>
  <si>
    <t>10.07.2023 11:59:52</t>
  </si>
  <si>
    <t>10.07.2023 11:59:53</t>
  </si>
  <si>
    <t>10.07.2023 11:59:54</t>
  </si>
  <si>
    <t>10.07.2023 11:59:55</t>
  </si>
  <si>
    <t>10.07.2023 11:59:57</t>
  </si>
  <si>
    <t>10.07.2023 12:01:34</t>
  </si>
  <si>
    <t>10.07.2023 12:01:35</t>
  </si>
  <si>
    <t>10.07.2023 12:01:37</t>
  </si>
  <si>
    <t>10.07.2023 12:01:38</t>
  </si>
  <si>
    <t>10.07.2023 12:01:39</t>
  </si>
  <si>
    <t>10.07.2023 12:01:40</t>
  </si>
  <si>
    <t>10.07.2023 12:01:42</t>
  </si>
  <si>
    <t>10.07.2023 12:01:43</t>
  </si>
  <si>
    <t>10.07.2023 12:01:44</t>
  </si>
  <si>
    <t>10.07.2023 12:01:45</t>
  </si>
  <si>
    <t>10.07.2023 12:02:02</t>
  </si>
  <si>
    <t>10.07.2023 12:02:03</t>
  </si>
  <si>
    <t>10.07.2023 12:02:05</t>
  </si>
  <si>
    <t>10.07.2023 12:02:06</t>
  </si>
  <si>
    <t>10.07.2023 12:02:09</t>
  </si>
  <si>
    <t>10.07.2023 12:02:11</t>
  </si>
  <si>
    <t>10.07.2023 12:03:19</t>
  </si>
  <si>
    <t>10.07.2023 12:03:20</t>
  </si>
  <si>
    <t>10.07.2023 12:03:22</t>
  </si>
  <si>
    <t>10.07.2023 12:03:23</t>
  </si>
  <si>
    <t>10.07.2023 12:03:26</t>
  </si>
  <si>
    <t>10.07.2023 12:03:28</t>
  </si>
  <si>
    <t>10.07.2023 12:04:02</t>
  </si>
  <si>
    <t>10.07.2023 12:04:37</t>
  </si>
  <si>
    <t>10.07.2023 12:04:38</t>
  </si>
  <si>
    <t>10.07.2023 12:04:40</t>
  </si>
  <si>
    <t>10.07.2023 12:04:41</t>
  </si>
  <si>
    <t>10.07.2023 12:04:44</t>
  </si>
  <si>
    <t>10.07.2023 12:04:46</t>
  </si>
  <si>
    <t>10.07.2023 12:04:47</t>
  </si>
  <si>
    <t>10.07.2023 12:04:49</t>
  </si>
  <si>
    <t>10.07.2023 12:04:50</t>
  </si>
  <si>
    <t>10.07.2023 12:04:52</t>
  </si>
  <si>
    <t>10.07.2023 12:04:53</t>
  </si>
  <si>
    <t>10.07.2023 12:04:55</t>
  </si>
  <si>
    <t>10.07.2023 12:04:56</t>
  </si>
  <si>
    <t>10.07.2023 12:06:25</t>
  </si>
  <si>
    <t>10.07.2023 12:06:26</t>
  </si>
  <si>
    <t>10.07.2023 12:06:28</t>
  </si>
  <si>
    <t>10.07.2023 12:06:29</t>
  </si>
  <si>
    <t>10.07.2023 12:06:31</t>
  </si>
  <si>
    <t>10.07.2023 12:06:32</t>
  </si>
  <si>
    <t>10.07.2023 12:06:34</t>
  </si>
  <si>
    <t>10.07.2023 12:06:35</t>
  </si>
  <si>
    <t>10.07.2023 12:06:37</t>
  </si>
  <si>
    <t>10.07.2023 12:06:38</t>
  </si>
  <si>
    <t>10.07.2023 12:06:40</t>
  </si>
  <si>
    <t>10.07.2023 12:08:13</t>
  </si>
  <si>
    <t>10.07.2023 12:08:14</t>
  </si>
  <si>
    <t>10.07.2023 12:08:15</t>
  </si>
  <si>
    <t>10.07.2023 12:08:16</t>
  </si>
  <si>
    <t>10.07.2023 12:08:18</t>
  </si>
  <si>
    <t>10.07.2023 12:08:34</t>
  </si>
  <si>
    <t>10.07.2023 12:08:35</t>
  </si>
  <si>
    <t>10.07.2023 12:08:37</t>
  </si>
  <si>
    <t>10.07.2023 12:08:38</t>
  </si>
  <si>
    <t>10.07.2023 12:08:39</t>
  </si>
  <si>
    <t>10.07.2023 12:08:43</t>
  </si>
  <si>
    <t>10.07.2023 12:09:54</t>
  </si>
  <si>
    <t>10.07.2023 12:09:55</t>
  </si>
  <si>
    <t>10.07.2023 12:09:57</t>
  </si>
  <si>
    <t>10.07.2023 12:09:58</t>
  </si>
  <si>
    <t>10.07.2023 12:09:59</t>
  </si>
  <si>
    <t>10.07.2023 12:10:00</t>
  </si>
  <si>
    <t>10.07.2023 12:10:02</t>
  </si>
  <si>
    <t>10.07.2023 12:10:04</t>
  </si>
  <si>
    <t>10.07.2023 12:10:34</t>
  </si>
  <si>
    <t>10.07.2023 12:10:36</t>
  </si>
  <si>
    <t>10.07.2023 12:10:37</t>
  </si>
  <si>
    <t>10.07.2023 12:10:38</t>
  </si>
  <si>
    <t>10.07.2023 12:10:39</t>
  </si>
  <si>
    <t>10.07.2023 12:10:41</t>
  </si>
  <si>
    <t>10.07.2023 12:10:42</t>
  </si>
  <si>
    <t>10.07.2023 12:12:21</t>
  </si>
  <si>
    <t>10.07.2023 12:12:25</t>
  </si>
  <si>
    <t>10.07.2023 12:12:28</t>
  </si>
  <si>
    <t>10.07.2023 12:12:30</t>
  </si>
  <si>
    <t>10.07.2023 12:12:31</t>
  </si>
  <si>
    <t>10.07.2023 12:12:33</t>
  </si>
  <si>
    <t>10.07.2023 12:12:58</t>
  </si>
  <si>
    <t>10.07.2023 12:12:59</t>
  </si>
  <si>
    <t>10.07.2023 12:13:01</t>
  </si>
  <si>
    <t>10.07.2023 12:13:02</t>
  </si>
  <si>
    <t>10.07.2023 12:13:03</t>
  </si>
  <si>
    <t>10.07.2023 12:13:06</t>
  </si>
  <si>
    <t>10.07.2023 12:14:06</t>
  </si>
  <si>
    <t>10.07.2023 12:14:07</t>
  </si>
  <si>
    <t>10.07.2023 12:14:10</t>
  </si>
  <si>
    <t>10.07.2023 12:14:12</t>
  </si>
  <si>
    <t>10.07.2023 12:14:13</t>
  </si>
  <si>
    <t>10.07.2023 12:14:15</t>
  </si>
  <si>
    <t>10.07.2023 12:14:16</t>
  </si>
  <si>
    <t>10.07.2023 12:14:18</t>
  </si>
  <si>
    <t>10.07.2023 12:14:24</t>
  </si>
  <si>
    <t>10.07.2023 12:14:25</t>
  </si>
  <si>
    <t>10.07.2023 12:14:27</t>
  </si>
  <si>
    <t>10.07.2023 12:14:28</t>
  </si>
  <si>
    <t>10.07.2023 12:14:30</t>
  </si>
  <si>
    <t>10.07.2023 12:14:31</t>
  </si>
  <si>
    <t>10.07.2023 12:14:33</t>
  </si>
  <si>
    <t>10.07.2023 12:14:34</t>
  </si>
  <si>
    <t>10.07.2023 12:15:13</t>
  </si>
  <si>
    <t>10.07.2023 12:15:15</t>
  </si>
  <si>
    <t>10.07.2023 12:15:16</t>
  </si>
  <si>
    <t>10.07.2023 12:15:17</t>
  </si>
  <si>
    <t>10.07.2023 12:15:19</t>
  </si>
  <si>
    <t>10.07.2023 12:15:21</t>
  </si>
  <si>
    <t>10.07.2023 12:15:23</t>
  </si>
  <si>
    <t>10.07.2023 12:16:30</t>
  </si>
  <si>
    <t>10.07.2023 12:16:31</t>
  </si>
  <si>
    <t>10.07.2023 12:16:33</t>
  </si>
  <si>
    <t>10.07.2023 12:16:34</t>
  </si>
  <si>
    <t>10.07.2023 12:16:36</t>
  </si>
  <si>
    <t>10.07.2023 12:16:37</t>
  </si>
  <si>
    <t>10.07.2023 12:16:39</t>
  </si>
  <si>
    <t>10.07.2023 12:16:40</t>
  </si>
  <si>
    <t>10.07.2023 12:20:49</t>
  </si>
  <si>
    <t>10.07.2023 12:20:51</t>
  </si>
  <si>
    <t>10.07.2023 12:20:54</t>
  </si>
  <si>
    <t>10.07.2023 12:20:55</t>
  </si>
  <si>
    <t>10.07.2023 12:20:57</t>
  </si>
  <si>
    <t>10.07.2023 12:20:58</t>
  </si>
  <si>
    <t>10.07.2023 12:21:01</t>
  </si>
  <si>
    <t>10.07.2023 12:21:03</t>
  </si>
  <si>
    <t>10.07.2023 12:21:09</t>
  </si>
  <si>
    <t>10.07.2023 12:21:10</t>
  </si>
  <si>
    <t>10.07.2023 12:21:12</t>
  </si>
  <si>
    <t>10.07.2023 12:21:13</t>
  </si>
  <si>
    <t>10.07.2023 12:21:14</t>
  </si>
  <si>
    <t>10.07.2023 12:21:15</t>
  </si>
  <si>
    <t>10.07.2023 12:21:20</t>
  </si>
  <si>
    <t>10.07.2023 12:23:15</t>
  </si>
  <si>
    <t>10.07.2023 12:23:17</t>
  </si>
  <si>
    <t>10.07.2023 12:23:18</t>
  </si>
  <si>
    <t>10.07.2023 12:23:20</t>
  </si>
  <si>
    <t>10.07.2023 12:23:21</t>
  </si>
  <si>
    <t>10.07.2023 12:23:23</t>
  </si>
  <si>
    <t>10.07.2023 12:23:24</t>
  </si>
  <si>
    <t>10.07.2023 12:23:42</t>
  </si>
  <si>
    <t>10.07.2023 12:23:44</t>
  </si>
  <si>
    <t>10.07.2023 12:23:45</t>
  </si>
  <si>
    <t>10.07.2023 12:23:48</t>
  </si>
  <si>
    <t>10.07.2023 12:23:49</t>
  </si>
  <si>
    <t>10.07.2023 12:23:51</t>
  </si>
  <si>
    <t>10.07.2023 12:23:52</t>
  </si>
  <si>
    <t>10.07.2023 12:23:53</t>
  </si>
  <si>
    <t>10.07.2023 12:23:54</t>
  </si>
  <si>
    <t>10.07.2023 12:23:56</t>
  </si>
  <si>
    <t>10.07.2023 12:24:18</t>
  </si>
  <si>
    <t>10.07.2023 12:24:19</t>
  </si>
  <si>
    <t>10.07.2023 12:24:21</t>
  </si>
  <si>
    <t>10.07.2023 12:24:22</t>
  </si>
  <si>
    <t>10.07.2023 12:24:25</t>
  </si>
  <si>
    <t>10.07.2023 12:24:26</t>
  </si>
  <si>
    <t>10.07.2023 12:24:27</t>
  </si>
  <si>
    <t>10.07.2023 12:24:28</t>
  </si>
  <si>
    <t>10.07.2023 12:25:42</t>
  </si>
  <si>
    <t>10.07.2023 12:25:43</t>
  </si>
  <si>
    <t>10.07.2023 12:25:44</t>
  </si>
  <si>
    <t>10.07.2023 12:25:46</t>
  </si>
  <si>
    <t>10.07.2023 12:25:47</t>
  </si>
  <si>
    <t>10.07.2023 12:25:48</t>
  </si>
  <si>
    <t>10.07.2023 12:27:42</t>
  </si>
  <si>
    <t>10.07.2023 12:27:44</t>
  </si>
  <si>
    <t>10.07.2023 12:27:45</t>
  </si>
  <si>
    <t>10.07.2023 12:27:47</t>
  </si>
  <si>
    <t>10.07.2023 12:27:50</t>
  </si>
  <si>
    <t>10.07.2023 12:27:51</t>
  </si>
  <si>
    <t>10.07.2023 12:27:53</t>
  </si>
  <si>
    <t>10.07.2023 12:27:54</t>
  </si>
  <si>
    <t>10.07.2023 12:27:58</t>
  </si>
  <si>
    <t>10.07.2023 12:28:00</t>
  </si>
  <si>
    <t>10.07.2023 12:28:01</t>
  </si>
  <si>
    <t>10.07.2023 12:28:10</t>
  </si>
  <si>
    <t>10.07.2023 12:28:11</t>
  </si>
  <si>
    <t>10.07.2023 12:28:12</t>
  </si>
  <si>
    <t>10.07.2023 12:28:14</t>
  </si>
  <si>
    <t>10.07.2023 12:28:15</t>
  </si>
  <si>
    <t>10.07.2023 12:28:31</t>
  </si>
  <si>
    <t>10.07.2023 12:28:32</t>
  </si>
  <si>
    <t>10.07.2023 12:28:34</t>
  </si>
  <si>
    <t>10.07.2023 12:29:27</t>
  </si>
  <si>
    <t>10.07.2023 12:29:29</t>
  </si>
  <si>
    <t>10.07.2023 12:29:30</t>
  </si>
  <si>
    <t>10.07.2023 12:29:31</t>
  </si>
  <si>
    <t>10.07.2023 12:29:33</t>
  </si>
  <si>
    <t>10.07.2023 12:29:34</t>
  </si>
  <si>
    <t>10.07.2023 12:29:35</t>
  </si>
  <si>
    <t>10.07.2023 12:29:45</t>
  </si>
  <si>
    <t>10.07.2023 12:29:47</t>
  </si>
  <si>
    <t>10.07.2023 12:29:48</t>
  </si>
  <si>
    <t>10.07.2023 12:29:49</t>
  </si>
  <si>
    <t>10.07.2023 12:29:52</t>
  </si>
  <si>
    <t>10.07.2023 12:29:53</t>
  </si>
  <si>
    <t>10.07.2023 12:29:56</t>
  </si>
  <si>
    <t>10.07.2023 12:29:59</t>
  </si>
  <si>
    <t>10.07.2023 12:30:01</t>
  </si>
  <si>
    <t>10.07.2023 12:30:02</t>
  </si>
  <si>
    <t>10.07.2023 12:30:38</t>
  </si>
  <si>
    <t>10.07.2023 12:30:39</t>
  </si>
  <si>
    <t>10.07.2023 12:30:42</t>
  </si>
  <si>
    <t>10.07.2023 12:30:44</t>
  </si>
  <si>
    <t>10.07.2023 12:31:03</t>
  </si>
  <si>
    <t>10.07.2023 12:31:05</t>
  </si>
  <si>
    <t>10.07.2023 12:31:06</t>
  </si>
  <si>
    <t>10.07.2023 12:31:07</t>
  </si>
  <si>
    <t>10.07.2023 12:31:12</t>
  </si>
  <si>
    <t>10.07.2023 12:31:13</t>
  </si>
  <si>
    <t>10.07.2023 12:31:14</t>
  </si>
  <si>
    <t>10.07.2023 12:31:15</t>
  </si>
  <si>
    <t>10.07.2023 12:31:17</t>
  </si>
  <si>
    <t>10.07.2023 12:31:18</t>
  </si>
  <si>
    <t>10.07.2023 12:31:19</t>
  </si>
  <si>
    <t>10.07.2023 12:31:31</t>
  </si>
  <si>
    <t>10.07.2023 12:31:35</t>
  </si>
  <si>
    <t>10.07.2023 12:31:37</t>
  </si>
  <si>
    <t>10.07.2023 12:31:40</t>
  </si>
  <si>
    <t>10.07.2023 12:31:41</t>
  </si>
  <si>
    <t>10.07.2023 12:31:43</t>
  </si>
  <si>
    <t>10.07.2023 12:31:44</t>
  </si>
  <si>
    <t>10.07.2023 12:31:50</t>
  </si>
  <si>
    <t>10.07.2023 12:31:56</t>
  </si>
  <si>
    <t>10.07.2023 12:32:01</t>
  </si>
  <si>
    <t>10.07.2023 12:32:08</t>
  </si>
  <si>
    <t>10.07.2023 12:32:10</t>
  </si>
  <si>
    <t>10.07.2023 12:32:11</t>
  </si>
  <si>
    <t>10.07.2023 12:32:12</t>
  </si>
  <si>
    <t>10.07.2023 12:32:14</t>
  </si>
  <si>
    <t>10.07.2023 12:32:15</t>
  </si>
  <si>
    <t>10.07.2023 12:32:18</t>
  </si>
  <si>
    <t>10.07.2023 12:32:42</t>
  </si>
  <si>
    <t>10.07.2023 12:32:43</t>
  </si>
  <si>
    <t>10.07.2023 12:32:45</t>
  </si>
  <si>
    <t>10.07.2023 12:32:48</t>
  </si>
  <si>
    <t>10.07.2023 12:32:49</t>
  </si>
  <si>
    <t>10.07.2023 12:32:51</t>
  </si>
  <si>
    <t>10.07.2023 12:33:07</t>
  </si>
  <si>
    <t>10.07.2023 12:33:09</t>
  </si>
  <si>
    <t>10.07.2023 12:33:10</t>
  </si>
  <si>
    <t>10.07.2023 12:33:11</t>
  </si>
  <si>
    <t>10.07.2023 12:33:12</t>
  </si>
  <si>
    <t>10.07.2023 12:33:14</t>
  </si>
  <si>
    <t>10.07.2023 12:33:15</t>
  </si>
  <si>
    <t>10.07.2023 12:33:16</t>
  </si>
  <si>
    <t>10.07.2023 12:33:19</t>
  </si>
  <si>
    <t>10.07.2023 12:33:56</t>
  </si>
  <si>
    <t>10.07.2023 12:33:58</t>
  </si>
  <si>
    <t>10.07.2023 12:33:59</t>
  </si>
  <si>
    <t>10.07.2023 12:34:21</t>
  </si>
  <si>
    <t>10.07.2023 12:34:23</t>
  </si>
  <si>
    <t>10.07.2023 12:34:24</t>
  </si>
  <si>
    <t>10.07.2023 12:34:26</t>
  </si>
  <si>
    <t>10.07.2023 12:34:27</t>
  </si>
  <si>
    <t>10.07.2023 12:34:29</t>
  </si>
  <si>
    <t>10.07.2023 12:34:48</t>
  </si>
  <si>
    <t>10.07.2023 12:34:50</t>
  </si>
  <si>
    <t>10.07.2023 12:34:53</t>
  </si>
  <si>
    <t>10.07.2023 12:34:54</t>
  </si>
  <si>
    <t>10.07.2023 12:34:56</t>
  </si>
  <si>
    <t>10.07.2023 12:34:57</t>
  </si>
  <si>
    <t>10.07.2023 12:34:59</t>
  </si>
  <si>
    <t>10.07.2023 12:36:29</t>
  </si>
  <si>
    <t>10.07.2023 12:36:30</t>
  </si>
  <si>
    <t>10.07.2023 12:36:32</t>
  </si>
  <si>
    <t>10.07.2023 12:36:35</t>
  </si>
  <si>
    <t>10.07.2023 12:36:36</t>
  </si>
  <si>
    <t>10.07.2023 12:36:38</t>
  </si>
  <si>
    <t>10.07.2023 12:36:41</t>
  </si>
  <si>
    <t>10.07.2023 12:37:09</t>
  </si>
  <si>
    <t>10.07.2023 12:37:11</t>
  </si>
  <si>
    <t>10.07.2023 12:37:12</t>
  </si>
  <si>
    <t>10.07.2023 12:37:14</t>
  </si>
  <si>
    <t>10.07.2023 12:37:15</t>
  </si>
  <si>
    <t>10.07.2023 12:37:17</t>
  </si>
  <si>
    <t>10.07.2023 12:38:50</t>
  </si>
  <si>
    <t>10.07.2023 12:38:51</t>
  </si>
  <si>
    <t>10.07.2023 12:38:53</t>
  </si>
  <si>
    <t>10.07.2023 12:38:54</t>
  </si>
  <si>
    <t>10.07.2023 12:38:56</t>
  </si>
  <si>
    <t>10.07.2023 12:38:57</t>
  </si>
  <si>
    <t>10.07.2023 12:38:59</t>
  </si>
  <si>
    <t>10.07.2023 12:39:00</t>
  </si>
  <si>
    <t>10.07.2023 12:39:15</t>
  </si>
  <si>
    <t>10.07.2023 12:39:17</t>
  </si>
  <si>
    <t>10.07.2023 12:39:18</t>
  </si>
  <si>
    <t>10.07.2023 12:39:19</t>
  </si>
  <si>
    <t>10.07.2023 12:39:20</t>
  </si>
  <si>
    <t>10.07.2023 12:39:22</t>
  </si>
  <si>
    <t>10.07.2023 12:39:23</t>
  </si>
  <si>
    <t>10.07.2023 12:39:24</t>
  </si>
  <si>
    <t>10.07.2023 12:41:24</t>
  </si>
  <si>
    <t>10.07.2023 12:41:25</t>
  </si>
  <si>
    <t>10.07.2023 12:41:28</t>
  </si>
  <si>
    <t>10.07.2023 12:41:30</t>
  </si>
  <si>
    <t>10.07.2023 12:41:31</t>
  </si>
  <si>
    <t>10.07.2023 12:41:33</t>
  </si>
  <si>
    <t>10.07.2023 12:41:57</t>
  </si>
  <si>
    <t>10.07.2023 12:41:58</t>
  </si>
  <si>
    <t>10.07.2023 12:42:00</t>
  </si>
  <si>
    <t>10.07.2023 12:42:01</t>
  </si>
  <si>
    <t>10.07.2023 12:42:02</t>
  </si>
  <si>
    <t>10.07.2023 12:42:03</t>
  </si>
  <si>
    <t>10.07.2023 12:42:06</t>
  </si>
  <si>
    <t>10.07.2023 12:42:08</t>
  </si>
  <si>
    <t>10.07.2023 12:42:09</t>
  </si>
  <si>
    <t>10.07.2023 12:42:11</t>
  </si>
  <si>
    <t>10.07.2023 12:42:12</t>
  </si>
  <si>
    <t>10.07.2023 12:42:14</t>
  </si>
  <si>
    <t>10.07.2023 12:42:15</t>
  </si>
  <si>
    <t>10.07.2023 12:42:17</t>
  </si>
  <si>
    <t>10.07.2023 12:42:18</t>
  </si>
  <si>
    <t>10.07.2023 12:42:20</t>
  </si>
  <si>
    <t>10.07.2023 12:42:36</t>
  </si>
  <si>
    <t>10.07.2023 12:42:39</t>
  </si>
  <si>
    <t>10.07.2023 12:42:41</t>
  </si>
  <si>
    <t>10.07.2023 12:42:42</t>
  </si>
  <si>
    <t>10.07.2023 12:42:45</t>
  </si>
  <si>
    <t>10.07.2023 12:43:01</t>
  </si>
  <si>
    <t>10.07.2023 12:43:03</t>
  </si>
  <si>
    <t>10.07.2023 12:43:04</t>
  </si>
  <si>
    <t>10.07.2023 12:43:05</t>
  </si>
  <si>
    <t>10.07.2023 12:43:06</t>
  </si>
  <si>
    <t>10.07.2023 12:43:09</t>
  </si>
  <si>
    <t>10.07.2023 12:43:11</t>
  </si>
  <si>
    <t>10.07.2023 12:43:12</t>
  </si>
  <si>
    <t>10.07.2023 12:43:13</t>
  </si>
  <si>
    <t>10.07.2023 12:43:14</t>
  </si>
  <si>
    <t>10.07.2023 12:43:16</t>
  </si>
  <si>
    <t>10.07.2023 12:43:17</t>
  </si>
  <si>
    <t>10.07.2023 12:43:56</t>
  </si>
  <si>
    <t>10.07.2023 12:43:57</t>
  </si>
  <si>
    <t>10.07.2023 12:43:58</t>
  </si>
  <si>
    <t>10.07.2023 12:44:00</t>
  </si>
  <si>
    <t>10.07.2023 12:44:17</t>
  </si>
  <si>
    <t>10.07.2023 12:44:19</t>
  </si>
  <si>
    <t>10.07.2023 12:44:20</t>
  </si>
  <si>
    <t>10.07.2023 12:44:23</t>
  </si>
  <si>
    <t>10.07.2023 12:44:25</t>
  </si>
  <si>
    <t>10.07.2023 12:44:26</t>
  </si>
  <si>
    <t>10.07.2023 12:44:28</t>
  </si>
  <si>
    <t>10.07.2023 12:45:13</t>
  </si>
  <si>
    <t>10.07.2023 12:45:14</t>
  </si>
  <si>
    <t>10.07.2023 12:46:16</t>
  </si>
  <si>
    <t>10.07.2023 12:46:17</t>
  </si>
  <si>
    <t>10.07.2023 12:46:23</t>
  </si>
  <si>
    <t>10.07.2023 12:46:25</t>
  </si>
  <si>
    <t>10.07.2023 12:46:26</t>
  </si>
  <si>
    <t>10.07.2023 12:46:28</t>
  </si>
  <si>
    <t>10.07.2023 12:46:35</t>
  </si>
  <si>
    <t>10.07.2023 12:46:38</t>
  </si>
  <si>
    <t>10.07.2023 12:46:41</t>
  </si>
  <si>
    <t>10.07.2023 12:46:43</t>
  </si>
  <si>
    <t>10.07.2023 12:46:44</t>
  </si>
  <si>
    <t>10.07.2023 12:47:10</t>
  </si>
  <si>
    <t>10.07.2023 12:47:13</t>
  </si>
  <si>
    <t>10.07.2023 12:47:14</t>
  </si>
  <si>
    <t>10.07.2023 12:47:16</t>
  </si>
  <si>
    <t>10.07.2023 12:47:17</t>
  </si>
  <si>
    <t>10.07.2023 12:47:20</t>
  </si>
  <si>
    <t>10.07.2023 12:47:23</t>
  </si>
  <si>
    <t>10.07.2023 12:47:25</t>
  </si>
  <si>
    <t>10.07.2023 12:47:26</t>
  </si>
  <si>
    <t>10.07.2023 12:47:28</t>
  </si>
  <si>
    <t>10.07.2023 12:47:31</t>
  </si>
  <si>
    <t>10.07.2023 12:47:53</t>
  </si>
  <si>
    <t>10.07.2023 12:47:55</t>
  </si>
  <si>
    <t>10.07.2023 12:47:58</t>
  </si>
  <si>
    <t>10.07.2023 12:47:59</t>
  </si>
  <si>
    <t>10.07.2023 12:48:01</t>
  </si>
  <si>
    <t>10.07.2023 12:49:02</t>
  </si>
  <si>
    <t>10.07.2023 12:49:04</t>
  </si>
  <si>
    <t>10.07.2023 12:49:05</t>
  </si>
  <si>
    <t>10.07.2023 12:49:09</t>
  </si>
  <si>
    <t>10.07.2023 12:49:15</t>
  </si>
  <si>
    <t>10.07.2023 12:49:17</t>
  </si>
  <si>
    <t>10.07.2023 12:49:18</t>
  </si>
  <si>
    <t>10.07.2023 12:49:19</t>
  </si>
  <si>
    <t>10.07.2023 12:49:20</t>
  </si>
  <si>
    <t>10.07.2023 12:49:22</t>
  </si>
  <si>
    <t>10.07.2023 12:49:23</t>
  </si>
  <si>
    <t>10.07.2023 12:50:59</t>
  </si>
  <si>
    <t>10.07.2023 12:51:00</t>
  </si>
  <si>
    <t>10.07.2023 12:51:01</t>
  </si>
  <si>
    <t>10.07.2023 12:51:03</t>
  </si>
  <si>
    <t>10.07.2023 12:51:23</t>
  </si>
  <si>
    <t>10.07.2023 12:51:25</t>
  </si>
  <si>
    <t>10.07.2023 12:51:26</t>
  </si>
  <si>
    <t>10.07.2023 12:51:27</t>
  </si>
  <si>
    <t>10.07.2023 12:52:17</t>
  </si>
  <si>
    <t>10.07.2023 12:52:18</t>
  </si>
  <si>
    <t>10.07.2023 12:52:19</t>
  </si>
  <si>
    <t>10.07.2023 12:52:21</t>
  </si>
  <si>
    <t>10.07.2023 12:52:22</t>
  </si>
  <si>
    <t>10.07.2023 12:52:23</t>
  </si>
  <si>
    <t>10.07.2023 12:52:26</t>
  </si>
  <si>
    <t>10.07.2023 12:52:54</t>
  </si>
  <si>
    <t>10.07.2023 12:52:57</t>
  </si>
  <si>
    <t>10.07.2023 12:53:23</t>
  </si>
  <si>
    <t>10.07.2023 12:53:27</t>
  </si>
  <si>
    <t>10.07.2023 12:53:29</t>
  </si>
  <si>
    <t>10.07.2023 12:53:30</t>
  </si>
  <si>
    <t>10.07.2023 12:53:32</t>
  </si>
  <si>
    <t>10.07.2023 12:53:33</t>
  </si>
  <si>
    <t>10.07.2023 12:53:35</t>
  </si>
  <si>
    <t>10.07.2023 12:53:36</t>
  </si>
  <si>
    <t>10.07.2023 12:53:38</t>
  </si>
  <si>
    <t>10.07.2023 12:53:39</t>
  </si>
  <si>
    <t>10.07.2023 12:53:53</t>
  </si>
  <si>
    <t>10.07.2023 12:53:54</t>
  </si>
  <si>
    <t>10.07.2023 12:53:56</t>
  </si>
  <si>
    <t>10.07.2023 12:53:57</t>
  </si>
  <si>
    <t>10.07.2023 12:54:00</t>
  </si>
  <si>
    <t>10.07.2023 12:54:01</t>
  </si>
  <si>
    <t>10.07.2023 12:54:02</t>
  </si>
  <si>
    <t>10.07.2023 12:54:12</t>
  </si>
  <si>
    <t>10.07.2023 12:54:14</t>
  </si>
  <si>
    <t>10.07.2023 12:54:15</t>
  </si>
  <si>
    <t>10.07.2023 12:54:16</t>
  </si>
  <si>
    <t>10.07.2023 12:54:18</t>
  </si>
  <si>
    <t>10.07.2023 12:54:19</t>
  </si>
  <si>
    <t>10.07.2023 12:54:20</t>
  </si>
  <si>
    <t>10.07.2023 12:54:21</t>
  </si>
  <si>
    <t>10.07.2023 12:55:38</t>
  </si>
  <si>
    <t>10.07.2023 12:55:39</t>
  </si>
  <si>
    <t>10.07.2023 12:55:40</t>
  </si>
  <si>
    <t>10.07.2023 12:55:42</t>
  </si>
  <si>
    <t>10.07.2023 12:55:43</t>
  </si>
  <si>
    <t>10.07.2023 12:55:46</t>
  </si>
  <si>
    <t>10.07.2023 12:56:09</t>
  </si>
  <si>
    <t>10.07.2023 12:56:11</t>
  </si>
  <si>
    <t>10.07.2023 12:56:15</t>
  </si>
  <si>
    <t>10.07.2023 12:56:17</t>
  </si>
  <si>
    <t>10.07.2023 12:56:18</t>
  </si>
  <si>
    <t>10.07.2023 12:56:19</t>
  </si>
  <si>
    <t>10.07.2023 12:56:21</t>
  </si>
  <si>
    <t>10.07.2023 12:56:22</t>
  </si>
  <si>
    <t>10.07.2023 12:56:23</t>
  </si>
  <si>
    <t>10.07.2023 12:56:25</t>
  </si>
  <si>
    <t>10.07.2023 12:56:28</t>
  </si>
  <si>
    <t>10.07.2023 12:58:43</t>
  </si>
  <si>
    <t>10.07.2023 12:58:44</t>
  </si>
  <si>
    <t>10.07.2023 12:58:46</t>
  </si>
  <si>
    <t>10.07.2023 12:58:47</t>
  </si>
  <si>
    <t>10.07.2023 12:58:48</t>
  </si>
  <si>
    <t>10.07.2023 12:58:50</t>
  </si>
  <si>
    <t>10.07.2023 12:58:51</t>
  </si>
  <si>
    <t>10.07.2023 12:58:52</t>
  </si>
  <si>
    <t>10.07.2023 12:58:55</t>
  </si>
  <si>
    <t>10.07.2023 12:59:40</t>
  </si>
  <si>
    <t>10.07.2023 12:59:41</t>
  </si>
  <si>
    <t>10.07.2023 12:59:43</t>
  </si>
  <si>
    <t>10.07.2023 12:59:44</t>
  </si>
  <si>
    <t>10.07.2023 12:59:45</t>
  </si>
  <si>
    <t>10.07.2023 12:59:47</t>
  </si>
  <si>
    <t>10.07.2023 13:00:30</t>
  </si>
  <si>
    <t>10.07.2023 13:00:31</t>
  </si>
  <si>
    <t>10.07.2023 13:00:32</t>
  </si>
  <si>
    <t>10.07.2023 13:00:34</t>
  </si>
  <si>
    <t>10.07.2023 13:00:38</t>
  </si>
  <si>
    <t>10.07.2023 13:00:53</t>
  </si>
  <si>
    <t>10.07.2023 13:00:54</t>
  </si>
  <si>
    <t>10.07.2023 13:00:56</t>
  </si>
  <si>
    <t>10.07.2023 13:00:57</t>
  </si>
  <si>
    <t>10.07.2023 13:01:00</t>
  </si>
  <si>
    <t>10.07.2023 13:02:12</t>
  </si>
  <si>
    <t>10.07.2023 13:02:13</t>
  </si>
  <si>
    <t>10.07.2023 13:02:14</t>
  </si>
  <si>
    <t>10.07.2023 13:02:16</t>
  </si>
  <si>
    <t>10.07.2023 13:02:18</t>
  </si>
  <si>
    <t>10.07.2023 13:02:33</t>
  </si>
  <si>
    <t>10.07.2023 13:02:35</t>
  </si>
  <si>
    <t>10.07.2023 13:02:36</t>
  </si>
  <si>
    <t>10.07.2023 13:03:24</t>
  </si>
  <si>
    <t>10.07.2023 13:03:25</t>
  </si>
  <si>
    <t>10.07.2023 13:03:27</t>
  </si>
  <si>
    <t>10.07.2023 13:03:28</t>
  </si>
  <si>
    <t>10.07.2023 13:03:30</t>
  </si>
  <si>
    <t>10.07.2023 13:03:31</t>
  </si>
  <si>
    <t>10.07.2023 13:03:33</t>
  </si>
  <si>
    <t>10.07.2023 13:03:43</t>
  </si>
  <si>
    <t>10.07.2023 13:03:45</t>
  </si>
  <si>
    <t>10.07.2023 13:03:46</t>
  </si>
  <si>
    <t>10.07.2023 13:03:48</t>
  </si>
  <si>
    <t>10.07.2023 13:03:49</t>
  </si>
  <si>
    <t>10.07.2023 13:05:09</t>
  </si>
  <si>
    <t>10.07.2023 13:05:12</t>
  </si>
  <si>
    <t>10.07.2023 13:05:13</t>
  </si>
  <si>
    <t>10.07.2023 13:05:15</t>
  </si>
  <si>
    <t>10.07.2023 13:05:21</t>
  </si>
  <si>
    <t>10.07.2023 13:05:22</t>
  </si>
  <si>
    <t>10.07.2023 13:05:24</t>
  </si>
  <si>
    <t>10.07.2023 13:05:25</t>
  </si>
  <si>
    <t>10.07.2023 13:05:27</t>
  </si>
  <si>
    <t>10.07.2023 13:05:51</t>
  </si>
  <si>
    <t>10.07.2023 13:05:52</t>
  </si>
  <si>
    <t>10.07.2023 13:05:54</t>
  </si>
  <si>
    <t>10.07.2023 13:05:55</t>
  </si>
  <si>
    <t>10.07.2023 13:05:57</t>
  </si>
  <si>
    <t>10.07.2023 13:05:58</t>
  </si>
  <si>
    <t>10.07.2023 13:06:00</t>
  </si>
  <si>
    <t>10.07.2023 13:06:01</t>
  </si>
  <si>
    <t>10.07.2023 13:06:12</t>
  </si>
  <si>
    <t>10.07.2023 13:06:13</t>
  </si>
  <si>
    <t>10.07.2023 13:06:15</t>
  </si>
  <si>
    <t>10.07.2023 13:06:16</t>
  </si>
  <si>
    <t>10.07.2023 13:06:18</t>
  </si>
  <si>
    <t>10.07.2023 13:06:19</t>
  </si>
  <si>
    <t>10.07.2023 13:06:22</t>
  </si>
  <si>
    <t>10.07.2023 13:06:36</t>
  </si>
  <si>
    <t>10.07.2023 13:06:37</t>
  </si>
  <si>
    <t>10.07.2023 13:06:39</t>
  </si>
  <si>
    <t>10.07.2023 13:06:41</t>
  </si>
  <si>
    <t>10.07.2023 13:06:46</t>
  </si>
  <si>
    <t>10.07.2023 13:06:47</t>
  </si>
  <si>
    <t>10.07.2023 13:06:49</t>
  </si>
  <si>
    <t>10.07.2023 13:06:50</t>
  </si>
  <si>
    <t>10.07.2023 13:07:10</t>
  </si>
  <si>
    <t>10.07.2023 13:07:11</t>
  </si>
  <si>
    <t>10.07.2023 13:07:16</t>
  </si>
  <si>
    <t>10.07.2023 13:07:17</t>
  </si>
  <si>
    <t>10.07.2023 13:07:19</t>
  </si>
  <si>
    <t>10.07.2023 13:07:20</t>
  </si>
  <si>
    <t>10.07.2023 13:07:22</t>
  </si>
  <si>
    <t>10.07.2023 13:07:23</t>
  </si>
  <si>
    <t>10.07.2023 13:07:24</t>
  </si>
  <si>
    <t>10.07.2023 13:07:25</t>
  </si>
  <si>
    <t>10.07.2023 13:07:27</t>
  </si>
  <si>
    <t>10.07.2023 13:08:08</t>
  </si>
  <si>
    <t>10.07.2023 13:08:11</t>
  </si>
  <si>
    <t>10.07.2023 13:08:13</t>
  </si>
  <si>
    <t>10.07.2023 13:08:14</t>
  </si>
  <si>
    <t>10.07.2023 13:08:16</t>
  </si>
  <si>
    <t>10.07.2023 13:08:17</t>
  </si>
  <si>
    <t>10.07.2023 13:08:19</t>
  </si>
  <si>
    <t>10.07.2023 13:08:20</t>
  </si>
  <si>
    <t>10.07.2023 13:08:43</t>
  </si>
  <si>
    <t>10.07.2023 13:08:44</t>
  </si>
  <si>
    <t>10.07.2023 13:08:46</t>
  </si>
  <si>
    <t>10.07.2023 13:08:47</t>
  </si>
  <si>
    <t>10.07.2023 13:09:01</t>
  </si>
  <si>
    <t>10.07.2023 13:09:02</t>
  </si>
  <si>
    <t>10.07.2023 13:09:03</t>
  </si>
  <si>
    <t>10.07.2023 13:09:05</t>
  </si>
  <si>
    <t>10.07.2023 13:10:49</t>
  </si>
  <si>
    <t>10.07.2023 13:10:51</t>
  </si>
  <si>
    <t>10.07.2023 13:10:52</t>
  </si>
  <si>
    <t>10.07.2023 13:10:54</t>
  </si>
  <si>
    <t>10.07.2023 13:10:55</t>
  </si>
  <si>
    <t>10.07.2023 13:10:57</t>
  </si>
  <si>
    <t>10.07.2023 13:10:58</t>
  </si>
  <si>
    <t>10.07.2023 13:11:00</t>
  </si>
  <si>
    <t>10.07.2023 13:11:01</t>
  </si>
  <si>
    <t>10.07.2023 13:11:03</t>
  </si>
  <si>
    <t>10.07.2023 13:11:04</t>
  </si>
  <si>
    <t>10.07.2023 13:11:06</t>
  </si>
  <si>
    <t>10.07.2023 13:11:28</t>
  </si>
  <si>
    <t>10.07.2023 13:11:30</t>
  </si>
  <si>
    <t>10.07.2023 13:11:31</t>
  </si>
  <si>
    <t>10.07.2023 13:11:32</t>
  </si>
  <si>
    <t>10.07.2023 13:11:33</t>
  </si>
  <si>
    <t>10.07.2023 13:11:42</t>
  </si>
  <si>
    <t>10.07.2023 13:11:44</t>
  </si>
  <si>
    <t>10.07.2023 13:11:45</t>
  </si>
  <si>
    <t>10.07.2023 13:11:47</t>
  </si>
  <si>
    <t>10.07.2023 13:11:48</t>
  </si>
  <si>
    <t>10.07.2023 13:11:57</t>
  </si>
  <si>
    <t>10.07.2023 13:13:20</t>
  </si>
  <si>
    <t>10.07.2023 13:13:23</t>
  </si>
  <si>
    <t>10.07.2023 13:13:24</t>
  </si>
  <si>
    <t>10.07.2023 13:13:26</t>
  </si>
  <si>
    <t>10.07.2023 13:13:27</t>
  </si>
  <si>
    <t>10.07.2023 13:13:29</t>
  </si>
  <si>
    <t>10.07.2023 13:13:32</t>
  </si>
  <si>
    <t>10.07.2023 13:13:33</t>
  </si>
  <si>
    <t>10.07.2023 13:13:36</t>
  </si>
  <si>
    <t>10.07.2023 13:13:38</t>
  </si>
  <si>
    <t>10.07.2023 13:13:44</t>
  </si>
  <si>
    <t>10.07.2023 13:13:45</t>
  </si>
  <si>
    <t>10.07.2023 13:14:14</t>
  </si>
  <si>
    <t>10.07.2023 13:14:17</t>
  </si>
  <si>
    <t>10.07.2023 13:14:18</t>
  </si>
  <si>
    <t>10.07.2023 13:14:21</t>
  </si>
  <si>
    <t>10.07.2023 13:14:23</t>
  </si>
  <si>
    <t>10.07.2023 13:14:24</t>
  </si>
  <si>
    <t>10.07.2023 13:14:26</t>
  </si>
  <si>
    <t>10.07.2023 13:14:27</t>
  </si>
  <si>
    <t>10.07.2023 13:14:29</t>
  </si>
  <si>
    <t>10.07.2023 13:14:31</t>
  </si>
  <si>
    <t>10.07.2023 13:14:37</t>
  </si>
  <si>
    <t>10.07.2023 13:14:39</t>
  </si>
  <si>
    <t>10.07.2023 13:14:40</t>
  </si>
  <si>
    <t>10.07.2023 13:14:42</t>
  </si>
  <si>
    <t>10.07.2023 13:14:45</t>
  </si>
  <si>
    <t>10.07.2023 13:14:49</t>
  </si>
  <si>
    <t>10.07.2023 13:14:51</t>
  </si>
  <si>
    <t>10.07.2023 13:14:52</t>
  </si>
  <si>
    <t>10.07.2023 13:16:16</t>
  </si>
  <si>
    <t>10.07.2023 13:16:21</t>
  </si>
  <si>
    <t>10.07.2023 13:16:22</t>
  </si>
  <si>
    <t>10.07.2023 13:16:25</t>
  </si>
  <si>
    <t>10.07.2023 13:16:27</t>
  </si>
  <si>
    <t>10.07.2023 13:16:28</t>
  </si>
  <si>
    <t>10.07.2023 13:16:30</t>
  </si>
  <si>
    <t>10.07.2023 13:16:32</t>
  </si>
  <si>
    <t>10.07.2023 13:16:53</t>
  </si>
  <si>
    <t>10.07.2023 13:16:55</t>
  </si>
  <si>
    <t>10.07.2023 13:16:56</t>
  </si>
  <si>
    <t>10.07.2023 13:16:57</t>
  </si>
  <si>
    <t>10.07.2023 13:16:58</t>
  </si>
  <si>
    <t>10.07.2023 13:17:00</t>
  </si>
  <si>
    <t>10.07.2023 13:17:01</t>
  </si>
  <si>
    <t>10.07.2023 13:17:46</t>
  </si>
  <si>
    <t>10.07.2023 13:17:47</t>
  </si>
  <si>
    <t>10.07.2023 13:17:48</t>
  </si>
  <si>
    <t>10.07.2023 13:17:50</t>
  </si>
  <si>
    <t>10.07.2023 13:17:51</t>
  </si>
  <si>
    <t>10.07.2023 13:17:52</t>
  </si>
  <si>
    <t>10.07.2023 13:18:26</t>
  </si>
  <si>
    <t>10.07.2023 13:18:28</t>
  </si>
  <si>
    <t>10.07.2023 13:18:29</t>
  </si>
  <si>
    <t>10.07.2023 13:18:33</t>
  </si>
  <si>
    <t>10.07.2023 13:19:36</t>
  </si>
  <si>
    <t>10.07.2023 13:19:38</t>
  </si>
  <si>
    <t>10.07.2023 13:19:39</t>
  </si>
  <si>
    <t>10.07.2023 13:19:40</t>
  </si>
  <si>
    <t>10.07.2023 13:19:42</t>
  </si>
  <si>
    <t>10.07.2023 13:19:43</t>
  </si>
  <si>
    <t>10.07.2023 13:19:44</t>
  </si>
  <si>
    <t>10.07.2023 13:19:45</t>
  </si>
  <si>
    <t>10.07.2023 13:20:12</t>
  </si>
  <si>
    <t>10.07.2023 13:20:14</t>
  </si>
  <si>
    <t>10.07.2023 13:20:15</t>
  </si>
  <si>
    <t>10.07.2023 13:20:16</t>
  </si>
  <si>
    <t>10.07.2023 13:20:18</t>
  </si>
  <si>
    <t>10.07.2023 13:20:19</t>
  </si>
  <si>
    <t>10.07.2023 13:20:20</t>
  </si>
  <si>
    <t>10.07.2023 13:21:08</t>
  </si>
  <si>
    <t>10.07.2023 13:21:09</t>
  </si>
  <si>
    <t>10.07.2023 13:21:11</t>
  </si>
  <si>
    <t>10.07.2023 13:21:12</t>
  </si>
  <si>
    <t>10.07.2023 13:21:13</t>
  </si>
  <si>
    <t>10.07.2023 13:21:14</t>
  </si>
  <si>
    <t>10.07.2023 13:21:16</t>
  </si>
  <si>
    <t>10.07.2023 13:22:09</t>
  </si>
  <si>
    <t>10.07.2023 13:22:11</t>
  </si>
  <si>
    <t>10.07.2023 13:22:12</t>
  </si>
  <si>
    <t>10.07.2023 13:22:13</t>
  </si>
  <si>
    <t>10.07.2023 13:22:15</t>
  </si>
  <si>
    <t>10.07.2023 13:22:16</t>
  </si>
  <si>
    <t>10.07.2023 13:22:17</t>
  </si>
  <si>
    <t>10.07.2023 13:22:20</t>
  </si>
  <si>
    <t>10.07.2023 13:22:51</t>
  </si>
  <si>
    <t>10.07.2023 13:22:53</t>
  </si>
  <si>
    <t>10.07.2023 13:22:54</t>
  </si>
  <si>
    <t>10.07.2023 13:22:55</t>
  </si>
  <si>
    <t>10.07.2023 13:22:57</t>
  </si>
  <si>
    <t>10.07.2023 13:22:58</t>
  </si>
  <si>
    <t>10.07.2023 13:22:59</t>
  </si>
  <si>
    <t>10.07.2023 13:23:00</t>
  </si>
  <si>
    <t>10.07.2023 13:23:02</t>
  </si>
  <si>
    <t>10.07.2023 13:23:03</t>
  </si>
  <si>
    <t>10.07.2023 13:23:04</t>
  </si>
  <si>
    <t>10.07.2023 13:23:05</t>
  </si>
  <si>
    <t>10.07.2023 13:23:34</t>
  </si>
  <si>
    <t>10.07.2023 13:23:35</t>
  </si>
  <si>
    <t>10.07.2023 13:23:36</t>
  </si>
  <si>
    <t>10.07.2023 13:23:38</t>
  </si>
  <si>
    <t>10.07.2023 13:23:40</t>
  </si>
  <si>
    <t>10.07.2023 13:24:03</t>
  </si>
  <si>
    <t>10.07.2023 13:24:04</t>
  </si>
  <si>
    <t>10.07.2023 13:24:05</t>
  </si>
  <si>
    <t>10.07.2023 13:24:07</t>
  </si>
  <si>
    <t>10.07.2023 13:24:08</t>
  </si>
  <si>
    <t>10.07.2023 13:24:09</t>
  </si>
  <si>
    <t>10.07.2023 13:24:10</t>
  </si>
  <si>
    <t>10.07.2023 13:24:28</t>
  </si>
  <si>
    <t>10.07.2023 13:24:30</t>
  </si>
  <si>
    <t>10.07.2023 13:24:33</t>
  </si>
  <si>
    <t>10.07.2023 13:24:34</t>
  </si>
  <si>
    <t>10.07.2023 13:24:36</t>
  </si>
  <si>
    <t>10.07.2023 13:24:37</t>
  </si>
  <si>
    <t>10.07.2023 13:24:47</t>
  </si>
  <si>
    <t>10.07.2023 13:26:13</t>
  </si>
  <si>
    <t>10.07.2023 13:26:14</t>
  </si>
  <si>
    <t>10.07.2023 13:26:16</t>
  </si>
  <si>
    <t>10.07.2023 13:26:17</t>
  </si>
  <si>
    <t>10.07.2023 13:26:18</t>
  </si>
  <si>
    <t>10.07.2023 13:26:19</t>
  </si>
  <si>
    <t>10.07.2023 13:26:21</t>
  </si>
  <si>
    <t>10.07.2023 13:26:22</t>
  </si>
  <si>
    <t>10.07.2023 13:28:47</t>
  </si>
  <si>
    <t>10.07.2023 13:28:49</t>
  </si>
  <si>
    <t>10.07.2023 13:28:50</t>
  </si>
  <si>
    <t>10.07.2023 13:28:51</t>
  </si>
  <si>
    <t>10.07.2023 13:28:52</t>
  </si>
  <si>
    <t>10.07.2023 13:29:10</t>
  </si>
  <si>
    <t>10.07.2023 13:29:12</t>
  </si>
  <si>
    <t>10.07.2023 13:29:13</t>
  </si>
  <si>
    <t>10.07.2023 13:29:14</t>
  </si>
  <si>
    <t>10.07.2023 13:29:15</t>
  </si>
  <si>
    <t>10.07.2023 13:29:21</t>
  </si>
  <si>
    <t>10.07.2023 13:29:23</t>
  </si>
  <si>
    <t>10.07.2023 13:29:24</t>
  </si>
  <si>
    <t>10.07.2023 13:29:26</t>
  </si>
  <si>
    <t>10.07.2023 13:29:27</t>
  </si>
  <si>
    <t>10.07.2023 13:29:30</t>
  </si>
  <si>
    <t>10.07.2023 13:29:32</t>
  </si>
  <si>
    <t>10.07.2023 13:29:33</t>
  </si>
  <si>
    <t>10.07.2023 13:29:35</t>
  </si>
  <si>
    <t>10.07.2023 13:30:21</t>
  </si>
  <si>
    <t>10.07.2023 13:30:26</t>
  </si>
  <si>
    <t>10.07.2023 13:30:27</t>
  </si>
  <si>
    <t>10.07.2023 13:30:29</t>
  </si>
  <si>
    <t>10.07.2023 13:30:30</t>
  </si>
  <si>
    <t>10.07.2023 13:32:33</t>
  </si>
  <si>
    <t>10.07.2023 13:32:35</t>
  </si>
  <si>
    <t>10.07.2023 13:32:36</t>
  </si>
  <si>
    <t>10.07.2023 13:32:37</t>
  </si>
  <si>
    <t>10.07.2023 13:32:38</t>
  </si>
  <si>
    <t>10.07.2023 13:32:40</t>
  </si>
  <si>
    <t>10.07.2023 13:32:41</t>
  </si>
  <si>
    <t>10.07.2023 13:32:42</t>
  </si>
  <si>
    <t>10.07.2023 13:32:43</t>
  </si>
  <si>
    <t>10.07.2023 13:32:45</t>
  </si>
  <si>
    <t>10.07.2023 13:33:10</t>
  </si>
  <si>
    <t>10.07.2023 13:33:11</t>
  </si>
  <si>
    <t>10.07.2023 13:33:14</t>
  </si>
  <si>
    <t>10.07.2023 13:33:16</t>
  </si>
  <si>
    <t>10.07.2023 13:33:17</t>
  </si>
  <si>
    <t>10.07.2023 13:33:19</t>
  </si>
  <si>
    <t>10.07.2023 13:34:46</t>
  </si>
  <si>
    <t>10.07.2023 13:34:47</t>
  </si>
  <si>
    <t>10.07.2023 13:34:49</t>
  </si>
  <si>
    <t>10.07.2023 13:34:50</t>
  </si>
  <si>
    <t>10.07.2023 13:34:52</t>
  </si>
  <si>
    <t>10.07.2023 13:34:53</t>
  </si>
  <si>
    <t>10.07.2023 13:34:55</t>
  </si>
  <si>
    <t>10.07.2023 13:35:55</t>
  </si>
  <si>
    <t>10.07.2023 13:35:56</t>
  </si>
  <si>
    <t>10.07.2023 13:35:59</t>
  </si>
  <si>
    <t>10.07.2023 13:36:01</t>
  </si>
  <si>
    <t>10.07.2023 13:36:02</t>
  </si>
  <si>
    <t>10.07.2023 13:36:29</t>
  </si>
  <si>
    <t>10.07.2023 13:36:31</t>
  </si>
  <si>
    <t>10.07.2023 13:36:35</t>
  </si>
  <si>
    <t>10.07.2023 13:36:37</t>
  </si>
  <si>
    <t>10.07.2023 13:36:38</t>
  </si>
  <si>
    <t>10.07.2023 13:36:46</t>
  </si>
  <si>
    <t>10.07.2023 13:36:49</t>
  </si>
  <si>
    <t>10.07.2023 13:39:03</t>
  </si>
  <si>
    <t>10.07.2023 13:39:05</t>
  </si>
  <si>
    <t>10.07.2023 13:39:06</t>
  </si>
  <si>
    <t>10.07.2023 13:39:08</t>
  </si>
  <si>
    <t>10.07.2023 13:39:09</t>
  </si>
  <si>
    <t>10.07.2023 13:39:11</t>
  </si>
  <si>
    <t>10.07.2023 13:39:12</t>
  </si>
  <si>
    <t>10.07.2023 13:39:38</t>
  </si>
  <si>
    <t>10.07.2023 13:39:39</t>
  </si>
  <si>
    <t>10.07.2023 13:39:41</t>
  </si>
  <si>
    <t>10.07.2023 13:39:42</t>
  </si>
  <si>
    <t>10.07.2023 13:39:43</t>
  </si>
  <si>
    <t>10.07.2023 13:40:58</t>
  </si>
  <si>
    <t>10.07.2023 13:40:59</t>
  </si>
  <si>
    <t>10.07.2023 13:41:01</t>
  </si>
  <si>
    <t>10.07.2023 13:41:02</t>
  </si>
  <si>
    <t>10.07.2023 13:41:35</t>
  </si>
  <si>
    <t>10.07.2023 13:41:37</t>
  </si>
  <si>
    <t>10.07.2023 13:41:38</t>
  </si>
  <si>
    <t>10.07.2023 13:41:40</t>
  </si>
  <si>
    <t>10.07.2023 13:42:13</t>
  </si>
  <si>
    <t>10.07.2023 13:42:14</t>
  </si>
  <si>
    <t>10.07.2023 13:42:16</t>
  </si>
  <si>
    <t>10.07.2023 13:42:17</t>
  </si>
  <si>
    <t>10.07.2023 13:42:18</t>
  </si>
  <si>
    <t>10.07.2023 13:42:19</t>
  </si>
  <si>
    <t>10.07.2023 13:43:42</t>
  </si>
  <si>
    <t>10.07.2023 13:43:43</t>
  </si>
  <si>
    <t>10.07.2023 13:43:44</t>
  </si>
  <si>
    <t>10.07.2023 13:43:46</t>
  </si>
  <si>
    <t>10.07.2023 13:43:47</t>
  </si>
  <si>
    <t>10.07.2023 13:43:49</t>
  </si>
  <si>
    <t>10.07.2023 13:43:50</t>
  </si>
  <si>
    <t>10.07.2023 13:44:00</t>
  </si>
  <si>
    <t>10.07.2023 13:44:02</t>
  </si>
  <si>
    <t>10.07.2023 13:44:03</t>
  </si>
  <si>
    <t>10.07.2023 13:45:01</t>
  </si>
  <si>
    <t>10.07.2023 13:45:03</t>
  </si>
  <si>
    <t>10.07.2023 13:45:04</t>
  </si>
  <si>
    <t>10.07.2023 13:45:06</t>
  </si>
  <si>
    <t>10.07.2023 13:45:07</t>
  </si>
  <si>
    <t>10.07.2023 13:45:09</t>
  </si>
  <si>
    <t>10.07.2023 13:45:10</t>
  </si>
  <si>
    <t>10.07.2023 13:45:30</t>
  </si>
  <si>
    <t>10.07.2023 13:45:31</t>
  </si>
  <si>
    <t>10.07.2023 13:45:32</t>
  </si>
  <si>
    <t>10.07.2023 13:45:38</t>
  </si>
  <si>
    <t>10.07.2023 13:45:40</t>
  </si>
  <si>
    <t>10.07.2023 13:45:41</t>
  </si>
  <si>
    <t>10.07.2023 13:45:43</t>
  </si>
  <si>
    <t>10.07.2023 13:45:44</t>
  </si>
  <si>
    <t>10.07.2023 13:45:55</t>
  </si>
  <si>
    <t>10.07.2023 13:45:56</t>
  </si>
  <si>
    <t>10.07.2023 13:45:58</t>
  </si>
  <si>
    <t>10.07.2023 13:46:49</t>
  </si>
  <si>
    <t>10.07.2023 13:46:50</t>
  </si>
  <si>
    <t>10.07.2023 13:46:52</t>
  </si>
  <si>
    <t>10.07.2023 13:46:53</t>
  </si>
  <si>
    <t>10.07.2023 13:46:56</t>
  </si>
  <si>
    <t>10.07.2023 13:46:58</t>
  </si>
  <si>
    <t>10.07.2023 13:46:59</t>
  </si>
  <si>
    <t>10.07.2023 13:47:56</t>
  </si>
  <si>
    <t>10.07.2023 13:47:58</t>
  </si>
  <si>
    <t>10.07.2023 13:47:59</t>
  </si>
  <si>
    <t>10.07.2023 13:48:01</t>
  </si>
  <si>
    <t>10.07.2023 13:48:02</t>
  </si>
  <si>
    <t>10.07.2023 13:48:04</t>
  </si>
  <si>
    <t>10.07.2023 13:48:05</t>
  </si>
  <si>
    <t>10.07.2023 13:48:19</t>
  </si>
  <si>
    <t>10.07.2023 13:48:22</t>
  </si>
  <si>
    <t>10.07.2023 13:48:26</t>
  </si>
  <si>
    <t>10.07.2023 13:48:28</t>
  </si>
  <si>
    <t>10.07.2023 13:48:29</t>
  </si>
  <si>
    <t>10.07.2023 13:49:10</t>
  </si>
  <si>
    <t>10.07.2023 13:49:59</t>
  </si>
  <si>
    <t>10.07.2023 13:50:01</t>
  </si>
  <si>
    <t>10.07.2023 13:50:02</t>
  </si>
  <si>
    <t>10.07.2023 13:50:53</t>
  </si>
  <si>
    <t>10.07.2023 13:50:54</t>
  </si>
  <si>
    <t>10.07.2023 13:50:55</t>
  </si>
  <si>
    <t>10.07.2023 13:50:57</t>
  </si>
  <si>
    <t>10.07.2023 13:50:58</t>
  </si>
  <si>
    <t>10.07.2023 13:50:59</t>
  </si>
  <si>
    <t>10.07.2023 13:51:00</t>
  </si>
  <si>
    <t>10.07.2023 13:51:02</t>
  </si>
  <si>
    <t>10.07.2023 13:51:03</t>
  </si>
  <si>
    <t>10.07.2023 13:51:04</t>
  </si>
  <si>
    <t>10.07.2023 13:51:05</t>
  </si>
  <si>
    <t>10.07.2023 13:51:16</t>
  </si>
  <si>
    <t>10.07.2023 13:51:17</t>
  </si>
  <si>
    <t>10.07.2023 13:51:18</t>
  </si>
  <si>
    <t>10.07.2023 13:51:24</t>
  </si>
  <si>
    <t>10.07.2023 13:51:35</t>
  </si>
  <si>
    <t>10.07.2023 13:52:21</t>
  </si>
  <si>
    <t>10.07.2023 13:52:23</t>
  </si>
  <si>
    <t>10.07.2023 13:52:24</t>
  </si>
  <si>
    <t>10.07.2023 13:52:25</t>
  </si>
  <si>
    <t>10.07.2023 13:52:26</t>
  </si>
  <si>
    <t>10.07.2023 13:52:28</t>
  </si>
  <si>
    <t>10.07.2023 13:53:29</t>
  </si>
  <si>
    <t>10.07.2023 13:53:32</t>
  </si>
  <si>
    <t>10.07.2023 13:53:33</t>
  </si>
  <si>
    <t>10.07.2023 13:53:35</t>
  </si>
  <si>
    <t>10.07.2023 13:53:36</t>
  </si>
  <si>
    <t>10.07.2023 13:53:38</t>
  </si>
  <si>
    <t>10.07.2023 13:54:14</t>
  </si>
  <si>
    <t>10.07.2023 13:54:15</t>
  </si>
  <si>
    <t>10.07.2023 13:54:16</t>
  </si>
  <si>
    <t>10.07.2023 13:54:18</t>
  </si>
  <si>
    <t>10.07.2023 13:54:19</t>
  </si>
  <si>
    <t>10.07.2023 13:54:35</t>
  </si>
  <si>
    <t>10.07.2023 13:56:32</t>
  </si>
  <si>
    <t>10.07.2023 13:56:35</t>
  </si>
  <si>
    <t>10.07.2023 13:56:37</t>
  </si>
  <si>
    <t>10.07.2023 13:56:38</t>
  </si>
  <si>
    <t>10.07.2023 13:56:40</t>
  </si>
  <si>
    <t>10.07.2023 13:56:41</t>
  </si>
  <si>
    <t>10.07.2023 13:56:43</t>
  </si>
  <si>
    <t>10.07.2023 13:57:16</t>
  </si>
  <si>
    <t>10.07.2023 13:57:19</t>
  </si>
  <si>
    <t>10.07.2023 13:57:20</t>
  </si>
  <si>
    <t>10.07.2023 13:57:22</t>
  </si>
  <si>
    <t>10.07.2023 13:58:05</t>
  </si>
  <si>
    <t>10.07.2023 13:58:07</t>
  </si>
  <si>
    <t>10.07.2023 13:58:08</t>
  </si>
  <si>
    <t>10.07.2023 13:58:20</t>
  </si>
  <si>
    <t>10.07.2023 13:58:21</t>
  </si>
  <si>
    <t>10.07.2023 13:58:22</t>
  </si>
  <si>
    <t>10.07.2023 13:58:24</t>
  </si>
  <si>
    <t>10.07.2023 13:58:25</t>
  </si>
  <si>
    <t>10.07.2023 13:58:26</t>
  </si>
  <si>
    <t>10.07.2023 13:58:27</t>
  </si>
  <si>
    <t>10.07.2023 13:58:29</t>
  </si>
  <si>
    <t>10.07.2023 13:58:45</t>
  </si>
  <si>
    <t>10.07.2023 13:58:49</t>
  </si>
  <si>
    <t>10.07.2023 13:58:51</t>
  </si>
  <si>
    <t>10.07.2023 13:58:52</t>
  </si>
  <si>
    <t>10.07.2023 13:58:54</t>
  </si>
  <si>
    <t>10.07.2023 13:59:00</t>
  </si>
  <si>
    <t>10.07.2023 13:59:01</t>
  </si>
  <si>
    <t>10.07.2023 13:59:04</t>
  </si>
  <si>
    <t>10.07.2023 13:59:06</t>
  </si>
  <si>
    <t>10.07.2023 13:59:07</t>
  </si>
  <si>
    <t>10.07.2023 13:59:16</t>
  </si>
  <si>
    <t>10.07.2023 13:59:17</t>
  </si>
  <si>
    <t>10.07.2023 13:59:18</t>
  </si>
  <si>
    <t>10.07.2023 13:59:19</t>
  </si>
  <si>
    <t>10.07.2023 13:59:22</t>
  </si>
  <si>
    <t>10.07.2023 13:59:23</t>
  </si>
  <si>
    <t>10.07.2023 14:00:17</t>
  </si>
  <si>
    <t>10.07.2023 14:00:22</t>
  </si>
  <si>
    <t>10.07.2023 14:00:23</t>
  </si>
  <si>
    <t>10.07.2023 14:00:25</t>
  </si>
  <si>
    <t>10.07.2023 14:00:50</t>
  </si>
  <si>
    <t>10.07.2023 14:01:07</t>
  </si>
  <si>
    <t>10.07.2023 14:01:08</t>
  </si>
  <si>
    <t>10.07.2023 14:01:09</t>
  </si>
  <si>
    <t>10.07.2023 14:01:11</t>
  </si>
  <si>
    <t>10.07.2023 14:01:12</t>
  </si>
  <si>
    <t>10.07.2023 14:01:13</t>
  </si>
  <si>
    <t>10.07.2023 14:01:20</t>
  </si>
  <si>
    <t>10.07.2023 14:01:22</t>
  </si>
  <si>
    <t>10.07.2023 14:01:23</t>
  </si>
  <si>
    <t>10.07.2023 14:01:24</t>
  </si>
  <si>
    <t>10.07.2023 14:01:26</t>
  </si>
  <si>
    <t>10.07.2023 14:01:27</t>
  </si>
  <si>
    <t>10.07.2023 14:01:28</t>
  </si>
  <si>
    <t>10.07.2023 14:01:29</t>
  </si>
  <si>
    <t>10.07.2023 14:01:44</t>
  </si>
  <si>
    <t>10.07.2023 14:01:46</t>
  </si>
  <si>
    <t>10.07.2023 14:03:23</t>
  </si>
  <si>
    <t>10.07.2023 14:03:26</t>
  </si>
  <si>
    <t>10.07.2023 14:03:31</t>
  </si>
  <si>
    <t>10.07.2023 14:03:32</t>
  </si>
  <si>
    <t>10.07.2023 14:03:33</t>
  </si>
  <si>
    <t>10.07.2023 14:03:34</t>
  </si>
  <si>
    <t>10.07.2023 14:03:36</t>
  </si>
  <si>
    <t>10.07.2023 14:03:37</t>
  </si>
  <si>
    <t>10.07.2023 14:03:38</t>
  </si>
  <si>
    <t>10.07.2023 14:03:39</t>
  </si>
  <si>
    <t>10.07.2023 14:03:41</t>
  </si>
  <si>
    <t>10.07.2023 14:03:42</t>
  </si>
  <si>
    <t>10.07.2023 14:04:09</t>
  </si>
  <si>
    <t>10.07.2023 14:04:10</t>
  </si>
  <si>
    <t>10.07.2023 14:04:11</t>
  </si>
  <si>
    <t>10.07.2023 14:04:13</t>
  </si>
  <si>
    <t>10.07.2023 14:04:14</t>
  </si>
  <si>
    <t>10.07.2023 14:04:15</t>
  </si>
  <si>
    <t>10.07.2023 14:04:16</t>
  </si>
  <si>
    <t>10.07.2023 14:04:49</t>
  </si>
  <si>
    <t>10.07.2023 14:04:51</t>
  </si>
  <si>
    <t>10.07.2023 14:04:52</t>
  </si>
  <si>
    <t>10.07.2023 14:04:53</t>
  </si>
  <si>
    <t>10.07.2023 14:05:08</t>
  </si>
  <si>
    <t>10.07.2023 14:06:23</t>
  </si>
  <si>
    <t>10.07.2023 14:06:24</t>
  </si>
  <si>
    <t>10.07.2023 14:06:26</t>
  </si>
  <si>
    <t>10.07.2023 14:06:27</t>
  </si>
  <si>
    <t>10.07.2023 14:06:28</t>
  </si>
  <si>
    <t>10.07.2023 14:06:29</t>
  </si>
  <si>
    <t>10.07.2023 14:06:31</t>
  </si>
  <si>
    <t>10.07.2023 14:06:32</t>
  </si>
  <si>
    <t>10.07.2023 14:06:41</t>
  </si>
  <si>
    <t>10.07.2023 14:06:42</t>
  </si>
  <si>
    <t>10.07.2023 14:06:44</t>
  </si>
  <si>
    <t>10.07.2023 14:06:45</t>
  </si>
  <si>
    <t>10.07.2023 14:06:47</t>
  </si>
  <si>
    <t>10.07.2023 14:06:48</t>
  </si>
  <si>
    <t>10.07.2023 14:08:41</t>
  </si>
  <si>
    <t>10.07.2023 14:08:42</t>
  </si>
  <si>
    <t>10.07.2023 14:08:43</t>
  </si>
  <si>
    <t>10.07.2023 14:08:45</t>
  </si>
  <si>
    <t>10.07.2023 14:08:47</t>
  </si>
  <si>
    <t>10.07.2023 14:09:07</t>
  </si>
  <si>
    <t>10.07.2023 14:09:08</t>
  </si>
  <si>
    <t>10.07.2023 14:09:10</t>
  </si>
  <si>
    <t>10.07.2023 14:09:11</t>
  </si>
  <si>
    <t>10.07.2023 14:09:13</t>
  </si>
  <si>
    <t>10.07.2023 14:09:14</t>
  </si>
  <si>
    <t>10.07.2023 14:09:16</t>
  </si>
  <si>
    <t>10.07.2023 14:09:17</t>
  </si>
  <si>
    <t>10.07.2023 14:09:19</t>
  </si>
  <si>
    <t>10.07.2023 14:09:20</t>
  </si>
  <si>
    <t>10.07.2023 14:09:21</t>
  </si>
  <si>
    <t>10.07.2023 14:09:22</t>
  </si>
  <si>
    <t>10.07.2023 14:09:24</t>
  </si>
  <si>
    <t>10.07.2023 14:09:50</t>
  </si>
  <si>
    <t>10.07.2023 14:09:52</t>
  </si>
  <si>
    <t>10.07.2023 14:09:53</t>
  </si>
  <si>
    <t>10.07.2023 14:09:54</t>
  </si>
  <si>
    <t>10.07.2023 14:09:56</t>
  </si>
  <si>
    <t>10.07.2023 14:09:57</t>
  </si>
  <si>
    <t>10.07.2023 14:09:58</t>
  </si>
  <si>
    <t>10.07.2023 14:09:59</t>
  </si>
  <si>
    <t>10.07.2023 14:10:01</t>
  </si>
  <si>
    <t>10.07.2023 14:10:02</t>
  </si>
  <si>
    <t>10.07.2023 14:10:03</t>
  </si>
  <si>
    <t>10.07.2023 14:10:04</t>
  </si>
  <si>
    <t>10.07.2023 14:10:16</t>
  </si>
  <si>
    <t>10.07.2023 14:10:18</t>
  </si>
  <si>
    <t>10.07.2023 14:10:19</t>
  </si>
  <si>
    <t>10.07.2023 14:10:20</t>
  </si>
  <si>
    <t>10.07.2023 14:10:23</t>
  </si>
  <si>
    <t>10.07.2023 14:10:26</t>
  </si>
  <si>
    <t>10.07.2023 14:10:48</t>
  </si>
  <si>
    <t>10.07.2023 14:10:51</t>
  </si>
  <si>
    <t>10.07.2023 14:10:53</t>
  </si>
  <si>
    <t>10.07.2023 14:10:56</t>
  </si>
  <si>
    <t>10.07.2023 14:11:00</t>
  </si>
  <si>
    <t>10.07.2023 14:11:02</t>
  </si>
  <si>
    <t>10.07.2023 14:11:03</t>
  </si>
  <si>
    <t>10.07.2023 14:11:18</t>
  </si>
  <si>
    <t>10.07.2023 14:11:19</t>
  </si>
  <si>
    <t>10.07.2023 14:11:21</t>
  </si>
  <si>
    <t>10.07.2023 14:11:24</t>
  </si>
  <si>
    <t>10.07.2023 14:11:25</t>
  </si>
  <si>
    <t>10.07.2023 14:11:28</t>
  </si>
  <si>
    <t>10.07.2023 14:11:30</t>
  </si>
  <si>
    <t>10.07.2023 14:11:31</t>
  </si>
  <si>
    <t>10.07.2023 14:11:33</t>
  </si>
  <si>
    <t>10.07.2023 14:11:36</t>
  </si>
  <si>
    <t>10.07.2023 14:11:37</t>
  </si>
  <si>
    <t>10.07.2023 14:11:39</t>
  </si>
  <si>
    <t>10.07.2023 14:11:42</t>
  </si>
  <si>
    <t>10.07.2023 14:11:48</t>
  </si>
  <si>
    <t>10.07.2023 14:11:51</t>
  </si>
  <si>
    <t>10.07.2023 14:11:55</t>
  </si>
  <si>
    <t>10.07.2023 14:11:57</t>
  </si>
  <si>
    <t>10.07.2023 14:12:03</t>
  </si>
  <si>
    <t>10.07.2023 14:12:12</t>
  </si>
  <si>
    <t>10.07.2023 14:12:13</t>
  </si>
  <si>
    <t>10.07.2023 14:12:15</t>
  </si>
  <si>
    <t>10.07.2023 14:12:16</t>
  </si>
  <si>
    <t>10.07.2023 14:12:17</t>
  </si>
  <si>
    <t>10.07.2023 14:12:23</t>
  </si>
  <si>
    <t>10.07.2023 14:12:25</t>
  </si>
  <si>
    <t>10.07.2023 14:12:26</t>
  </si>
  <si>
    <t>10.07.2023 14:12:29</t>
  </si>
  <si>
    <t>10.07.2023 14:12:31</t>
  </si>
  <si>
    <t>10.07.2023 14:12:32</t>
  </si>
  <si>
    <t>10.07.2023 14:13:31</t>
  </si>
  <si>
    <t>10.07.2023 14:13:32</t>
  </si>
  <si>
    <t>10.07.2023 14:13:34</t>
  </si>
  <si>
    <t>10.07.2023 14:13:36</t>
  </si>
  <si>
    <t>10.07.2023 14:13:38</t>
  </si>
  <si>
    <t>10.07.2023 14:13:39</t>
  </si>
  <si>
    <t>10.07.2023 14:13:40</t>
  </si>
  <si>
    <t>10.07.2023 14:13:41</t>
  </si>
  <si>
    <t>10.07.2023 14:14:26</t>
  </si>
  <si>
    <t>10.07.2023 14:14:29</t>
  </si>
  <si>
    <t>10.07.2023 14:14:31</t>
  </si>
  <si>
    <t>10.07.2023 14:14:32</t>
  </si>
  <si>
    <t>10.07.2023 14:14:34</t>
  </si>
  <si>
    <t>10.07.2023 14:14:35</t>
  </si>
  <si>
    <t>10.07.2023 14:14:49</t>
  </si>
  <si>
    <t>10.07.2023 14:14:50</t>
  </si>
  <si>
    <t>10.07.2023 14:14:51</t>
  </si>
  <si>
    <t>10.07.2023 14:14:53</t>
  </si>
  <si>
    <t>10.07.2023 14:14:54</t>
  </si>
  <si>
    <t>10.07.2023 14:14:55</t>
  </si>
  <si>
    <t>10.07.2023 14:15:25</t>
  </si>
  <si>
    <t>10.07.2023 14:15:26</t>
  </si>
  <si>
    <t>10.07.2023 14:15:28</t>
  </si>
  <si>
    <t>10.07.2023 14:15:29</t>
  </si>
  <si>
    <t>10.07.2023 14:15:30</t>
  </si>
  <si>
    <t>10.07.2023 14:15:32</t>
  </si>
  <si>
    <t>10.07.2023 14:15:33</t>
  </si>
  <si>
    <t>10.07.2023 14:15:36</t>
  </si>
  <si>
    <t>10.07.2023 14:17:18</t>
  </si>
  <si>
    <t>10.07.2023 14:17:20</t>
  </si>
  <si>
    <t>10.07.2023 14:17:21</t>
  </si>
  <si>
    <t>10.07.2023 14:17:22</t>
  </si>
  <si>
    <t>10.07.2023 14:18:22</t>
  </si>
  <si>
    <t>10.07.2023 14:18:23</t>
  </si>
  <si>
    <t>10.07.2023 14:18:25</t>
  </si>
  <si>
    <t>10.07.2023 14:18:26</t>
  </si>
  <si>
    <t>10.07.2023 14:18:27</t>
  </si>
  <si>
    <t>10.07.2023 14:18:28</t>
  </si>
  <si>
    <t>10.07.2023 14:18:30</t>
  </si>
  <si>
    <t>10.07.2023 14:18:31</t>
  </si>
  <si>
    <t>10.07.2023 14:18:32</t>
  </si>
  <si>
    <t>10.07.2023 14:19:05</t>
  </si>
  <si>
    <t>10.07.2023 14:19:08</t>
  </si>
  <si>
    <t>10.07.2023 14:19:50</t>
  </si>
  <si>
    <t>10.07.2023 14:19:51</t>
  </si>
  <si>
    <t>10.07.2023 14:19:53</t>
  </si>
  <si>
    <t>10.07.2023 14:19:54</t>
  </si>
  <si>
    <t>10.07.2023 14:19:56</t>
  </si>
  <si>
    <t>10.07.2023 14:19:59</t>
  </si>
  <si>
    <t>10.07.2023 14:20:08</t>
  </si>
  <si>
    <t>10.07.2023 14:20:09</t>
  </si>
  <si>
    <t>10.07.2023 14:20:11</t>
  </si>
  <si>
    <t>10.07.2023 14:20:12</t>
  </si>
  <si>
    <t>10.07.2023 14:20:13</t>
  </si>
  <si>
    <t>10.07.2023 14:20:14</t>
  </si>
  <si>
    <t>10.07.2023 14:20:16</t>
  </si>
  <si>
    <t>10.07.2023 14:20:17</t>
  </si>
  <si>
    <t>10.07.2023 14:20:18</t>
  </si>
  <si>
    <t>10.07.2023 14:20:19</t>
  </si>
  <si>
    <t>10.07.2023 14:20:21</t>
  </si>
  <si>
    <t>10.07.2023 14:20:25</t>
  </si>
  <si>
    <t>10.07.2023 14:20:26</t>
  </si>
  <si>
    <t>10.07.2023 14:20:28</t>
  </si>
  <si>
    <t>10.07.2023 14:20:29</t>
  </si>
  <si>
    <t>10.07.2023 14:20:31</t>
  </si>
  <si>
    <t>10.07.2023 14:20:32</t>
  </si>
  <si>
    <t>10.07.2023 14:20:52</t>
  </si>
  <si>
    <t>10.07.2023 14:20:55</t>
  </si>
  <si>
    <t>10.07.2023 14:20:56</t>
  </si>
  <si>
    <t>10.07.2023 14:20:58</t>
  </si>
  <si>
    <t>10.07.2023 14:20:59</t>
  </si>
  <si>
    <t>10.07.2023 14:21:10</t>
  </si>
  <si>
    <t>10.07.2023 14:21:11</t>
  </si>
  <si>
    <t>10.07.2023 14:21:13</t>
  </si>
  <si>
    <t>10.07.2023 14:21:14</t>
  </si>
  <si>
    <t>10.07.2023 14:21:15</t>
  </si>
  <si>
    <t>10.07.2023 14:21:16</t>
  </si>
  <si>
    <t>10.07.2023 14:21:18</t>
  </si>
  <si>
    <t>10.07.2023 14:21:29</t>
  </si>
  <si>
    <t>10.07.2023 14:21:35</t>
  </si>
  <si>
    <t>10.07.2023 14:21:37</t>
  </si>
  <si>
    <t>10.07.2023 14:21:38</t>
  </si>
  <si>
    <t>10.07.2023 14:21:39</t>
  </si>
  <si>
    <t>10.07.2023 14:21:45</t>
  </si>
  <si>
    <t>10.07.2023 14:22:57</t>
  </si>
  <si>
    <t>10.07.2023 14:22:58</t>
  </si>
  <si>
    <t>10.07.2023 14:23:00</t>
  </si>
  <si>
    <t>10.07.2023 14:23:01</t>
  </si>
  <si>
    <t>10.07.2023 14:23:04</t>
  </si>
  <si>
    <t>10.07.2023 14:25:18</t>
  </si>
  <si>
    <t>10.07.2023 14:25:19</t>
  </si>
  <si>
    <t>10.07.2023 14:25:22</t>
  </si>
  <si>
    <t>10.07.2023 14:26:37</t>
  </si>
  <si>
    <t>10.07.2023 14:26:39</t>
  </si>
  <si>
    <t>10.07.2023 14:26:40</t>
  </si>
  <si>
    <t>10.07.2023 14:26:43</t>
  </si>
  <si>
    <t>10.07.2023 14:26:44</t>
  </si>
  <si>
    <t>10.07.2023 14:26:49</t>
  </si>
  <si>
    <t>10.07.2023 14:26:50</t>
  </si>
  <si>
    <t>10.07.2023 14:26:52</t>
  </si>
  <si>
    <t>10.07.2023 14:26:53</t>
  </si>
  <si>
    <t>10.07.2023 14:26:55</t>
  </si>
  <si>
    <t>10.07.2023 14:26:56</t>
  </si>
  <si>
    <t>10.07.2023 14:27:44</t>
  </si>
  <si>
    <t>10.07.2023 14:27:46</t>
  </si>
  <si>
    <t>10.07.2023 14:27:47</t>
  </si>
  <si>
    <t>10.07.2023 14:27:48</t>
  </si>
  <si>
    <t>10.07.2023 14:27:50</t>
  </si>
  <si>
    <t>10.07.2023 14:27:51</t>
  </si>
  <si>
    <t>10.07.2023 14:27:52</t>
  </si>
  <si>
    <t>10.07.2023 14:27:53</t>
  </si>
  <si>
    <t>10.07.2023 14:27:55</t>
  </si>
  <si>
    <t>10.07.2023 14:27:56</t>
  </si>
  <si>
    <t>10.07.2023 14:27:57</t>
  </si>
  <si>
    <t>10.07.2023 14:27:58</t>
  </si>
  <si>
    <t>10.07.2023 14:28:01</t>
  </si>
  <si>
    <t>10.07.2023 14:28:11</t>
  </si>
  <si>
    <t>10.07.2023 14:28:22</t>
  </si>
  <si>
    <t>10.07.2023 14:28:23</t>
  </si>
  <si>
    <t>10.07.2023 14:28:24</t>
  </si>
  <si>
    <t>10.07.2023 14:28:26</t>
  </si>
  <si>
    <t>10.07.2023 14:28:27</t>
  </si>
  <si>
    <t>10.07.2023 14:28:28</t>
  </si>
  <si>
    <t>10.07.2023 14:29:11</t>
  </si>
  <si>
    <t>10.07.2023 14:29:13</t>
  </si>
  <si>
    <t>10.07.2023 14:29:14</t>
  </si>
  <si>
    <t>10.07.2023 14:29:15</t>
  </si>
  <si>
    <t>10.07.2023 14:29:18</t>
  </si>
  <si>
    <t>10.07.2023 14:30:02</t>
  </si>
  <si>
    <t>10.07.2023 14:30:03</t>
  </si>
  <si>
    <t>10.07.2023 14:30:04</t>
  </si>
  <si>
    <t>10.07.2023 14:30:06</t>
  </si>
  <si>
    <t>10.07.2023 14:30:07</t>
  </si>
  <si>
    <t>10.07.2023 14:30:47</t>
  </si>
  <si>
    <t>10.07.2023 14:30:49</t>
  </si>
  <si>
    <t>10.07.2023 14:30:50</t>
  </si>
  <si>
    <t>10.07.2023 14:30:51</t>
  </si>
  <si>
    <t>10.07.2023 14:30:52</t>
  </si>
  <si>
    <t>10.07.2023 14:30:54</t>
  </si>
  <si>
    <t>10.07.2023 14:30:55</t>
  </si>
  <si>
    <t>10.07.2023 14:33:40</t>
  </si>
  <si>
    <t>10.07.2023 14:33:41</t>
  </si>
  <si>
    <t>10.07.2023 14:33:43</t>
  </si>
  <si>
    <t>10.07.2023 14:33:44</t>
  </si>
  <si>
    <t>10.07.2023 14:33:46</t>
  </si>
  <si>
    <t>10.07.2023 14:33:47</t>
  </si>
  <si>
    <t>10.07.2023 14:33:49</t>
  </si>
  <si>
    <t>10.07.2023 14:34:10</t>
  </si>
  <si>
    <t>10.07.2023 14:34:11</t>
  </si>
  <si>
    <t>10.07.2023 14:34:13</t>
  </si>
  <si>
    <t>10.07.2023 14:36:26</t>
  </si>
  <si>
    <t>10.07.2023 14:36:28</t>
  </si>
  <si>
    <t>10.07.2023 14:36:29</t>
  </si>
  <si>
    <t>10.07.2023 14:37:12</t>
  </si>
  <si>
    <t>10.07.2023 14:37:14</t>
  </si>
  <si>
    <t>10.07.2023 14:37:15</t>
  </si>
  <si>
    <t>10.07.2023 14:37:17</t>
  </si>
  <si>
    <t>10.07.2023 14:37:18</t>
  </si>
  <si>
    <t>10.07.2023 14:37:20</t>
  </si>
  <si>
    <t>10.07.2023 14:37:21</t>
  </si>
  <si>
    <t>10.07.2023 14:37:36</t>
  </si>
  <si>
    <t>10.07.2023 14:37:38</t>
  </si>
  <si>
    <t>10.07.2023 14:37:39</t>
  </si>
  <si>
    <t>10.07.2023 14:37:40</t>
  </si>
  <si>
    <t>10.07.2023 14:37:41</t>
  </si>
  <si>
    <t>10.07.2023 14:38:08</t>
  </si>
  <si>
    <t>10.07.2023 14:38:10</t>
  </si>
  <si>
    <t>10.07.2023 14:38:11</t>
  </si>
  <si>
    <t>10.07.2023 14:38:12</t>
  </si>
  <si>
    <t>10.07.2023 14:38:13</t>
  </si>
  <si>
    <t>10.07.2023 14:38:15</t>
  </si>
  <si>
    <t>10.07.2023 14:38:16</t>
  </si>
  <si>
    <t>10.07.2023 14:38:17</t>
  </si>
  <si>
    <t>10.07.2023 14:38:18</t>
  </si>
  <si>
    <t>10.07.2023 14:38:24</t>
  </si>
  <si>
    <t>10.07.2023 14:38:26</t>
  </si>
  <si>
    <t>10.07.2023 14:38:27</t>
  </si>
  <si>
    <t>10.07.2023 14:38:28</t>
  </si>
  <si>
    <t>10.07.2023 14:38:29</t>
  </si>
  <si>
    <t>10.07.2023 14:38:31</t>
  </si>
  <si>
    <t>10.07.2023 14:38:32</t>
  </si>
  <si>
    <t>10.07.2023 14:40:36</t>
  </si>
  <si>
    <t>10.07.2023 14:40:38</t>
  </si>
  <si>
    <t>10.07.2023 14:40:39</t>
  </si>
  <si>
    <t>10.07.2023 14:40:41</t>
  </si>
  <si>
    <t>10.07.2023 14:40:44</t>
  </si>
  <si>
    <t>10.07.2023 14:40:45</t>
  </si>
  <si>
    <t>10.07.2023 14:40:47</t>
  </si>
  <si>
    <t>10.07.2023 14:40:50</t>
  </si>
  <si>
    <t>10.07.2023 14:41:23</t>
  </si>
  <si>
    <t>10.07.2023 14:41:26</t>
  </si>
  <si>
    <t>10.07.2023 14:41:27</t>
  </si>
  <si>
    <t>10.07.2023 14:41:29</t>
  </si>
  <si>
    <t>10.07.2023 14:41:30</t>
  </si>
  <si>
    <t>10.07.2023 14:41:32</t>
  </si>
  <si>
    <t>10.07.2023 14:41:33</t>
  </si>
  <si>
    <t>10.07.2023 14:41:35</t>
  </si>
  <si>
    <t>10.07.2023 14:41:36</t>
  </si>
  <si>
    <t>10.07.2023 14:42:24</t>
  </si>
  <si>
    <t>10.07.2023 14:42:26</t>
  </si>
  <si>
    <t>10.07.2023 14:42:27</t>
  </si>
  <si>
    <t>10.07.2023 14:42:28</t>
  </si>
  <si>
    <t>10.07.2023 14:42:31</t>
  </si>
  <si>
    <t>10.07.2023 14:42:34</t>
  </si>
  <si>
    <t>10.07.2023 14:44:20</t>
  </si>
  <si>
    <t>10.07.2023 14:44:22</t>
  </si>
  <si>
    <t>10.07.2023 14:44:23</t>
  </si>
  <si>
    <t>10.07.2023 14:44:24</t>
  </si>
  <si>
    <t>10.07.2023 14:44:25</t>
  </si>
  <si>
    <t>10.07.2023 14:44:27</t>
  </si>
  <si>
    <t>10.07.2023 14:44:28</t>
  </si>
  <si>
    <t>10.07.2023 14:45:28</t>
  </si>
  <si>
    <t>10.07.2023 14:45:29</t>
  </si>
  <si>
    <t>10.07.2023 14:45:31</t>
  </si>
  <si>
    <t>10.07.2023 14:45:32</t>
  </si>
  <si>
    <t>10.07.2023 14:45:34</t>
  </si>
  <si>
    <t>10.07.2023 14:46:23</t>
  </si>
  <si>
    <t>10.07.2023 14:46:25</t>
  </si>
  <si>
    <t>10.07.2023 14:46:26</t>
  </si>
  <si>
    <t>10.07.2023 14:46:27</t>
  </si>
  <si>
    <t>10.07.2023 14:46:30</t>
  </si>
  <si>
    <t>10.07.2023 14:46:33</t>
  </si>
  <si>
    <t>10.07.2023 14:46:36</t>
  </si>
  <si>
    <t>10.07.2023 14:46:37</t>
  </si>
  <si>
    <t>10.07.2023 14:46:39</t>
  </si>
  <si>
    <t>10.07.2023 14:46:40</t>
  </si>
  <si>
    <t>10.07.2023 14:46:42</t>
  </si>
  <si>
    <t>10.07.2023 14:47:13</t>
  </si>
  <si>
    <t>10.07.2023 14:47:15</t>
  </si>
  <si>
    <t>10.07.2023 14:47:16</t>
  </si>
  <si>
    <t>10.07.2023 14:47:19</t>
  </si>
  <si>
    <t>10.07.2023 14:47:21</t>
  </si>
  <si>
    <t>10.07.2023 14:47:22</t>
  </si>
  <si>
    <t>10.07.2023 14:47:24</t>
  </si>
  <si>
    <t>10.07.2023 14:47:30</t>
  </si>
  <si>
    <t>10.07.2023 14:47:31</t>
  </si>
  <si>
    <t>10.07.2023 14:47:33</t>
  </si>
  <si>
    <t>10.07.2023 14:47:34</t>
  </si>
  <si>
    <t>10.07.2023 14:47:35</t>
  </si>
  <si>
    <t>10.07.2023 14:47:36</t>
  </si>
  <si>
    <t>10.07.2023 14:47:38</t>
  </si>
  <si>
    <t>10.07.2023 14:47:39</t>
  </si>
  <si>
    <t>10.07.2023 14:47:42</t>
  </si>
  <si>
    <t>10.07.2023 14:47:51</t>
  </si>
  <si>
    <t>10.07.2023 14:47:52</t>
  </si>
  <si>
    <t>10.07.2023 14:47:53</t>
  </si>
  <si>
    <t>10.07.2023 14:47:55</t>
  </si>
  <si>
    <t>10.07.2023 14:48:08</t>
  </si>
  <si>
    <t>10.07.2023 14:48:09</t>
  </si>
  <si>
    <t>10.07.2023 14:48:11</t>
  </si>
  <si>
    <t>10.07.2023 14:48:12</t>
  </si>
  <si>
    <t>10.07.2023 14:48:15</t>
  </si>
  <si>
    <t>10.07.2023 14:48:17</t>
  </si>
  <si>
    <t>10.07.2023 14:48:18</t>
  </si>
  <si>
    <t>10.07.2023 14:48:20</t>
  </si>
  <si>
    <t>10.07.2023 14:48:53</t>
  </si>
  <si>
    <t>10.07.2023 14:48:54</t>
  </si>
  <si>
    <t>10.07.2023 14:48:56</t>
  </si>
  <si>
    <t>10.07.2023 14:48:57</t>
  </si>
  <si>
    <t>10.07.2023 14:48:59</t>
  </si>
  <si>
    <t>10.07.2023 14:49:00</t>
  </si>
  <si>
    <t>10.07.2023 14:50:23</t>
  </si>
  <si>
    <t>10.07.2023 14:50:24</t>
  </si>
  <si>
    <t>10.07.2023 14:50:26</t>
  </si>
  <si>
    <t>10.07.2023 14:50:27</t>
  </si>
  <si>
    <t>10.07.2023 14:50:30</t>
  </si>
  <si>
    <t>10.07.2023 14:51:51</t>
  </si>
  <si>
    <t>10.07.2023 14:51:52</t>
  </si>
  <si>
    <t>10.07.2023 14:51:53</t>
  </si>
  <si>
    <t>10.07.2023 14:51:55</t>
  </si>
  <si>
    <t>10.07.2023 14:51:56</t>
  </si>
  <si>
    <t>10.07.2023 14:51:59</t>
  </si>
  <si>
    <t>10.07.2023 14:52:08</t>
  </si>
  <si>
    <t>10.07.2023 14:52:09</t>
  </si>
  <si>
    <t>10.07.2023 14:52:11</t>
  </si>
  <si>
    <t>10.07.2023 14:52:12</t>
  </si>
  <si>
    <t>10.07.2023 14:52:18</t>
  </si>
  <si>
    <t>10.07.2023 14:52:20</t>
  </si>
  <si>
    <t>10.07.2023 14:52:21</t>
  </si>
  <si>
    <t>10.07.2023 14:52:22</t>
  </si>
  <si>
    <t>10.07.2023 14:52:23</t>
  </si>
  <si>
    <t>10.07.2023 14:52:50</t>
  </si>
  <si>
    <t>10.07.2023 14:52:52</t>
  </si>
  <si>
    <t>10.07.2023 14:52:55</t>
  </si>
  <si>
    <t>10.07.2023 14:52:56</t>
  </si>
  <si>
    <t>10.07.2023 14:52:58</t>
  </si>
  <si>
    <t>10.07.2023 14:52:59</t>
  </si>
  <si>
    <t>10.07.2023 14:53:01</t>
  </si>
  <si>
    <t>10.07.2023 14:53:04</t>
  </si>
  <si>
    <t>10.07.2023 14:53:05</t>
  </si>
  <si>
    <t>10.07.2023 14:54:34</t>
  </si>
  <si>
    <t>10.07.2023 14:54:35</t>
  </si>
  <si>
    <t>10.07.2023 14:56:24</t>
  </si>
  <si>
    <t>10.07.2023 14:56:29</t>
  </si>
  <si>
    <t>10.07.2023 14:56:30</t>
  </si>
  <si>
    <t>10.07.2023 14:56:32</t>
  </si>
  <si>
    <t>10.07.2023 14:56:33</t>
  </si>
  <si>
    <t>10.07.2023 14:58:12</t>
  </si>
  <si>
    <t>10.07.2023 14:58:14</t>
  </si>
  <si>
    <t>10.07.2023 14:58:15</t>
  </si>
  <si>
    <t>10.07.2023 14:58:16</t>
  </si>
  <si>
    <t>10.07.2023 14:58:18</t>
  </si>
  <si>
    <t>10.07.2023 14:58:19</t>
  </si>
  <si>
    <t>10.07.2023 14:58:20</t>
  </si>
  <si>
    <t>10.07.2023 14:58:21</t>
  </si>
  <si>
    <t>10.07.2023 14:58:23</t>
  </si>
  <si>
    <t>10.07.2023 14:59:12</t>
  </si>
  <si>
    <t>10.07.2023 14:59:13</t>
  </si>
  <si>
    <t>10.07.2023 14:59:14</t>
  </si>
  <si>
    <t>10.07.2023 14:59:16</t>
  </si>
  <si>
    <t>10.07.2023 14:59:17</t>
  </si>
  <si>
    <t>10.07.2023 14:59:20</t>
  </si>
  <si>
    <t>10.07.2023 14:59:21</t>
  </si>
  <si>
    <t>10.07.2023 14:59:22</t>
  </si>
  <si>
    <t>10.07.2023 14:59:24</t>
  </si>
  <si>
    <t>10.07.2023 14:59:25</t>
  </si>
  <si>
    <t>10.07.2023 14:59:26</t>
  </si>
  <si>
    <t>10.07.2023 15:00:32</t>
  </si>
  <si>
    <t>10.07.2023 15:00:33</t>
  </si>
  <si>
    <t>10.07.2023 15:00:38</t>
  </si>
  <si>
    <t>10.07.2023 15:00:39</t>
  </si>
  <si>
    <t>10.07.2023 15:00:41</t>
  </si>
  <si>
    <t>10.07.2023 15:00:44</t>
  </si>
  <si>
    <t>10.07.2023 15:01:15</t>
  </si>
  <si>
    <t>10.07.2023 15:01:17</t>
  </si>
  <si>
    <t>10.07.2023 15:01:18</t>
  </si>
  <si>
    <t>10.07.2023 15:01:19</t>
  </si>
  <si>
    <t>10.07.2023 15:01:21</t>
  </si>
  <si>
    <t>10.07.2023 15:02:29</t>
  </si>
  <si>
    <t>10.07.2023 15:02:31</t>
  </si>
  <si>
    <t>10.07.2023 15:02:32</t>
  </si>
  <si>
    <t>10.07.2023 15:04:03</t>
  </si>
  <si>
    <t>10.07.2023 15:04:05</t>
  </si>
  <si>
    <t>10.07.2023 15:04:06</t>
  </si>
  <si>
    <t>10.07.2023 15:04:08</t>
  </si>
  <si>
    <t>10.07.2023 15:04:21</t>
  </si>
  <si>
    <t>10.07.2023 15:04:23</t>
  </si>
  <si>
    <t>10.07.2023 15:04:24</t>
  </si>
  <si>
    <t>10.07.2023 15:04:27</t>
  </si>
  <si>
    <t>10.07.2023 15:04:48</t>
  </si>
  <si>
    <t>10.07.2023 15:04:52</t>
  </si>
  <si>
    <t>10.07.2023 15:04:54</t>
  </si>
  <si>
    <t>10.07.2023 15:04:55</t>
  </si>
  <si>
    <t>10.07.2023 15:04:57</t>
  </si>
  <si>
    <t>10.07.2023 15:05:15</t>
  </si>
  <si>
    <t>10.07.2023 15:05:16</t>
  </si>
  <si>
    <t>10.07.2023 15:05:17</t>
  </si>
  <si>
    <t>10.07.2023 15:05:19</t>
  </si>
  <si>
    <t>10.07.2023 15:05:20</t>
  </si>
  <si>
    <t>10.07.2023 15:05:44</t>
  </si>
  <si>
    <t>10.07.2023 15:05:45</t>
  </si>
  <si>
    <t>10.07.2023 15:05:47</t>
  </si>
  <si>
    <t>10.07.2023 15:05:48</t>
  </si>
  <si>
    <t>10.07.2023 15:05:49</t>
  </si>
  <si>
    <t>10.07.2023 15:05:50</t>
  </si>
  <si>
    <t>10.07.2023 15:06:08</t>
  </si>
  <si>
    <t>10.07.2023 15:06:10</t>
  </si>
  <si>
    <t>10.07.2023 15:06:13</t>
  </si>
  <si>
    <t>10.07.2023 15:06:14</t>
  </si>
  <si>
    <t>10.07.2023 15:06:17</t>
  </si>
  <si>
    <t>10.07.2023 15:07:35</t>
  </si>
  <si>
    <t>10.07.2023 15:07:38</t>
  </si>
  <si>
    <t>10.07.2023 15:07:40</t>
  </si>
  <si>
    <t>10.07.2023 15:07:41</t>
  </si>
  <si>
    <t>10.07.2023 15:07:43</t>
  </si>
  <si>
    <t>10.07.2023 15:07:55</t>
  </si>
  <si>
    <t>10.07.2023 15:07:56</t>
  </si>
  <si>
    <t>10.07.2023 15:07:57</t>
  </si>
  <si>
    <t>10.07.2023 15:07:58</t>
  </si>
  <si>
    <t>10.07.2023 15:08:43</t>
  </si>
  <si>
    <t>10.07.2023 15:08:45</t>
  </si>
  <si>
    <t>10.07.2023 15:08:46</t>
  </si>
  <si>
    <t>10.07.2023 15:08:47</t>
  </si>
  <si>
    <t>10.07.2023 15:09:38</t>
  </si>
  <si>
    <t>10.07.2023 15:09:39</t>
  </si>
  <si>
    <t>10.07.2023 15:09:41</t>
  </si>
  <si>
    <t>10.07.2023 15:09:42</t>
  </si>
  <si>
    <t>10.07.2023 15:09:43</t>
  </si>
  <si>
    <t>10.07.2023 15:09:44</t>
  </si>
  <si>
    <t>10.07.2023 15:09:49</t>
  </si>
  <si>
    <t>10.07.2023 15:10:10</t>
  </si>
  <si>
    <t>10.07.2023 15:10:11</t>
  </si>
  <si>
    <t>10.07.2023 15:10:14</t>
  </si>
  <si>
    <t>10.07.2023 15:11:17</t>
  </si>
  <si>
    <t>10.07.2023 15:11:18</t>
  </si>
  <si>
    <t>10.07.2023 15:11:20</t>
  </si>
  <si>
    <t>10.07.2023 15:11:21</t>
  </si>
  <si>
    <t>10.07.2023 15:11:22</t>
  </si>
  <si>
    <t>10.07.2023 15:12:01</t>
  </si>
  <si>
    <t>10.07.2023 15:12:02</t>
  </si>
  <si>
    <t>10.07.2023 15:12:04</t>
  </si>
  <si>
    <t>10.07.2023 15:12:05</t>
  </si>
  <si>
    <t>10.07.2023 15:12:06</t>
  </si>
  <si>
    <t>10.07.2023 15:12:07</t>
  </si>
  <si>
    <t>10.07.2023 15:12:09</t>
  </si>
  <si>
    <t>10.07.2023 15:12:10</t>
  </si>
  <si>
    <t>10.07.2023 15:12:11</t>
  </si>
  <si>
    <t>10.07.2023 15:12:12</t>
  </si>
  <si>
    <t>10.07.2023 15:12:14</t>
  </si>
  <si>
    <t>10.07.2023 15:12:15</t>
  </si>
  <si>
    <t>10.07.2023 15:12:16</t>
  </si>
  <si>
    <t>10.07.2023 15:12:22</t>
  </si>
  <si>
    <t>10.07.2023 15:12:35</t>
  </si>
  <si>
    <t>10.07.2023 15:12:37</t>
  </si>
  <si>
    <t>10.07.2023 15:12:38</t>
  </si>
  <si>
    <t>10.07.2023 15:12:39</t>
  </si>
  <si>
    <t>10.07.2023 15:12:41</t>
  </si>
  <si>
    <t>10.07.2023 15:12:42</t>
  </si>
  <si>
    <t>10.07.2023 15:12:46</t>
  </si>
  <si>
    <t>10.07.2023 15:12:48</t>
  </si>
  <si>
    <t>10.07.2023 15:12:49</t>
  </si>
  <si>
    <t>10.07.2023 15:12:51</t>
  </si>
  <si>
    <t>10.07.2023 15:12:54</t>
  </si>
  <si>
    <t>10.07.2023 15:12:55</t>
  </si>
  <si>
    <t>10.07.2023 15:13:25</t>
  </si>
  <si>
    <t>10.07.2023 15:13:26</t>
  </si>
  <si>
    <t>10.07.2023 15:13:29</t>
  </si>
  <si>
    <t>10.07.2023 15:13:31</t>
  </si>
  <si>
    <t>10.07.2023 15:13:32</t>
  </si>
  <si>
    <t>10.07.2023 15:13:34</t>
  </si>
  <si>
    <t>10.07.2023 15:13:35</t>
  </si>
  <si>
    <t>10.07.2023 15:13:58</t>
  </si>
  <si>
    <t>10.07.2023 15:13:59</t>
  </si>
  <si>
    <t>10.07.2023 15:14:04</t>
  </si>
  <si>
    <t>10.07.2023 15:14:07</t>
  </si>
  <si>
    <t>10.07.2023 15:14:14</t>
  </si>
  <si>
    <t>10.07.2023 15:14:16</t>
  </si>
  <si>
    <t>10.07.2023 15:14:17</t>
  </si>
  <si>
    <t>10.07.2023 15:14:18</t>
  </si>
  <si>
    <t>10.07.2023 15:14:20</t>
  </si>
  <si>
    <t>10.07.2023 15:14:21</t>
  </si>
  <si>
    <t>10.07.2023 15:14:22</t>
  </si>
  <si>
    <t>10.07.2023 15:14:23</t>
  </si>
  <si>
    <t>10.07.2023 15:14:25</t>
  </si>
  <si>
    <t>10.07.2023 15:14:26</t>
  </si>
  <si>
    <t>10.07.2023 15:14:29</t>
  </si>
  <si>
    <t>10.07.2023 15:15:03</t>
  </si>
  <si>
    <t>10.07.2023 15:15:04</t>
  </si>
  <si>
    <t>10.07.2023 15:15:09</t>
  </si>
  <si>
    <t>10.07.2023 15:15:10</t>
  </si>
  <si>
    <t>10.07.2023 15:15:12</t>
  </si>
  <si>
    <t>10.07.2023 15:15:13</t>
  </si>
  <si>
    <t>10.07.2023 15:15:52</t>
  </si>
  <si>
    <t>10.07.2023 15:15:54</t>
  </si>
  <si>
    <t>10.07.2023 15:15:55</t>
  </si>
  <si>
    <t>10.07.2023 15:15:56</t>
  </si>
  <si>
    <t>10.07.2023 15:15:58</t>
  </si>
  <si>
    <t>10.07.2023 15:15:59</t>
  </si>
  <si>
    <t>10.07.2023 15:16:00</t>
  </si>
  <si>
    <t>10.07.2023 15:16:01</t>
  </si>
  <si>
    <t>10.07.2023 15:16:22</t>
  </si>
  <si>
    <t>10.07.2023 15:16:27</t>
  </si>
  <si>
    <t>10.07.2023 15:16:28</t>
  </si>
  <si>
    <t>10.07.2023 15:16:30</t>
  </si>
  <si>
    <t>10.07.2023 15:17:42</t>
  </si>
  <si>
    <t>10.07.2023 15:17:43</t>
  </si>
  <si>
    <t>10.07.2023 15:17:44</t>
  </si>
  <si>
    <t>10.07.2023 15:17:46</t>
  </si>
  <si>
    <t>10.07.2023 15:17:47</t>
  </si>
  <si>
    <t>10.07.2023 15:17:48</t>
  </si>
  <si>
    <t>10.07.2023 15:17:50</t>
  </si>
  <si>
    <t>10.07.2023 15:17:51</t>
  </si>
  <si>
    <t>10.07.2023 15:17:55</t>
  </si>
  <si>
    <t>10.07.2023 15:17:57</t>
  </si>
  <si>
    <t>10.07.2023 15:17:58</t>
  </si>
  <si>
    <t>10.07.2023 15:17:59</t>
  </si>
  <si>
    <t>10.07.2023 15:18:03</t>
  </si>
  <si>
    <t>10.07.2023 15:19:03</t>
  </si>
  <si>
    <t>10.07.2023 15:19:05</t>
  </si>
  <si>
    <t>10.07.2023 15:19:21</t>
  </si>
  <si>
    <t>10.07.2023 15:19:23</t>
  </si>
  <si>
    <t>10.07.2023 15:19:24</t>
  </si>
  <si>
    <t>10.07.2023 15:19:31</t>
  </si>
  <si>
    <t>10.07.2023 15:19:34</t>
  </si>
  <si>
    <t>10.07.2023 15:19:36</t>
  </si>
  <si>
    <t>10.07.2023 15:19:37</t>
  </si>
  <si>
    <t>10.07.2023 15:19:39</t>
  </si>
  <si>
    <t>10.07.2023 15:20:01</t>
  </si>
  <si>
    <t>10.07.2023 15:20:49</t>
  </si>
  <si>
    <t>10.07.2023 15:20:51</t>
  </si>
  <si>
    <t>10.07.2023 15:20:52</t>
  </si>
  <si>
    <t>10.07.2023 15:20:59</t>
  </si>
  <si>
    <t>10.07.2023 15:21:01</t>
  </si>
  <si>
    <t>10.07.2023 15:21:02</t>
  </si>
  <si>
    <t>10.07.2023 15:21:04</t>
  </si>
  <si>
    <t>10.07.2023 15:21:05</t>
  </si>
  <si>
    <t>10.07.2023 15:22:04</t>
  </si>
  <si>
    <t>10.07.2023 15:22:05</t>
  </si>
  <si>
    <t>10.07.2023 15:22:06</t>
  </si>
  <si>
    <t>10.07.2023 15:22:08</t>
  </si>
  <si>
    <t>10.07.2023 15:22:09</t>
  </si>
  <si>
    <t>10.07.2023 15:22:10</t>
  </si>
  <si>
    <t>10.07.2023 15:22:11</t>
  </si>
  <si>
    <t>10.07.2023 15:22:14</t>
  </si>
  <si>
    <t>10.07.2023 15:22:34</t>
  </si>
  <si>
    <t>10.07.2023 15:22:35</t>
  </si>
  <si>
    <t>10.07.2023 15:22:36</t>
  </si>
  <si>
    <t>10.07.2023 15:22:39</t>
  </si>
  <si>
    <t>10.07.2023 15:22:41</t>
  </si>
  <si>
    <t>10.07.2023 15:22:42</t>
  </si>
  <si>
    <t>10.07.2023 15:22:43</t>
  </si>
  <si>
    <t>10.07.2023 15:22:46</t>
  </si>
  <si>
    <t>10.07.2023 15:22:47</t>
  </si>
  <si>
    <t>10.07.2023 15:22:49</t>
  </si>
  <si>
    <t>10.07.2023 15:22:50</t>
  </si>
  <si>
    <t>10.07.2023 15:22:52</t>
  </si>
  <si>
    <t>10.07.2023 15:22:53</t>
  </si>
  <si>
    <t>10.07.2023 15:22:58</t>
  </si>
  <si>
    <t>10.07.2023 15:22:59</t>
  </si>
  <si>
    <t>10.07.2023 15:23:01</t>
  </si>
  <si>
    <t>10.07.2023 15:23:02</t>
  </si>
  <si>
    <t>10.07.2023 15:23:04</t>
  </si>
  <si>
    <t>10.07.2023 15:23:05</t>
  </si>
  <si>
    <t>10.07.2023 15:23:07</t>
  </si>
  <si>
    <t>10.07.2023 15:23:08</t>
  </si>
  <si>
    <t>10.07.2023 15:23:10</t>
  </si>
  <si>
    <t>10.07.2023 15:23:35</t>
  </si>
  <si>
    <t>10.07.2023 15:23:37</t>
  </si>
  <si>
    <t>10.07.2023 15:23:38</t>
  </si>
  <si>
    <t>10.07.2023 15:23:39</t>
  </si>
  <si>
    <t>10.07.2023 15:23:41</t>
  </si>
  <si>
    <t>10.07.2023 15:23:42</t>
  </si>
  <si>
    <t>10.07.2023 15:23:43</t>
  </si>
  <si>
    <t>10.07.2023 15:23:45</t>
  </si>
  <si>
    <t>10.07.2023 15:23:48</t>
  </si>
  <si>
    <t>10.07.2023 15:25:25</t>
  </si>
  <si>
    <t>10.07.2023 15:25:27</t>
  </si>
  <si>
    <t>10.07.2023 15:25:28</t>
  </si>
  <si>
    <t>10.07.2023 15:25:29</t>
  </si>
  <si>
    <t>10.07.2023 15:25:30</t>
  </si>
  <si>
    <t>10.07.2023 15:25:32</t>
  </si>
  <si>
    <t>10.07.2023 15:25:33</t>
  </si>
  <si>
    <t>10.07.2023 15:26:15</t>
  </si>
  <si>
    <t>10.07.2023 15:26:19</t>
  </si>
  <si>
    <t>10.07.2023 15:26:55</t>
  </si>
  <si>
    <t>10.07.2023 15:26:57</t>
  </si>
  <si>
    <t>10.07.2023 15:26:58</t>
  </si>
  <si>
    <t>10.07.2023 15:26:59</t>
  </si>
  <si>
    <t>10.07.2023 15:27:09</t>
  </si>
  <si>
    <t>10.07.2023 15:27:12</t>
  </si>
  <si>
    <t>10.07.2023 15:27:14</t>
  </si>
  <si>
    <t>10.07.2023 15:27:15</t>
  </si>
  <si>
    <t>10.07.2023 15:27:17</t>
  </si>
  <si>
    <t>10.07.2023 15:27:30</t>
  </si>
  <si>
    <t>10.07.2023 15:27:33</t>
  </si>
  <si>
    <t>10.07.2023 15:27:35</t>
  </si>
  <si>
    <t>10.07.2023 15:27:36</t>
  </si>
  <si>
    <t>10.07.2023 15:27:38</t>
  </si>
  <si>
    <t>10.07.2023 15:28:47</t>
  </si>
  <si>
    <t>10.07.2023 15:28:48</t>
  </si>
  <si>
    <t>10.07.2023 15:28:50</t>
  </si>
  <si>
    <t>10.07.2023 15:28:51</t>
  </si>
  <si>
    <t>10.07.2023 15:28:52</t>
  </si>
  <si>
    <t>10.07.2023 15:28:53</t>
  </si>
  <si>
    <t>10.07.2023 15:28:55</t>
  </si>
  <si>
    <t>10.07.2023 15:29:47</t>
  </si>
  <si>
    <t>10.07.2023 15:29:48</t>
  </si>
  <si>
    <t>10.07.2023 15:29:50</t>
  </si>
  <si>
    <t>10.07.2023 15:29:51</t>
  </si>
  <si>
    <t>10.07.2023 15:29:53</t>
  </si>
  <si>
    <t>10.07.2023 15:29:56</t>
  </si>
  <si>
    <t>10.07.2023 15:29:57</t>
  </si>
  <si>
    <t>10.07.2023 15:29:59</t>
  </si>
  <si>
    <t>10.07.2023 15:30:00</t>
  </si>
  <si>
    <t>10.07.2023 15:30:01</t>
  </si>
  <si>
    <t>10.07.2023 15:30:04</t>
  </si>
  <si>
    <t>10.07.2023 15:30:24</t>
  </si>
  <si>
    <t>10.07.2023 15:30:25</t>
  </si>
  <si>
    <t>10.07.2023 15:30:26</t>
  </si>
  <si>
    <t>10.07.2023 15:30:28</t>
  </si>
  <si>
    <t>10.07.2023 15:30:29</t>
  </si>
  <si>
    <t>10.07.2023 15:30:30</t>
  </si>
  <si>
    <t>10.07.2023 15:30:31</t>
  </si>
  <si>
    <t>10.07.2023 15:30:51</t>
  </si>
  <si>
    <t>10.07.2023 15:30:52</t>
  </si>
  <si>
    <t>10.07.2023 15:30:54</t>
  </si>
  <si>
    <t>10.07.2023 15:30:57</t>
  </si>
  <si>
    <t>10.07.2023 15:30:58</t>
  </si>
  <si>
    <t>10.07.2023 15:31:00</t>
  </si>
  <si>
    <t>10.07.2023 15:31:01</t>
  </si>
  <si>
    <t>10.07.2023 15:31:03</t>
  </si>
  <si>
    <t>10.07.2023 15:31:26</t>
  </si>
  <si>
    <t>10.07.2023 15:31:28</t>
  </si>
  <si>
    <t>10.07.2023 15:31:31</t>
  </si>
  <si>
    <t>10.07.2023 15:31:32</t>
  </si>
  <si>
    <t>10.07.2023 15:31:34</t>
  </si>
  <si>
    <t>10.07.2023 15:31:35</t>
  </si>
  <si>
    <t>10.07.2023 15:31:37</t>
  </si>
  <si>
    <t>10.07.2023 15:31:38</t>
  </si>
  <si>
    <t>10.07.2023 15:31:41</t>
  </si>
  <si>
    <t>10.07.2023 15:31:43</t>
  </si>
  <si>
    <t>10.07.2023 15:31:44</t>
  </si>
  <si>
    <t>10.07.2023 15:31:46</t>
  </si>
  <si>
    <t>10.07.2023 15:31:47</t>
  </si>
  <si>
    <t>10.07.2023 15:31:49</t>
  </si>
  <si>
    <t>10.07.2023 15:31:50</t>
  </si>
  <si>
    <t>10.07.2023 15:31:52</t>
  </si>
  <si>
    <t>10.07.2023 15:32:46</t>
  </si>
  <si>
    <t>10.07.2023 15:32:47</t>
  </si>
  <si>
    <t>10.07.2023 15:32:49</t>
  </si>
  <si>
    <t>10.07.2023 15:33:01</t>
  </si>
  <si>
    <t>10.07.2023 15:33:02</t>
  </si>
  <si>
    <t>10.07.2023 15:33:03</t>
  </si>
  <si>
    <t>10.07.2023 15:33:05</t>
  </si>
  <si>
    <t>10.07.2023 15:33:06</t>
  </si>
  <si>
    <t>10.07.2023 15:33:07</t>
  </si>
  <si>
    <t>10.07.2023 15:33:44</t>
  </si>
  <si>
    <t>10.07.2023 15:33:46</t>
  </si>
  <si>
    <t>10.07.2023 15:33:47</t>
  </si>
  <si>
    <t>10.07.2023 15:33:52</t>
  </si>
  <si>
    <t>10.07.2023 15:33:53</t>
  </si>
  <si>
    <t>10.07.2023 15:33:55</t>
  </si>
  <si>
    <t>10.07.2023 15:33:56</t>
  </si>
  <si>
    <t>10.07.2023 15:33:58</t>
  </si>
  <si>
    <t>10.07.2023 15:34:23</t>
  </si>
  <si>
    <t>10.07.2023 15:34:54</t>
  </si>
  <si>
    <t>10.07.2023 15:35:30</t>
  </si>
  <si>
    <t>10.07.2023 15:35:32</t>
  </si>
  <si>
    <t>10.07.2023 15:35:33</t>
  </si>
  <si>
    <t>10.07.2023 15:35:34</t>
  </si>
  <si>
    <t>10.07.2023 15:35:36</t>
  </si>
  <si>
    <t>10.07.2023 15:35:37</t>
  </si>
  <si>
    <t>10.07.2023 15:35:38</t>
  </si>
  <si>
    <t>10.07.2023 15:35:39</t>
  </si>
  <si>
    <t>10.07.2023 15:35:41</t>
  </si>
  <si>
    <t>10.07.2023 15:36:24</t>
  </si>
  <si>
    <t>10.07.2023 15:36:25</t>
  </si>
  <si>
    <t>10.07.2023 15:36:27</t>
  </si>
  <si>
    <t>10.07.2023 15:36:28</t>
  </si>
  <si>
    <t>10.07.2023 15:36:29</t>
  </si>
  <si>
    <t>10.07.2023 15:36:30</t>
  </si>
  <si>
    <t>10.07.2023 15:36:32</t>
  </si>
  <si>
    <t>10.07.2023 15:36:33</t>
  </si>
  <si>
    <t>10.07.2023 15:36:34</t>
  </si>
  <si>
    <t>10.07.2023 15:36:35</t>
  </si>
  <si>
    <t>10.07.2023 15:36:37</t>
  </si>
  <si>
    <t>10.07.2023 15:36:38</t>
  </si>
  <si>
    <t>10.07.2023 15:36:40</t>
  </si>
  <si>
    <t>10.07.2023 15:36:43</t>
  </si>
  <si>
    <t>10.07.2023 15:37:32</t>
  </si>
  <si>
    <t>10.07.2023 15:37:34</t>
  </si>
  <si>
    <t>10.07.2023 15:37:35</t>
  </si>
  <si>
    <t>10.07.2023 15:37:37</t>
  </si>
  <si>
    <t>10.07.2023 15:38:07</t>
  </si>
  <si>
    <t>10.07.2023 15:39:16</t>
  </si>
  <si>
    <t>10.07.2023 15:39:17</t>
  </si>
  <si>
    <t>10.07.2023 15:39:19</t>
  </si>
  <si>
    <t>10.07.2023 15:39:20</t>
  </si>
  <si>
    <t>10.07.2023 15:39:21</t>
  </si>
  <si>
    <t>10.07.2023 15:39:54</t>
  </si>
  <si>
    <t>10.07.2023 15:39:55</t>
  </si>
  <si>
    <t>10.07.2023 15:39:57</t>
  </si>
  <si>
    <t>10.07.2023 15:39:58</t>
  </si>
  <si>
    <t>10.07.2023 15:40:00</t>
  </si>
  <si>
    <t>10.07.2023 15:40:03</t>
  </si>
  <si>
    <t>10.07.2023 15:40:06</t>
  </si>
  <si>
    <t>10.07.2023 15:40:07</t>
  </si>
  <si>
    <t>10.07.2023 15:40:10</t>
  </si>
  <si>
    <t>10.07.2023 15:40:12</t>
  </si>
  <si>
    <t>10.07.2023 15:40:13</t>
  </si>
  <si>
    <t>10.07.2023 15:40:39</t>
  </si>
  <si>
    <t>10.07.2023 15:40:40</t>
  </si>
  <si>
    <t>10.07.2023 15:40:42</t>
  </si>
  <si>
    <t>10.07.2023 15:40:43</t>
  </si>
  <si>
    <t>10.07.2023 15:40:45</t>
  </si>
  <si>
    <t>10.07.2023 15:40:58</t>
  </si>
  <si>
    <t>10.07.2023 15:41:01</t>
  </si>
  <si>
    <t>10.07.2023 15:41:03</t>
  </si>
  <si>
    <t>10.07.2023 15:41:04</t>
  </si>
  <si>
    <t>10.07.2023 15:41:06</t>
  </si>
  <si>
    <t>10.07.2023 15:41:07</t>
  </si>
  <si>
    <t>10.07.2023 15:41:09</t>
  </si>
  <si>
    <t>10.07.2023 15:42:01</t>
  </si>
  <si>
    <t>10.07.2023 15:42:03</t>
  </si>
  <si>
    <t>10.07.2023 15:42:06</t>
  </si>
  <si>
    <t>10.07.2023 15:42:07</t>
  </si>
  <si>
    <t>10.07.2023 15:42:09</t>
  </si>
  <si>
    <t>10.07.2023 15:42:13</t>
  </si>
  <si>
    <t>10.07.2023 15:42:15</t>
  </si>
  <si>
    <t>10.07.2023 15:42:16</t>
  </si>
  <si>
    <t>10.07.2023 15:42:17</t>
  </si>
  <si>
    <t>10.07.2023 15:43:02</t>
  </si>
  <si>
    <t>10.07.2023 15:43:05</t>
  </si>
  <si>
    <t>10.07.2023 15:43:06</t>
  </si>
  <si>
    <t>10.07.2023 15:43:08</t>
  </si>
  <si>
    <t>10.07.2023 15:44:32</t>
  </si>
  <si>
    <t>10.07.2023 15:44:33</t>
  </si>
  <si>
    <t>10.07.2023 15:44:35</t>
  </si>
  <si>
    <t>10.07.2023 15:44:36</t>
  </si>
  <si>
    <t>10.07.2023 15:44:38</t>
  </si>
  <si>
    <t>10.07.2023 15:44:41</t>
  </si>
  <si>
    <t>10.07.2023 15:44:54</t>
  </si>
  <si>
    <t>10.07.2023 15:44:56</t>
  </si>
  <si>
    <t>10.07.2023 15:44:57</t>
  </si>
  <si>
    <t>10.07.2023 15:44:58</t>
  </si>
  <si>
    <t>10.07.2023 15:45:00</t>
  </si>
  <si>
    <t>10.07.2023 15:45:01</t>
  </si>
  <si>
    <t>10.07.2023 15:45:41</t>
  </si>
  <si>
    <t>10.07.2023 15:45:43</t>
  </si>
  <si>
    <t>10.07.2023 15:45:44</t>
  </si>
  <si>
    <t>10.07.2023 15:45:47</t>
  </si>
  <si>
    <t>10.07.2023 15:45:49</t>
  </si>
  <si>
    <t>10.07.2023 15:45:50</t>
  </si>
  <si>
    <t>10.07.2023 15:45:52</t>
  </si>
  <si>
    <t>10.07.2023 15:47:04</t>
  </si>
  <si>
    <t>10.07.2023 15:47:05</t>
  </si>
  <si>
    <t>10.07.2023 15:47:08</t>
  </si>
  <si>
    <t>10.07.2023 15:47:10</t>
  </si>
  <si>
    <t>10.07.2023 15:47:11</t>
  </si>
  <si>
    <t>10.07.2023 15:47:12</t>
  </si>
  <si>
    <t>10.07.2023 15:47:14</t>
  </si>
  <si>
    <t>10.07.2023 15:47:15</t>
  </si>
  <si>
    <t>10.07.2023 15:47:16</t>
  </si>
  <si>
    <t>10.07.2023 15:47:17</t>
  </si>
  <si>
    <t>10.07.2023 15:47:19</t>
  </si>
  <si>
    <t>10.07.2023 15:47:20</t>
  </si>
  <si>
    <t>10.07.2023 15:48:33</t>
  </si>
  <si>
    <t>10.07.2023 15:48:35</t>
  </si>
  <si>
    <t>10.07.2023 15:48:36</t>
  </si>
  <si>
    <t>10.07.2023 15:48:56</t>
  </si>
  <si>
    <t>10.07.2023 15:48:59</t>
  </si>
  <si>
    <t>10.07.2023 15:49:02</t>
  </si>
  <si>
    <t>10.07.2023 15:49:05</t>
  </si>
  <si>
    <t>10.07.2023 15:49:06</t>
  </si>
  <si>
    <t>10.07.2023 15:49:08</t>
  </si>
  <si>
    <t>10.07.2023 15:49:09</t>
  </si>
  <si>
    <t>10.07.2023 15:49:11</t>
  </si>
  <si>
    <t>10.07.2023 15:49:26</t>
  </si>
  <si>
    <t>10.07.2023 15:49:27</t>
  </si>
  <si>
    <t>10.07.2023 15:49:28</t>
  </si>
  <si>
    <t>10.07.2023 15:49:48</t>
  </si>
  <si>
    <t>10.07.2023 15:49:49</t>
  </si>
  <si>
    <t>10.07.2023 15:49:50</t>
  </si>
  <si>
    <t>10.07.2023 15:49:52</t>
  </si>
  <si>
    <t>10.07.2023 15:49:54</t>
  </si>
  <si>
    <t>10.07.2023 15:50:20</t>
  </si>
  <si>
    <t>10.07.2023 15:50:21</t>
  </si>
  <si>
    <t>10.07.2023 15:50:23</t>
  </si>
  <si>
    <t>10.07.2023 15:50:28</t>
  </si>
  <si>
    <t>10.07.2023 15:50:30</t>
  </si>
  <si>
    <t>10.07.2023 15:50:31</t>
  </si>
  <si>
    <t>10.07.2023 15:51:27</t>
  </si>
  <si>
    <t>10.07.2023 15:51:28</t>
  </si>
  <si>
    <t>10.07.2023 15:51:30</t>
  </si>
  <si>
    <t>10.07.2023 15:51:31</t>
  </si>
  <si>
    <t>10.07.2023 15:51:32</t>
  </si>
  <si>
    <t>10.07.2023 15:51:33</t>
  </si>
  <si>
    <t>10.07.2023 15:51:35</t>
  </si>
  <si>
    <t>10.07.2023 15:51:36</t>
  </si>
  <si>
    <t>10.07.2023 15:51:37</t>
  </si>
  <si>
    <t>10.07.2023 15:51:38</t>
  </si>
  <si>
    <t>10.07.2023 15:51:40</t>
  </si>
  <si>
    <t>10.07.2023 15:51:41</t>
  </si>
  <si>
    <t>10.07.2023 15:51:42</t>
  </si>
  <si>
    <t>10.07.2023 15:53:40</t>
  </si>
  <si>
    <t>10.07.2023 15:53:42</t>
  </si>
  <si>
    <t>10.07.2023 15:53:43</t>
  </si>
  <si>
    <t>10.07.2023 15:53:44</t>
  </si>
  <si>
    <t>10.07.2023 15:53:46</t>
  </si>
  <si>
    <t>10.07.2023 15:53:47</t>
  </si>
  <si>
    <t>10.07.2023 15:53:48</t>
  </si>
  <si>
    <t>10.07.2023 15:53:50</t>
  </si>
  <si>
    <t>10.07.2023 15:53:51</t>
  </si>
  <si>
    <t>10.07.2023 15:53:54</t>
  </si>
  <si>
    <t>10.07.2023 15:53:57</t>
  </si>
  <si>
    <t>10.07.2023 15:55:47</t>
  </si>
  <si>
    <t>10.07.2023 15:55:49</t>
  </si>
  <si>
    <t>10.07.2023 15:55:50</t>
  </si>
  <si>
    <t>10.07.2023 15:55:52</t>
  </si>
  <si>
    <t>10.07.2023 15:55:53</t>
  </si>
  <si>
    <t>10.07.2023 15:55:55</t>
  </si>
  <si>
    <t>10.07.2023 15:56:20</t>
  </si>
  <si>
    <t>10.07.2023 15:56:22</t>
  </si>
  <si>
    <t>10.07.2023 15:56:25</t>
  </si>
  <si>
    <t>10.07.2023 15:57:58</t>
  </si>
  <si>
    <t>10.07.2023 15:57:59</t>
  </si>
  <si>
    <t>10.07.2023 15:58:02</t>
  </si>
  <si>
    <t>10.07.2023 15:58:03</t>
  </si>
  <si>
    <t>10.07.2023 15:58:06</t>
  </si>
  <si>
    <t>10.07.2023 15:58:29</t>
  </si>
  <si>
    <t>10.07.2023 15:58:30</t>
  </si>
  <si>
    <t>10.07.2023 15:58:31</t>
  </si>
  <si>
    <t>10.07.2023 15:58:33</t>
  </si>
  <si>
    <t>10.07.2023 15:58:34</t>
  </si>
  <si>
    <t>10.07.2023 15:58:35</t>
  </si>
  <si>
    <t>10.07.2023 15:58:36</t>
  </si>
  <si>
    <t>10.07.2023 15:58:38</t>
  </si>
  <si>
    <t>10.07.2023 15:58:39</t>
  </si>
  <si>
    <t>10.07.2023 15:58:40</t>
  </si>
  <si>
    <t>10.07.2023 15:58:41</t>
  </si>
  <si>
    <t>10.07.2023 15:58:43</t>
  </si>
  <si>
    <t>10.07.2023 16:00:02</t>
  </si>
  <si>
    <t>10.07.2023 16:00:03</t>
  </si>
  <si>
    <t>10.07.2023 16:00:04</t>
  </si>
  <si>
    <t>10.07.2023 16:00:06</t>
  </si>
  <si>
    <t>10.07.2023 16:00:07</t>
  </si>
  <si>
    <t>10.07.2023 16:00:08</t>
  </si>
  <si>
    <t>10.07.2023 16:00:09</t>
  </si>
  <si>
    <t>10.07.2023 16:00:11</t>
  </si>
  <si>
    <t>10.07.2023 16:00:12</t>
  </si>
  <si>
    <t>10.07.2023 16:00:15</t>
  </si>
  <si>
    <t>10.07.2023 16:03:06</t>
  </si>
  <si>
    <t>10.07.2023 16:03:07</t>
  </si>
  <si>
    <t>10.07.2023 16:03:09</t>
  </si>
  <si>
    <t>10.07.2023 16:03:10</t>
  </si>
  <si>
    <t>10.07.2023 16:03:12</t>
  </si>
  <si>
    <t>10.07.2023 16:03:13</t>
  </si>
  <si>
    <t>10.07.2023 16:03:45</t>
  </si>
  <si>
    <t>10.07.2023 16:03:49</t>
  </si>
  <si>
    <t>10.07.2023 16:03:51</t>
  </si>
  <si>
    <t>10.07.2023 16:03:52</t>
  </si>
  <si>
    <t>10.07.2023 16:03:54</t>
  </si>
  <si>
    <t>10.07.2023 16:04:13</t>
  </si>
  <si>
    <t>10.07.2023 16:04:15</t>
  </si>
  <si>
    <t>10.07.2023 16:04:16</t>
  </si>
  <si>
    <t>10.07.2023 16:04:19</t>
  </si>
  <si>
    <t>10.07.2023 16:04:20</t>
  </si>
  <si>
    <t>10.07.2023 16:04:21</t>
  </si>
  <si>
    <t>10.07.2023 16:04:23</t>
  </si>
  <si>
    <t>10.07.2023 16:04:54</t>
  </si>
  <si>
    <t>10.07.2023 16:04:55</t>
  </si>
  <si>
    <t>10.07.2023 16:04:57</t>
  </si>
  <si>
    <t>10.07.2023 16:04:58</t>
  </si>
  <si>
    <t>10.07.2023 16:04:59</t>
  </si>
  <si>
    <t>10.07.2023 16:05:01</t>
  </si>
  <si>
    <t>10.07.2023 16:05:03</t>
  </si>
  <si>
    <t>10.07.2023 16:06:00</t>
  </si>
  <si>
    <t>10.07.2023 16:06:02</t>
  </si>
  <si>
    <t>10.07.2023 16:06:05</t>
  </si>
  <si>
    <t>10.07.2023 16:06:06</t>
  </si>
  <si>
    <t>10.07.2023 16:06:08</t>
  </si>
  <si>
    <t>10.07.2023 16:06:35</t>
  </si>
  <si>
    <t>10.07.2023 16:06:36</t>
  </si>
  <si>
    <t>10.07.2023 16:06:38</t>
  </si>
  <si>
    <t>10.07.2023 16:06:39</t>
  </si>
  <si>
    <t>10.07.2023 16:06:40</t>
  </si>
  <si>
    <t>10.07.2023 16:06:41</t>
  </si>
  <si>
    <t>10.07.2023 16:06:43</t>
  </si>
  <si>
    <t>10.07.2023 16:06:44</t>
  </si>
  <si>
    <t>10.07.2023 16:07:00</t>
  </si>
  <si>
    <t>10.07.2023 16:07:02</t>
  </si>
  <si>
    <t>10.07.2023 16:07:05</t>
  </si>
  <si>
    <t>10.07.2023 16:07:06</t>
  </si>
  <si>
    <t>10.07.2023 16:07:08</t>
  </si>
  <si>
    <t>10.07.2023 16:07:09</t>
  </si>
  <si>
    <t>10.07.2023 16:07:12</t>
  </si>
  <si>
    <t>10.07.2023 16:07:15</t>
  </si>
  <si>
    <t>10.07.2023 16:07:25</t>
  </si>
  <si>
    <t>10.07.2023 16:07:28</t>
  </si>
  <si>
    <t>10.07.2023 16:07:30</t>
  </si>
  <si>
    <t>10.07.2023 16:07:51</t>
  </si>
  <si>
    <t>10.07.2023 16:07:57</t>
  </si>
  <si>
    <t>10.07.2023 16:08:00</t>
  </si>
  <si>
    <t>10.07.2023 16:08:01</t>
  </si>
  <si>
    <t>10.07.2023 16:08:08</t>
  </si>
  <si>
    <t>10.07.2023 16:08:41</t>
  </si>
  <si>
    <t>10.07.2023 16:08:46</t>
  </si>
  <si>
    <t>10.07.2023 16:08:47</t>
  </si>
  <si>
    <t>10.07.2023 16:08:49</t>
  </si>
  <si>
    <t>10.07.2023 16:08:52</t>
  </si>
  <si>
    <t>10.07.2023 16:09:07</t>
  </si>
  <si>
    <t>10.07.2023 16:09:08</t>
  </si>
  <si>
    <t>10.07.2023 16:09:10</t>
  </si>
  <si>
    <t>10.07.2023 16:09:12</t>
  </si>
  <si>
    <t>10.07.2023 16:09:14</t>
  </si>
  <si>
    <t>10.07.2023 16:09:15</t>
  </si>
  <si>
    <t>10.07.2023 16:09:16</t>
  </si>
  <si>
    <t>10.07.2023 16:09:18</t>
  </si>
  <si>
    <t>10.07.2023 16:09:19</t>
  </si>
  <si>
    <t>10.07.2023 16:09:20</t>
  </si>
  <si>
    <t>10.07.2023 16:09:21</t>
  </si>
  <si>
    <t>10.07.2023 16:09:23</t>
  </si>
  <si>
    <t>10.07.2023 16:09:27</t>
  </si>
  <si>
    <t>10.07.2023 16:09:28</t>
  </si>
  <si>
    <t>10.07.2023 16:10:40</t>
  </si>
  <si>
    <t>10.07.2023 16:10:42</t>
  </si>
  <si>
    <t>10.07.2023 16:10:43</t>
  </si>
  <si>
    <t>10.07.2023 16:10:44</t>
  </si>
  <si>
    <t>10.07.2023 16:10:46</t>
  </si>
  <si>
    <t>10.07.2023 16:10:49</t>
  </si>
  <si>
    <t>10.07.2023 16:10:50</t>
  </si>
  <si>
    <t>10.07.2023 16:11:14</t>
  </si>
  <si>
    <t>10.07.2023 16:11:17</t>
  </si>
  <si>
    <t>10.07.2023 16:11:19</t>
  </si>
  <si>
    <t>10.07.2023 16:11:20</t>
  </si>
  <si>
    <t>10.07.2023 16:12:08</t>
  </si>
  <si>
    <t>10.07.2023 16:12:13</t>
  </si>
  <si>
    <t>10.07.2023 16:12:14</t>
  </si>
  <si>
    <t>10.07.2023 16:12:16</t>
  </si>
  <si>
    <t>10.07.2023 16:12:17</t>
  </si>
  <si>
    <t>10.07.2023 16:13:02</t>
  </si>
  <si>
    <t>10.07.2023 16:13:04</t>
  </si>
  <si>
    <t>10.07.2023 16:13:05</t>
  </si>
  <si>
    <t>10.07.2023 16:13:06</t>
  </si>
  <si>
    <t>10.07.2023 16:13:07</t>
  </si>
  <si>
    <t>10.07.2023 16:13:16</t>
  </si>
  <si>
    <t>10.07.2023 16:13:18</t>
  </si>
  <si>
    <t>10.07.2023 16:13:19</t>
  </si>
  <si>
    <t>10.07.2023 16:13:55</t>
  </si>
  <si>
    <t>10.07.2023 16:13:57</t>
  </si>
  <si>
    <t>10.07.2023 16:13:58</t>
  </si>
  <si>
    <t>10.07.2023 16:14:00</t>
  </si>
  <si>
    <t>10.07.2023 16:14:01</t>
  </si>
  <si>
    <t>10.07.2023 16:14:04</t>
  </si>
  <si>
    <t>10.07.2023 16:14:06</t>
  </si>
  <si>
    <t>10.07.2023 16:14:07</t>
  </si>
  <si>
    <t>10.07.2023 16:14:09</t>
  </si>
  <si>
    <t>10.07.2023 16:14:10</t>
  </si>
  <si>
    <t>10.07.2023 16:14:12</t>
  </si>
  <si>
    <t>10.07.2023 16:14:13</t>
  </si>
  <si>
    <t>10.07.2023 16:14:18</t>
  </si>
  <si>
    <t>10.07.2023 16:15:06</t>
  </si>
  <si>
    <t>10.07.2023 16:15:10</t>
  </si>
  <si>
    <t>10.07.2023 16:15:12</t>
  </si>
  <si>
    <t>10.07.2023 16:15:13</t>
  </si>
  <si>
    <t>10.07.2023 16:15:15</t>
  </si>
  <si>
    <t>10.07.2023 16:15:21</t>
  </si>
  <si>
    <t>10.07.2023 16:15:22</t>
  </si>
  <si>
    <t>10.07.2023 16:15:24</t>
  </si>
  <si>
    <t>10.07.2023 16:15:25</t>
  </si>
  <si>
    <t>10.07.2023 16:15:27</t>
  </si>
  <si>
    <t>10.07.2023 16:15:28</t>
  </si>
  <si>
    <t>10.07.2023 16:15:45</t>
  </si>
  <si>
    <t>10.07.2023 16:15:46</t>
  </si>
  <si>
    <t>10.07.2023 16:15:48</t>
  </si>
  <si>
    <t>10.07.2023 16:15:49</t>
  </si>
  <si>
    <t>10.07.2023 16:16:22</t>
  </si>
  <si>
    <t>10.07.2023 16:16:23</t>
  </si>
  <si>
    <t>10.07.2023 16:16:24</t>
  </si>
  <si>
    <t>10.07.2023 16:16:26</t>
  </si>
  <si>
    <t>10.07.2023 16:16:27</t>
  </si>
  <si>
    <t>10.07.2023 16:16:31</t>
  </si>
  <si>
    <t>10.07.2023 16:16:34</t>
  </si>
  <si>
    <t>10.07.2023 16:16:36</t>
  </si>
  <si>
    <t>10.07.2023 16:16:37</t>
  </si>
  <si>
    <t>10.07.2023 16:16:38</t>
  </si>
  <si>
    <t>10.07.2023 16:16:39</t>
  </si>
  <si>
    <t>10.07.2023 16:16:41</t>
  </si>
  <si>
    <t>10.07.2023 16:16:42</t>
  </si>
  <si>
    <t>10.07.2023 16:16:43</t>
  </si>
  <si>
    <t>10.07.2023 16:16:44</t>
  </si>
  <si>
    <t>10.07.2023 16:16:46</t>
  </si>
  <si>
    <t>10.07.2023 16:16:47</t>
  </si>
  <si>
    <t>10.07.2023 16:16:48</t>
  </si>
  <si>
    <t>10.07.2023 16:16:50</t>
  </si>
  <si>
    <t>10.07.2023 16:19:36</t>
  </si>
  <si>
    <t>10.07.2023 16:19:37</t>
  </si>
  <si>
    <t>10.07.2023 16:19:39</t>
  </si>
  <si>
    <t>10.07.2023 16:19:40</t>
  </si>
  <si>
    <t>10.07.2023 16:19:42</t>
  </si>
  <si>
    <t>10.07.2023 16:19:43</t>
  </si>
  <si>
    <t>10.07.2023 16:20:21</t>
  </si>
  <si>
    <t>10.07.2023 16:20:22</t>
  </si>
  <si>
    <t>10.07.2023 16:20:25</t>
  </si>
  <si>
    <t>10.07.2023 16:20:27</t>
  </si>
  <si>
    <t>10.07.2023 16:20:28</t>
  </si>
  <si>
    <t>10.07.2023 16:20:30</t>
  </si>
  <si>
    <t>10.07.2023 16:21:06</t>
  </si>
  <si>
    <t>10.07.2023 16:21:09</t>
  </si>
  <si>
    <t>10.07.2023 16:21:10</t>
  </si>
  <si>
    <t>10.07.2023 16:21:12</t>
  </si>
  <si>
    <t>10.07.2023 16:21:13</t>
  </si>
  <si>
    <t>10.07.2023 16:21:36</t>
  </si>
  <si>
    <t>10.07.2023 16:21:37</t>
  </si>
  <si>
    <t>10.07.2023 16:21:39</t>
  </si>
  <si>
    <t>10.07.2023 16:21:40</t>
  </si>
  <si>
    <t>10.07.2023 16:21:43</t>
  </si>
  <si>
    <t>10.07.2023 16:21:44</t>
  </si>
  <si>
    <t>10.07.2023 16:21:45</t>
  </si>
  <si>
    <t>10.07.2023 16:21:47</t>
  </si>
  <si>
    <t>10.07.2023 16:21:53</t>
  </si>
  <si>
    <t>10.07.2023 16:21:54</t>
  </si>
  <si>
    <t>10.07.2023 16:21:59</t>
  </si>
  <si>
    <t>10.07.2023 16:22:00</t>
  </si>
  <si>
    <t>10.07.2023 16:22:02</t>
  </si>
  <si>
    <t>10.07.2023 16:22:03</t>
  </si>
  <si>
    <t>10.07.2023 16:22:08</t>
  </si>
  <si>
    <t>10.07.2023 16:22:09</t>
  </si>
  <si>
    <t>10.07.2023 16:22:11</t>
  </si>
  <si>
    <t>10.07.2023 16:22:12</t>
  </si>
  <si>
    <t>10.07.2023 16:22:14</t>
  </si>
  <si>
    <t>10.07.2023 16:22:30</t>
  </si>
  <si>
    <t>10.07.2023 16:22:32</t>
  </si>
  <si>
    <t>10.07.2023 16:22:33</t>
  </si>
  <si>
    <t>10.07.2023 16:22:34</t>
  </si>
  <si>
    <t>10.07.2023 16:22:35</t>
  </si>
  <si>
    <t>10.07.2023 16:22:37</t>
  </si>
  <si>
    <t>10.07.2023 16:22:41</t>
  </si>
  <si>
    <t>10.07.2023 16:22:44</t>
  </si>
  <si>
    <t>10.07.2023 16:22:45</t>
  </si>
  <si>
    <t>10.07.2023 16:22:47</t>
  </si>
  <si>
    <t>10.07.2023 16:22:48</t>
  </si>
  <si>
    <t>10.07.2023 16:22:50</t>
  </si>
  <si>
    <t>10.07.2023 16:22:51</t>
  </si>
  <si>
    <t>10.07.2023 16:22:53</t>
  </si>
  <si>
    <t>10.07.2023 16:22:54</t>
  </si>
  <si>
    <t>10.07.2023 16:23:31</t>
  </si>
  <si>
    <t>10.07.2023 16:23:33</t>
  </si>
  <si>
    <t>10.07.2023 16:23:34</t>
  </si>
  <si>
    <t>10.07.2023 16:23:36</t>
  </si>
  <si>
    <t>10.07.2023 16:23:37</t>
  </si>
  <si>
    <t>10.07.2023 16:23:39</t>
  </si>
  <si>
    <t>10.07.2023 16:23:40</t>
  </si>
  <si>
    <t>10.07.2023 16:24:22</t>
  </si>
  <si>
    <t>10.07.2023 16:24:24</t>
  </si>
  <si>
    <t>10.07.2023 16:24:25</t>
  </si>
  <si>
    <t>10.07.2023 16:24:26</t>
  </si>
  <si>
    <t>10.07.2023 16:24:27</t>
  </si>
  <si>
    <t>10.07.2023 16:24:29</t>
  </si>
  <si>
    <t>10.07.2023 16:24:30</t>
  </si>
  <si>
    <t>10.07.2023 16:24:40</t>
  </si>
  <si>
    <t>10.07.2023 16:24:42</t>
  </si>
  <si>
    <t>10.07.2023 16:24:43</t>
  </si>
  <si>
    <t>10.07.2023 16:24:44</t>
  </si>
  <si>
    <t>10.07.2023 16:24:45</t>
  </si>
  <si>
    <t>10.07.2023 16:24:47</t>
  </si>
  <si>
    <t>10.07.2023 16:24:48</t>
  </si>
  <si>
    <t>10.07.2023 16:24:49</t>
  </si>
  <si>
    <t>10.07.2023 16:24:51</t>
  </si>
  <si>
    <t>10.07.2023 16:25:16</t>
  </si>
  <si>
    <t>10.07.2023 16:25:17</t>
  </si>
  <si>
    <t>10.07.2023 16:25:19</t>
  </si>
  <si>
    <t>10.07.2023 16:25:20</t>
  </si>
  <si>
    <t>10.07.2023 16:25:23</t>
  </si>
  <si>
    <t>10.07.2023 16:25:26</t>
  </si>
  <si>
    <t>10.07.2023 16:25:59</t>
  </si>
  <si>
    <t>10.07.2023 16:26:01</t>
  </si>
  <si>
    <t>10.07.2023 16:26:02</t>
  </si>
  <si>
    <t>10.07.2023 16:26:03</t>
  </si>
  <si>
    <t>10.07.2023 16:26:04</t>
  </si>
  <si>
    <t>10.07.2023 16:26:06</t>
  </si>
  <si>
    <t>10.07.2023 16:26:08</t>
  </si>
  <si>
    <t>10.07.2023 16:26:55</t>
  </si>
  <si>
    <t>10.07.2023 16:27:43</t>
  </si>
  <si>
    <t>10.07.2023 16:27:44</t>
  </si>
  <si>
    <t>10.07.2023 16:27:46</t>
  </si>
  <si>
    <t>10.07.2023 16:27:47</t>
  </si>
  <si>
    <t>10.07.2023 16:27:50</t>
  </si>
  <si>
    <t>10.07.2023 16:27:53</t>
  </si>
  <si>
    <t>10.07.2023 16:28:25</t>
  </si>
  <si>
    <t>10.07.2023 16:28:26</t>
  </si>
  <si>
    <t>10.07.2023 16:28:28</t>
  </si>
  <si>
    <t>10.07.2023 16:28:29</t>
  </si>
  <si>
    <t>10.07.2023 16:28:30</t>
  </si>
  <si>
    <t>10.07.2023 16:28:31</t>
  </si>
  <si>
    <t>10.07.2023 16:28:33</t>
  </si>
  <si>
    <t>10.07.2023 16:29:59</t>
  </si>
  <si>
    <t>10.07.2023 16:30:04</t>
  </si>
  <si>
    <t>10.07.2023 16:30:05</t>
  </si>
  <si>
    <t>10.07.2023 16:30:07</t>
  </si>
  <si>
    <t>10.07.2023 16:30:08</t>
  </si>
  <si>
    <t>10.07.2023 16:30:09</t>
  </si>
  <si>
    <t>10.07.2023 16:30:10</t>
  </si>
  <si>
    <t>10.07.2023 16:30:12</t>
  </si>
  <si>
    <t>10.07.2023 16:30:13</t>
  </si>
  <si>
    <t>10.07.2023 16:30:14</t>
  </si>
  <si>
    <t>10.07.2023 16:31:08</t>
  </si>
  <si>
    <t>10.07.2023 16:31:09</t>
  </si>
  <si>
    <t>10.07.2023 16:31:11</t>
  </si>
  <si>
    <t>10.07.2023 16:31:12</t>
  </si>
  <si>
    <t>10.07.2023 16:31:13</t>
  </si>
  <si>
    <t>10.07.2023 16:31:14</t>
  </si>
  <si>
    <t>10.07.2023 16:31:29</t>
  </si>
  <si>
    <t>10.07.2023 16:31:31</t>
  </si>
  <si>
    <t>10.07.2023 16:31:32</t>
  </si>
  <si>
    <t>10.07.2023 16:31:34</t>
  </si>
  <si>
    <t>10.07.2023 16:31:35</t>
  </si>
  <si>
    <t>10.07.2023 16:31:53</t>
  </si>
  <si>
    <t>10.07.2023 16:31:59</t>
  </si>
  <si>
    <t>10.07.2023 16:32:01</t>
  </si>
  <si>
    <t>10.07.2023 16:32:02</t>
  </si>
  <si>
    <t>10.07.2023 16:32:04</t>
  </si>
  <si>
    <t>10.07.2023 16:32:05</t>
  </si>
  <si>
    <t>10.07.2023 16:32:07</t>
  </si>
  <si>
    <t>10.07.2023 16:32:08</t>
  </si>
  <si>
    <t>10.07.2023 16:32:17</t>
  </si>
  <si>
    <t>10.07.2023 16:32:19</t>
  </si>
  <si>
    <t>10.07.2023 16:32:20</t>
  </si>
  <si>
    <t>10.07.2023 16:32:21</t>
  </si>
  <si>
    <t>10.07.2023 16:32:22</t>
  </si>
  <si>
    <t>10.07.2023 16:32:25</t>
  </si>
  <si>
    <t>10.07.2023 16:32:27</t>
  </si>
  <si>
    <t>10.07.2023 16:32:28</t>
  </si>
  <si>
    <t>10.07.2023 16:32:30</t>
  </si>
  <si>
    <t>10.07.2023 16:34:03</t>
  </si>
  <si>
    <t>10.07.2023 16:34:04</t>
  </si>
  <si>
    <t>10.07.2023 16:34:05</t>
  </si>
  <si>
    <t>10.07.2023 16:34:07</t>
  </si>
  <si>
    <t>10.07.2023 16:34:08</t>
  </si>
  <si>
    <t>10.07.2023 16:34:09</t>
  </si>
  <si>
    <t>10.07.2023 16:34:22</t>
  </si>
  <si>
    <t>10.07.2023 16:34:24</t>
  </si>
  <si>
    <t>10.07.2023 16:34:25</t>
  </si>
  <si>
    <t>10.07.2023 16:34:26</t>
  </si>
  <si>
    <t>10.07.2023 16:34:32</t>
  </si>
  <si>
    <t>10.07.2023 16:34:34</t>
  </si>
  <si>
    <t>10.07.2023 16:34:36</t>
  </si>
  <si>
    <t>10.07.2023 16:34:47</t>
  </si>
  <si>
    <t>10.07.2023 16:34:48</t>
  </si>
  <si>
    <t>10.07.2023 16:34:50</t>
  </si>
  <si>
    <t>10.07.2023 16:34:52</t>
  </si>
  <si>
    <t>10.07.2023 16:34:54</t>
  </si>
  <si>
    <t>10.07.2023 16:34:55</t>
  </si>
  <si>
    <t>10.07.2023 16:34:56</t>
  </si>
  <si>
    <t>10.07.2023 16:34:57</t>
  </si>
  <si>
    <t>10.07.2023 16:34:59</t>
  </si>
  <si>
    <t>10.07.2023 16:35:00</t>
  </si>
  <si>
    <t>10.07.2023 16:35:01</t>
  </si>
  <si>
    <t>10.07.2023 16:35:04</t>
  </si>
  <si>
    <t>10.07.2023 16:35:05</t>
  </si>
  <si>
    <t>10.07.2023 16:35:56</t>
  </si>
  <si>
    <t>10.07.2023 16:35:58</t>
  </si>
  <si>
    <t>10.07.2023 16:35:59</t>
  </si>
  <si>
    <t>10.07.2023 16:36:00</t>
  </si>
  <si>
    <t>10.07.2023 16:36:01</t>
  </si>
  <si>
    <t>10.07.2023 16:36:03</t>
  </si>
  <si>
    <t>10.07.2023 16:36:04</t>
  </si>
  <si>
    <t>10.07.2023 16:36:26</t>
  </si>
  <si>
    <t>10.07.2023 16:36:28</t>
  </si>
  <si>
    <t>10.07.2023 16:37:06</t>
  </si>
  <si>
    <t>10.07.2023 16:37:09</t>
  </si>
  <si>
    <t>10.07.2023 16:37:11</t>
  </si>
  <si>
    <t>10.07.2023 16:37:12</t>
  </si>
  <si>
    <t>10.07.2023 16:37:15</t>
  </si>
  <si>
    <t>10.07.2023 16:37:17</t>
  </si>
  <si>
    <t>10.07.2023 16:37:20</t>
  </si>
  <si>
    <t>10.07.2023 16:37:41</t>
  </si>
  <si>
    <t>10.07.2023 16:37:42</t>
  </si>
  <si>
    <t>10.07.2023 16:37:45</t>
  </si>
  <si>
    <t>10.07.2023 16:37:47</t>
  </si>
  <si>
    <t>10.07.2023 16:37:48</t>
  </si>
  <si>
    <t>10.07.2023 16:37:50</t>
  </si>
  <si>
    <t>10.07.2023 16:38:17</t>
  </si>
  <si>
    <t>10.07.2023 16:38:18</t>
  </si>
  <si>
    <t>10.07.2023 16:38:19</t>
  </si>
  <si>
    <t>10.07.2023 16:38:21</t>
  </si>
  <si>
    <t>10.07.2023 16:38:22</t>
  </si>
  <si>
    <t>10.07.2023 16:38:23</t>
  </si>
  <si>
    <t>10.07.2023 16:38:24</t>
  </si>
  <si>
    <t>10.07.2023 16:38:26</t>
  </si>
  <si>
    <t>10.07.2023 16:38:28</t>
  </si>
  <si>
    <t>10.07.2023 16:38:30</t>
  </si>
  <si>
    <t>10.07.2023 16:38:31</t>
  </si>
  <si>
    <t>10.07.2023 16:38:32</t>
  </si>
  <si>
    <t>10.07.2023 16:38:34</t>
  </si>
  <si>
    <t>10.07.2023 16:38:35</t>
  </si>
  <si>
    <t>10.07.2023 16:38:36</t>
  </si>
  <si>
    <t>10.07.2023 16:38:40</t>
  </si>
  <si>
    <t>10.07.2023 16:38:57</t>
  </si>
  <si>
    <t>10.07.2023 16:39:36</t>
  </si>
  <si>
    <t>10.07.2023 16:39:37</t>
  </si>
  <si>
    <t>10.07.2023 16:39:39</t>
  </si>
  <si>
    <t>10.07.2023 16:39:40</t>
  </si>
  <si>
    <t>10.07.2023 16:39:50</t>
  </si>
  <si>
    <t>10.07.2023 16:39:52</t>
  </si>
  <si>
    <t>10.07.2023 16:39:53</t>
  </si>
  <si>
    <t>10.07.2023 16:39:54</t>
  </si>
  <si>
    <t>10.07.2023 16:39:55</t>
  </si>
  <si>
    <t>10.07.2023 16:40:00</t>
  </si>
  <si>
    <t>10.07.2023 16:40:03</t>
  </si>
  <si>
    <t>10.07.2023 16:40:06</t>
  </si>
  <si>
    <t>10.07.2023 16:40:19</t>
  </si>
  <si>
    <t>10.07.2023 16:40:21</t>
  </si>
  <si>
    <t>10.07.2023 16:40:22</t>
  </si>
  <si>
    <t>10.07.2023 16:40:23</t>
  </si>
  <si>
    <t>10.07.2023 16:40:24</t>
  </si>
  <si>
    <t>10.07.2023 16:40:26</t>
  </si>
  <si>
    <t>10.07.2023 16:40:27</t>
  </si>
  <si>
    <t>10.07.2023 16:40:28</t>
  </si>
  <si>
    <t>10.07.2023 16:40:29</t>
  </si>
  <si>
    <t>10.07.2023 16:40:53</t>
  </si>
  <si>
    <t>10.07.2023 16:40:55</t>
  </si>
  <si>
    <t>10.07.2023 16:40:56</t>
  </si>
  <si>
    <t>10.07.2023 16:40:57</t>
  </si>
  <si>
    <t>10.07.2023 16:40:58</t>
  </si>
  <si>
    <t>10.07.2023 16:41:00</t>
  </si>
  <si>
    <t>10.07.2023 16:41:01</t>
  </si>
  <si>
    <t>10.07.2023 16:41:03</t>
  </si>
  <si>
    <t>10.07.2023 16:41:04</t>
  </si>
  <si>
    <t>10.07.2023 16:41:06</t>
  </si>
  <si>
    <t>10.07.2023 16:41:07</t>
  </si>
  <si>
    <t>10.07.2023 16:41:09</t>
  </si>
  <si>
    <t>10.07.2023 16:41:18</t>
  </si>
  <si>
    <t>10.07.2023 16:41:19</t>
  </si>
  <si>
    <t>10.07.2023 16:41:21</t>
  </si>
  <si>
    <t>10.07.2023 16:41:22</t>
  </si>
  <si>
    <t>10.07.2023 16:41:23</t>
  </si>
  <si>
    <t>10.07.2023 16:41:24</t>
  </si>
  <si>
    <t>10.07.2023 16:41:26</t>
  </si>
  <si>
    <t>10.07.2023 16:41:27</t>
  </si>
  <si>
    <t>10.07.2023 16:41:28</t>
  </si>
  <si>
    <t>10.07.2023 16:41:35</t>
  </si>
  <si>
    <t>10.07.2023 16:41:37</t>
  </si>
  <si>
    <t>10.07.2023 16:41:38</t>
  </si>
  <si>
    <t>10.07.2023 16:41:39</t>
  </si>
  <si>
    <t>10.07.2023 16:41:41</t>
  </si>
  <si>
    <t>10.07.2023 16:41:42</t>
  </si>
  <si>
    <t>10.07.2023 16:41:43</t>
  </si>
  <si>
    <t>10.07.2023 16:41:46</t>
  </si>
  <si>
    <t>10.07.2023 16:42:01</t>
  </si>
  <si>
    <t>10.07.2023 16:42:02</t>
  </si>
  <si>
    <t>10.07.2023 16:42:05</t>
  </si>
  <si>
    <t>10.07.2023 16:42:07</t>
  </si>
  <si>
    <t>10.07.2023 16:42:08</t>
  </si>
  <si>
    <t>10.07.2023 16:42:10</t>
  </si>
  <si>
    <t>10.07.2023 16:42:11</t>
  </si>
  <si>
    <t>10.07.2023 16:42:43</t>
  </si>
  <si>
    <t>10.07.2023 16:42:44</t>
  </si>
  <si>
    <t>10.07.2023 16:42:45</t>
  </si>
  <si>
    <t>10.07.2023 16:42:47</t>
  </si>
  <si>
    <t>10.07.2023 16:42:48</t>
  </si>
  <si>
    <t>10.07.2023 16:42:49</t>
  </si>
  <si>
    <t>10.07.2023 16:43:09</t>
  </si>
  <si>
    <t>10.07.2023 16:43:10</t>
  </si>
  <si>
    <t>10.07.2023 16:43:13</t>
  </si>
  <si>
    <t>10.07.2023 16:43:15</t>
  </si>
  <si>
    <t>10.07.2023 16:43:16</t>
  </si>
  <si>
    <t>10.07.2023 16:43:33</t>
  </si>
  <si>
    <t>10.07.2023 16:43:34</t>
  </si>
  <si>
    <t>10.07.2023 16:43:35</t>
  </si>
  <si>
    <t>10.07.2023 16:43:37</t>
  </si>
  <si>
    <t>10.07.2023 16:43:38</t>
  </si>
  <si>
    <t>10.07.2023 16:43:39</t>
  </si>
  <si>
    <t>10.07.2023 16:43:40</t>
  </si>
  <si>
    <t>10.07.2023 16:44:01</t>
  </si>
  <si>
    <t>10.07.2023 16:44:03</t>
  </si>
  <si>
    <t>10.07.2023 16:44:04</t>
  </si>
  <si>
    <t>10.07.2023 16:44:05</t>
  </si>
  <si>
    <t>10.07.2023 16:44:06</t>
  </si>
  <si>
    <t>10.07.2023 16:44:08</t>
  </si>
  <si>
    <t>10.07.2023 16:44:09</t>
  </si>
  <si>
    <t>10.07.2023 16:44:10</t>
  </si>
  <si>
    <t>10.07.2023 16:45:25</t>
  </si>
  <si>
    <t>10.07.2023 16:45:26</t>
  </si>
  <si>
    <t>10.07.2023 16:45:28</t>
  </si>
  <si>
    <t>10.07.2023 16:45:29</t>
  </si>
  <si>
    <t>10.07.2023 16:45:30</t>
  </si>
  <si>
    <t>10.07.2023 16:45:31</t>
  </si>
  <si>
    <t>10.07.2023 16:46:30</t>
  </si>
  <si>
    <t>10.07.2023 16:46:31</t>
  </si>
  <si>
    <t>10.07.2023 16:46:33</t>
  </si>
  <si>
    <t>10.07.2023 16:46:36</t>
  </si>
  <si>
    <t>10.07.2023 16:46:37</t>
  </si>
  <si>
    <t>10.07.2023 16:46:40</t>
  </si>
  <si>
    <t>10.07.2023 16:46:48</t>
  </si>
  <si>
    <t>10.07.2023 16:46:49</t>
  </si>
  <si>
    <t>10.07.2023 16:46:51</t>
  </si>
  <si>
    <t>10.07.2023 16:46:52</t>
  </si>
  <si>
    <t>10.07.2023 16:47:04</t>
  </si>
  <si>
    <t>10.07.2023 16:47:06</t>
  </si>
  <si>
    <t>10.07.2023 16:47:07</t>
  </si>
  <si>
    <t>10.07.2023 16:47:08</t>
  </si>
  <si>
    <t>10.07.2023 16:47:09</t>
  </si>
  <si>
    <t>10.07.2023 16:47:11</t>
  </si>
  <si>
    <t>10.07.2023 16:47:57</t>
  </si>
  <si>
    <t>10.07.2023 16:47:58</t>
  </si>
  <si>
    <t>10.07.2023 16:48:00</t>
  </si>
  <si>
    <t>10.07.2023 16:48:13</t>
  </si>
  <si>
    <t>10.07.2023 16:48:15</t>
  </si>
  <si>
    <t>10.07.2023 16:48:18</t>
  </si>
  <si>
    <t>10.07.2023 16:48:19</t>
  </si>
  <si>
    <t>10.07.2023 16:48:39</t>
  </si>
  <si>
    <t>10.07.2023 16:48:40</t>
  </si>
  <si>
    <t>10.07.2023 16:48:43</t>
  </si>
  <si>
    <t>10.07.2023 16:48:45</t>
  </si>
  <si>
    <t>10.07.2023 16:48:46</t>
  </si>
  <si>
    <t>10.07.2023 16:48:51</t>
  </si>
  <si>
    <t>10.07.2023 16:49:00</t>
  </si>
  <si>
    <t>10.07.2023 16:49:01</t>
  </si>
  <si>
    <t>10.07.2023 16:49:02</t>
  </si>
  <si>
    <t>10.07.2023 16:49:16</t>
  </si>
  <si>
    <t>10.07.2023 16:49:17</t>
  </si>
  <si>
    <t>10.07.2023 16:49:20</t>
  </si>
  <si>
    <t>10.07.2023 16:49:22</t>
  </si>
  <si>
    <t>10.07.2023 16:49:23</t>
  </si>
  <si>
    <t>10.07.2023 16:49:25</t>
  </si>
  <si>
    <t>10.07.2023 16:49:26</t>
  </si>
  <si>
    <t>10.07.2023 16:50:02</t>
  </si>
  <si>
    <t>10.07.2023 16:50:04</t>
  </si>
  <si>
    <t>10.07.2023 16:50:05</t>
  </si>
  <si>
    <t>10.07.2023 16:50:07</t>
  </si>
  <si>
    <t>10.07.2023 16:50:08</t>
  </si>
  <si>
    <t>10.07.2023 16:50:10</t>
  </si>
  <si>
    <t>10.07.2023 16:50:11</t>
  </si>
  <si>
    <t>10.07.2023 16:50:43</t>
  </si>
  <si>
    <t>10.07.2023 16:50:44</t>
  </si>
  <si>
    <t>10.07.2023 16:50:45</t>
  </si>
  <si>
    <t>10.07.2023 16:50:47</t>
  </si>
  <si>
    <t>10.07.2023 16:50:50</t>
  </si>
  <si>
    <t>10.07.2023 16:50:51</t>
  </si>
  <si>
    <t>10.07.2023 16:50:52</t>
  </si>
  <si>
    <t>10.07.2023 16:50:54</t>
  </si>
  <si>
    <t>10.07.2023 16:50:55</t>
  </si>
  <si>
    <t>10.07.2023 16:50:56</t>
  </si>
  <si>
    <t>10.07.2023 16:52:09</t>
  </si>
  <si>
    <t>10.07.2023 16:52:11</t>
  </si>
  <si>
    <t>10.07.2023 16:52:12</t>
  </si>
  <si>
    <t>10.07.2023 16:52:13</t>
  </si>
  <si>
    <t>10.07.2023 16:52:15</t>
  </si>
  <si>
    <t>10.07.2023 16:52:16</t>
  </si>
  <si>
    <t>10.07.2023 16:52:17</t>
  </si>
  <si>
    <t>10.07.2023 16:52:20</t>
  </si>
  <si>
    <t>10.07.2023 16:52:21</t>
  </si>
  <si>
    <t>10.07.2023 16:52:36</t>
  </si>
  <si>
    <t>10.07.2023 16:52:38</t>
  </si>
  <si>
    <t>10.07.2023 16:52:39</t>
  </si>
  <si>
    <t>10.07.2023 16:52:40</t>
  </si>
  <si>
    <t>10.07.2023 16:52:41</t>
  </si>
  <si>
    <t>10.07.2023 16:52:43</t>
  </si>
  <si>
    <t>10.07.2023 16:52:44</t>
  </si>
  <si>
    <t>10.07.2023 16:52:56</t>
  </si>
  <si>
    <t>10.07.2023 16:52:57</t>
  </si>
  <si>
    <t>10.07.2023 16:52:58</t>
  </si>
  <si>
    <t>10.07.2023 16:53:00</t>
  </si>
  <si>
    <t>10.07.2023 16:53:01</t>
  </si>
  <si>
    <t>10.07.2023 16:53:02</t>
  </si>
  <si>
    <t>10.07.2023 16:53:05</t>
  </si>
  <si>
    <t>10.07.2023 16:53:06</t>
  </si>
  <si>
    <t>10.07.2023 16:53:15</t>
  </si>
  <si>
    <t>10.07.2023 16:53:16</t>
  </si>
  <si>
    <t>10.07.2023 16:53:18</t>
  </si>
  <si>
    <t>10.07.2023 16:53:19</t>
  </si>
  <si>
    <t>10.07.2023 16:53:20</t>
  </si>
  <si>
    <t>10.07.2023 16:53:21</t>
  </si>
  <si>
    <t>10.07.2023 16:53:23</t>
  </si>
  <si>
    <t>10.07.2023 16:53:25</t>
  </si>
  <si>
    <t>10.07.2023 16:53:33</t>
  </si>
  <si>
    <t>10.07.2023 16:53:34</t>
  </si>
  <si>
    <t>10.07.2023 16:53:36</t>
  </si>
  <si>
    <t>10.07.2023 16:53:37</t>
  </si>
  <si>
    <t>10.07.2023 16:53:38</t>
  </si>
  <si>
    <t>10.07.2023 16:53:41</t>
  </si>
  <si>
    <t>10.07.2023 16:53:42</t>
  </si>
  <si>
    <t>10.07.2023 16:53:44</t>
  </si>
  <si>
    <t>10.07.2023 16:54:26</t>
  </si>
  <si>
    <t>10.07.2023 16:54:27</t>
  </si>
  <si>
    <t>10.07.2023 16:54:29</t>
  </si>
  <si>
    <t>10.07.2023 16:54:30</t>
  </si>
  <si>
    <t>10.07.2023 16:54:31</t>
  </si>
  <si>
    <t>10.07.2023 16:54:32</t>
  </si>
  <si>
    <t>10.07.2023 16:55:08</t>
  </si>
  <si>
    <t>10.07.2023 16:55:10</t>
  </si>
  <si>
    <t>10.07.2023 16:55:11</t>
  </si>
  <si>
    <t>10.07.2023 16:55:12</t>
  </si>
  <si>
    <t>10.07.2023 16:55:13</t>
  </si>
  <si>
    <t>10.07.2023 16:55:15</t>
  </si>
  <si>
    <t>10.07.2023 16:55:16</t>
  </si>
  <si>
    <t>10.07.2023 16:55:17</t>
  </si>
  <si>
    <t>10.07.2023 16:55:18</t>
  </si>
  <si>
    <t>10.07.2023 16:55:47</t>
  </si>
  <si>
    <t>10.07.2023 16:55:48</t>
  </si>
  <si>
    <t>10.07.2023 16:55:50</t>
  </si>
  <si>
    <t>10.07.2023 16:55:51</t>
  </si>
  <si>
    <t>10.07.2023 16:56:03</t>
  </si>
  <si>
    <t>10.07.2023 16:56:05</t>
  </si>
  <si>
    <t>10.07.2023 16:56:11</t>
  </si>
  <si>
    <t>10.07.2023 16:56:12</t>
  </si>
  <si>
    <t>10.07.2023 16:56:13</t>
  </si>
  <si>
    <t>10.07.2023 16:56:15</t>
  </si>
  <si>
    <t>10.07.2023 16:56:16</t>
  </si>
  <si>
    <t>10.07.2023 16:56:17</t>
  </si>
  <si>
    <t>10.07.2023 16:56:19</t>
  </si>
  <si>
    <t>10.07.2023 16:56:29</t>
  </si>
  <si>
    <t>10.07.2023 16:56:31</t>
  </si>
  <si>
    <t>10.07.2023 16:56:32</t>
  </si>
  <si>
    <t>10.07.2023 16:56:33</t>
  </si>
  <si>
    <t>10.07.2023 16:56:34</t>
  </si>
  <si>
    <t>10.07.2023 16:56:36</t>
  </si>
  <si>
    <t>10.07.2023 16:56:43</t>
  </si>
  <si>
    <t>10.07.2023 16:56:44</t>
  </si>
  <si>
    <t>10.07.2023 16:56:49</t>
  </si>
  <si>
    <t>10.07.2023 16:56:50</t>
  </si>
  <si>
    <t>10.07.2023 16:56:52</t>
  </si>
  <si>
    <t>10.07.2023 16:56:53</t>
  </si>
  <si>
    <t>10.07.2023 16:56:55</t>
  </si>
  <si>
    <t>10.07.2023 16:57:23</t>
  </si>
  <si>
    <t>10.07.2023 16:57:26</t>
  </si>
  <si>
    <t>10.07.2023 16:57:28</t>
  </si>
  <si>
    <t>10.07.2023 16:57:29</t>
  </si>
  <si>
    <t>10.07.2023 16:57:31</t>
  </si>
  <si>
    <t>10.07.2023 16:57:43</t>
  </si>
  <si>
    <t>10.07.2023 16:57:44</t>
  </si>
  <si>
    <t>10.07.2023 16:57:46</t>
  </si>
  <si>
    <t>10.07.2023 16:57:53</t>
  </si>
  <si>
    <t>10.07.2023 16:58:26</t>
  </si>
  <si>
    <t>10.07.2023 16:58:28</t>
  </si>
  <si>
    <t>10.07.2023 16:58:29</t>
  </si>
  <si>
    <t>10.07.2023 16:58:30</t>
  </si>
  <si>
    <t>10.07.2023 16:58:32</t>
  </si>
  <si>
    <t>10.07.2023 16:58:33</t>
  </si>
  <si>
    <t>10.07.2023 16:58:34</t>
  </si>
  <si>
    <t>10.07.2023 16:58:35</t>
  </si>
  <si>
    <t>10.07.2023 16:58:38</t>
  </si>
  <si>
    <t>10.07.2023 16:59:08</t>
  </si>
  <si>
    <t>10.07.2023 16:59:10</t>
  </si>
  <si>
    <t>10.07.2023 16:59:11</t>
  </si>
  <si>
    <t>10.07.2023 16:59:12</t>
  </si>
  <si>
    <t>10.07.2023 16:59:13</t>
  </si>
  <si>
    <t>10.07.2023 16:59:15</t>
  </si>
  <si>
    <t>10.07.2023 16:59:16</t>
  </si>
  <si>
    <t>10.07.2023 16:59:17</t>
  </si>
  <si>
    <t>10.07.2023 16:59:18</t>
  </si>
  <si>
    <t>10.07.2023 16:59:20</t>
  </si>
  <si>
    <t>10.07.2023 16:59:21</t>
  </si>
  <si>
    <t>10.07.2023 16:59:22</t>
  </si>
  <si>
    <t>10.07.2023 16:59:38</t>
  </si>
  <si>
    <t>10.07.2023 16:59:40</t>
  </si>
  <si>
    <t>10.07.2023 16:59:41</t>
  </si>
  <si>
    <t>10.07.2023 16:59:42</t>
  </si>
  <si>
    <t>10.07.2023 16:59:44</t>
  </si>
  <si>
    <t>10.07.2023 16:59:45</t>
  </si>
  <si>
    <t>10.07.2023 16:59:46</t>
  </si>
  <si>
    <t>10.07.2023 16:59:48</t>
  </si>
  <si>
    <t>10.07.2023 16:59:49</t>
  </si>
  <si>
    <t>10.07.2023 16:59:50</t>
  </si>
  <si>
    <t>10.07.2023 16:59:51</t>
  </si>
  <si>
    <t>10.07.2023 17:00:53</t>
  </si>
  <si>
    <t>10.07.2023 17:00:54</t>
  </si>
  <si>
    <t>10.07.2023 17:00:56</t>
  </si>
  <si>
    <t>10.07.2023 17:00:57</t>
  </si>
  <si>
    <t>10.07.2023 17:00:59</t>
  </si>
  <si>
    <t>10.07.2023 17:01:00</t>
  </si>
  <si>
    <t>10.07.2023 17:01:02</t>
  </si>
  <si>
    <t>10.07.2023 17:01:03</t>
  </si>
  <si>
    <t>10.07.2023 17:01:05</t>
  </si>
  <si>
    <t>10.07.2023 17:01:15</t>
  </si>
  <si>
    <t>10.07.2023 17:01:16</t>
  </si>
  <si>
    <t>10.07.2023 17:01:25</t>
  </si>
  <si>
    <t>10.07.2023 17:01:27</t>
  </si>
  <si>
    <t>10.07.2023 17:01:28</t>
  </si>
  <si>
    <t>10.07.2023 17:01:29</t>
  </si>
  <si>
    <t>10.07.2023 17:01:32</t>
  </si>
  <si>
    <t>10.07.2023 17:01:34</t>
  </si>
  <si>
    <t>10.07.2023 17:01:35</t>
  </si>
  <si>
    <t>10.07.2023 17:01:37</t>
  </si>
  <si>
    <t>10.07.2023 17:01:38</t>
  </si>
  <si>
    <t>10.07.2023 17:01:40</t>
  </si>
  <si>
    <t>10.07.2023 17:01:41</t>
  </si>
  <si>
    <t>10.07.2023 17:01:58</t>
  </si>
  <si>
    <t>10.07.2023 17:01:59</t>
  </si>
  <si>
    <t>10.07.2023 17:02:00</t>
  </si>
  <si>
    <t>10.07.2023 17:02:03</t>
  </si>
  <si>
    <t>10.07.2023 17:02:05</t>
  </si>
  <si>
    <t>10.07.2023 17:02:19</t>
  </si>
  <si>
    <t>10.07.2023 17:02:21</t>
  </si>
  <si>
    <t>10.07.2023 17:02:22</t>
  </si>
  <si>
    <t>10.07.2023 17:02:23</t>
  </si>
  <si>
    <t>10.07.2023 17:02:25</t>
  </si>
  <si>
    <t>10.07.2023 17:02:26</t>
  </si>
  <si>
    <t>10.07.2023 17:02:36</t>
  </si>
  <si>
    <t>10.07.2023 17:02:38</t>
  </si>
  <si>
    <t>10.07.2023 17:02:39</t>
  </si>
  <si>
    <t>10.07.2023 17:02:40</t>
  </si>
  <si>
    <t>10.07.2023 17:02:41</t>
  </si>
  <si>
    <t>10.07.2023 17:02:44</t>
  </si>
  <si>
    <t>10.07.2023 17:03:20</t>
  </si>
  <si>
    <t>10.07.2023 17:03:30</t>
  </si>
  <si>
    <t>10.07.2023 17:03:35</t>
  </si>
  <si>
    <t>10.07.2023 17:04:44</t>
  </si>
  <si>
    <t>10.07.2023 17:04:45</t>
  </si>
  <si>
    <t>10.07.2023 17:04:47</t>
  </si>
  <si>
    <t>10.07.2023 17:04:48</t>
  </si>
  <si>
    <t>10.07.2023 17:04:49</t>
  </si>
  <si>
    <t>10.07.2023 17:04:51</t>
  </si>
  <si>
    <t>10.07.2023 17:05:26</t>
  </si>
  <si>
    <t>10.07.2023 17:05:28</t>
  </si>
  <si>
    <t>10.07.2023 17:05:29</t>
  </si>
  <si>
    <t>10.07.2023 17:05:30</t>
  </si>
  <si>
    <t>10.07.2023 17:05:32</t>
  </si>
  <si>
    <t>10.07.2023 17:05:33</t>
  </si>
  <si>
    <t>10.07.2023 17:05:37</t>
  </si>
  <si>
    <t>10.07.2023 17:05:53</t>
  </si>
  <si>
    <t>10.07.2023 17:05:55</t>
  </si>
  <si>
    <t>10.07.2023 17:05:56</t>
  </si>
  <si>
    <t>10.07.2023 17:05:57</t>
  </si>
  <si>
    <t>10.07.2023 17:05:59</t>
  </si>
  <si>
    <t>10.07.2023 17:06:00</t>
  </si>
  <si>
    <t>10.07.2023 17:06:03</t>
  </si>
  <si>
    <t>10.07.2023 17:06:05</t>
  </si>
  <si>
    <t>10.07.2023 17:06:08</t>
  </si>
  <si>
    <t>10.07.2023 17:07:06</t>
  </si>
  <si>
    <t>10.07.2023 17:07:08</t>
  </si>
  <si>
    <t>10.07.2023 17:07:09</t>
  </si>
  <si>
    <t>10.07.2023 17:07:11</t>
  </si>
  <si>
    <t>10.07.2023 17:07:12</t>
  </si>
  <si>
    <t>10.07.2023 17:07:14</t>
  </si>
  <si>
    <t>10.07.2023 17:07:15</t>
  </si>
  <si>
    <t>10.07.2023 17:08:27</t>
  </si>
  <si>
    <t>10.07.2023 17:08:29</t>
  </si>
  <si>
    <t>10.07.2023 17:08:30</t>
  </si>
  <si>
    <t>10.07.2023 17:08:33</t>
  </si>
  <si>
    <t>10.07.2023 17:08:35</t>
  </si>
  <si>
    <t>10.07.2023 17:08:39</t>
  </si>
  <si>
    <t>10.07.2023 17:08:41</t>
  </si>
  <si>
    <t>10.07.2023 17:08:42</t>
  </si>
  <si>
    <t>10.07.2023 17:09:14</t>
  </si>
  <si>
    <t>10.07.2023 17:09:15</t>
  </si>
  <si>
    <t>10.07.2023 17:09:17</t>
  </si>
  <si>
    <t>10.07.2023 17:09:18</t>
  </si>
  <si>
    <t>10.07.2023 17:09:20</t>
  </si>
  <si>
    <t>10.07.2023 17:09:21</t>
  </si>
  <si>
    <t>10.07.2023 17:09:22</t>
  </si>
  <si>
    <t>10.07.2023 17:09:24</t>
  </si>
  <si>
    <t>10.07.2023 17:09:25</t>
  </si>
  <si>
    <t>10.07.2023 17:09:27</t>
  </si>
  <si>
    <t>10.07.2023 17:11:13</t>
  </si>
  <si>
    <t>10.07.2023 17:11:15</t>
  </si>
  <si>
    <t>10.07.2023 17:11:16</t>
  </si>
  <si>
    <t>10.07.2023 17:11:17</t>
  </si>
  <si>
    <t>10.07.2023 17:11:19</t>
  </si>
  <si>
    <t>10.07.2023 17:11:20</t>
  </si>
  <si>
    <t>10.07.2023 17:11:21</t>
  </si>
  <si>
    <t>10.07.2023 17:11:22</t>
  </si>
  <si>
    <t>10.07.2023 17:11:24</t>
  </si>
  <si>
    <t>10.07.2023 17:11:25</t>
  </si>
  <si>
    <t>10.07.2023 17:11:26</t>
  </si>
  <si>
    <t>10.07.2023 17:11:51</t>
  </si>
  <si>
    <t>10.07.2023 17:11:53</t>
  </si>
  <si>
    <t>10.07.2023 17:11:54</t>
  </si>
  <si>
    <t>10.07.2023 17:11:56</t>
  </si>
  <si>
    <t>10.07.2023 17:11:57</t>
  </si>
  <si>
    <t>10.07.2023 17:11:59</t>
  </si>
  <si>
    <t>10.07.2023 17:12:23</t>
  </si>
  <si>
    <t>10.07.2023 17:12:26</t>
  </si>
  <si>
    <t>10.07.2023 17:12:29</t>
  </si>
  <si>
    <t>10.07.2023 17:12:45</t>
  </si>
  <si>
    <t>10.07.2023 17:12:47</t>
  </si>
  <si>
    <t>10.07.2023 17:12:48</t>
  </si>
  <si>
    <t>10.07.2023 17:12:49</t>
  </si>
  <si>
    <t>10.07.2023 17:12:51</t>
  </si>
  <si>
    <t>10.07.2023 17:12:52</t>
  </si>
  <si>
    <t>10.07.2023 17:12:53</t>
  </si>
  <si>
    <t>10.07.2023 17:12:54</t>
  </si>
  <si>
    <t>10.07.2023 17:13:26</t>
  </si>
  <si>
    <t>10.07.2023 17:13:27</t>
  </si>
  <si>
    <t>10.07.2023 17:13:29</t>
  </si>
  <si>
    <t>10.07.2023 17:13:30</t>
  </si>
  <si>
    <t>10.07.2023 17:13:42</t>
  </si>
  <si>
    <t>10.07.2023 17:13:44</t>
  </si>
  <si>
    <t>10.07.2023 17:13:45</t>
  </si>
  <si>
    <t>10.07.2023 17:13:46</t>
  </si>
  <si>
    <t>10.07.2023 17:13:48</t>
  </si>
  <si>
    <t>10.07.2023 17:13:49</t>
  </si>
  <si>
    <t>10.07.2023 17:13:50</t>
  </si>
  <si>
    <t>10.07.2023 17:13:53</t>
  </si>
  <si>
    <t>10.07.2023 17:14:02</t>
  </si>
  <si>
    <t>10.07.2023 17:14:06</t>
  </si>
  <si>
    <t>10.07.2023 17:14:11</t>
  </si>
  <si>
    <t>10.07.2023 17:14:14</t>
  </si>
  <si>
    <t>10.07.2023 17:14:15</t>
  </si>
  <si>
    <t>10.07.2023 17:14:56</t>
  </si>
  <si>
    <t>10.07.2023 17:14:57</t>
  </si>
  <si>
    <t>10.07.2023 17:14:58</t>
  </si>
  <si>
    <t>10.07.2023 17:15:00</t>
  </si>
  <si>
    <t>10.07.2023 17:15:01</t>
  </si>
  <si>
    <t>10.07.2023 17:15:02</t>
  </si>
  <si>
    <t>10.07.2023 17:15:03</t>
  </si>
  <si>
    <t>10.07.2023 17:15:05</t>
  </si>
  <si>
    <t>10.07.2023 17:15:06</t>
  </si>
  <si>
    <t>10.07.2023 17:15:07</t>
  </si>
  <si>
    <t>10.07.2023 17:15:08</t>
  </si>
  <si>
    <t>10.07.2023 17:15:16</t>
  </si>
  <si>
    <t>10.07.2023 17:15:17</t>
  </si>
  <si>
    <t>10.07.2023 17:15:18</t>
  </si>
  <si>
    <t>10.07.2023 17:15:20</t>
  </si>
  <si>
    <t>10.07.2023 17:15:21</t>
  </si>
  <si>
    <t>10.07.2023 17:15:22</t>
  </si>
  <si>
    <t>10.07.2023 17:15:23</t>
  </si>
  <si>
    <t>10.07.2023 17:15:25</t>
  </si>
  <si>
    <t>10.07.2023 17:15:27</t>
  </si>
  <si>
    <t>10.07.2023 17:15:29</t>
  </si>
  <si>
    <t>10.07.2023 17:15:46</t>
  </si>
  <si>
    <t>10.07.2023 17:15:48</t>
  </si>
  <si>
    <t>10.07.2023 17:15:49</t>
  </si>
  <si>
    <t>10.07.2023 17:15:50</t>
  </si>
  <si>
    <t>10.07.2023 17:15:52</t>
  </si>
  <si>
    <t>10.07.2023 17:15:53</t>
  </si>
  <si>
    <t>10.07.2023 17:15:56</t>
  </si>
  <si>
    <t>10.07.2023 17:17:08</t>
  </si>
  <si>
    <t>10.07.2023 17:17:09</t>
  </si>
  <si>
    <t>10.07.2023 17:17:11</t>
  </si>
  <si>
    <t>10.07.2023 17:17:14</t>
  </si>
  <si>
    <t>10.07.2023 17:17:15</t>
  </si>
  <si>
    <t>10.07.2023 17:17:17</t>
  </si>
  <si>
    <t>10.07.2023 17:17:36</t>
  </si>
  <si>
    <t>10.07.2023 17:17:38</t>
  </si>
  <si>
    <t>10.07.2023 17:17:39</t>
  </si>
  <si>
    <t>10.07.2023 17:17:40</t>
  </si>
  <si>
    <t>10.07.2023 17:17:41</t>
  </si>
  <si>
    <t>10.07.2023 17:17:43</t>
  </si>
  <si>
    <t>10.07.2023 17:17:44</t>
  </si>
  <si>
    <t>10.07.2023 17:17:45</t>
  </si>
  <si>
    <t>10.07.2023 17:17:47</t>
  </si>
  <si>
    <t>10.07.2023 17:17:48</t>
  </si>
  <si>
    <t>10.07.2023 17:17:55</t>
  </si>
  <si>
    <t>10.07.2023 17:17:57</t>
  </si>
  <si>
    <t>10.07.2023 17:17:58</t>
  </si>
  <si>
    <t>10.07.2023 17:17:59</t>
  </si>
  <si>
    <t>10.07.2023 17:18:00</t>
  </si>
  <si>
    <t>10.07.2023 17:18:15</t>
  </si>
  <si>
    <t>10.07.2023 17:18:17</t>
  </si>
  <si>
    <t>10.07.2023 17:18:18</t>
  </si>
  <si>
    <t>10.07.2023 17:18:19</t>
  </si>
  <si>
    <t>10.07.2023 17:18:21</t>
  </si>
  <si>
    <t>10.07.2023 17:18:22</t>
  </si>
  <si>
    <t>10.07.2023 17:19:22</t>
  </si>
  <si>
    <t>10.07.2023 17:19:23</t>
  </si>
  <si>
    <t>10.07.2023 17:19:24</t>
  </si>
  <si>
    <t>10.07.2023 17:19:26</t>
  </si>
  <si>
    <t>10.07.2023 17:19:27</t>
  </si>
  <si>
    <t>10.07.2023 17:20:03</t>
  </si>
  <si>
    <t>10.07.2023 17:20:04</t>
  </si>
  <si>
    <t>10.07.2023 17:20:05</t>
  </si>
  <si>
    <t>10.07.2023 17:20:07</t>
  </si>
  <si>
    <t>10.07.2023 17:20:08</t>
  </si>
  <si>
    <t>10.07.2023 17:20:09</t>
  </si>
  <si>
    <t>10.07.2023 17:20:10</t>
  </si>
  <si>
    <t>10.07.2023 17:20:13</t>
  </si>
  <si>
    <t>10.07.2023 17:20:31</t>
  </si>
  <si>
    <t>10.07.2023 17:20:33</t>
  </si>
  <si>
    <t>10.07.2023 17:20:34</t>
  </si>
  <si>
    <t>10.07.2023 17:20:36</t>
  </si>
  <si>
    <t>10.07.2023 17:20:37</t>
  </si>
  <si>
    <t>10.07.2023 17:20:39</t>
  </si>
  <si>
    <t>10.07.2023 17:20:40</t>
  </si>
  <si>
    <t>10.07.2023 17:20:42</t>
  </si>
  <si>
    <t>10.07.2023 17:21:16</t>
  </si>
  <si>
    <t>10.07.2023 17:21:19</t>
  </si>
  <si>
    <t>10.07.2023 17:21:21</t>
  </si>
  <si>
    <t>10.07.2023 17:21:22</t>
  </si>
  <si>
    <t>10.07.2023 17:21:24</t>
  </si>
  <si>
    <t>10.07.2023 17:21:25</t>
  </si>
  <si>
    <t>10.07.2023 17:21:27</t>
  </si>
  <si>
    <t>10.07.2023 17:21:28</t>
  </si>
  <si>
    <t>10.07.2023 17:21:52</t>
  </si>
  <si>
    <t>10.07.2023 17:21:54</t>
  </si>
  <si>
    <t>10.07.2023 17:21:55</t>
  </si>
  <si>
    <t>10.07.2023 17:21:57</t>
  </si>
  <si>
    <t>10.07.2023 17:22:01</t>
  </si>
  <si>
    <t>10.07.2023 17:22:03</t>
  </si>
  <si>
    <t>10.07.2023 17:22:04</t>
  </si>
  <si>
    <t>10.07.2023 17:22:18</t>
  </si>
  <si>
    <t>10.07.2023 17:22:19</t>
  </si>
  <si>
    <t>10.07.2023 17:22:20</t>
  </si>
  <si>
    <t>10.07.2023 17:22:22</t>
  </si>
  <si>
    <t>10.07.2023 17:22:23</t>
  </si>
  <si>
    <t>10.07.2023 17:22:38</t>
  </si>
  <si>
    <t>10.07.2023 17:22:39</t>
  </si>
  <si>
    <t>10.07.2023 17:22:40</t>
  </si>
  <si>
    <t>10.07.2023 17:22:42</t>
  </si>
  <si>
    <t>10.07.2023 17:22:43</t>
  </si>
  <si>
    <t>10.07.2023 17:22:44</t>
  </si>
  <si>
    <t>10.07.2023 17:22:45</t>
  </si>
  <si>
    <t>10.07.2023 17:22:47</t>
  </si>
  <si>
    <t>10.07.2023 17:23:56</t>
  </si>
  <si>
    <t>10.07.2023 17:23:57</t>
  </si>
  <si>
    <t>10.07.2023 17:23:59</t>
  </si>
  <si>
    <t>10.07.2023 17:24:02</t>
  </si>
  <si>
    <t>10.07.2023 17:24:03</t>
  </si>
  <si>
    <t>10.07.2023 17:24:05</t>
  </si>
  <si>
    <t>10.07.2023 17:24:09</t>
  </si>
  <si>
    <t>10.07.2023 17:24:11</t>
  </si>
  <si>
    <t>10.07.2023 17:24:12</t>
  </si>
  <si>
    <t>10.07.2023 17:24:13</t>
  </si>
  <si>
    <t>10.07.2023 17:24:14</t>
  </si>
  <si>
    <t>10.07.2023 17:24:16</t>
  </si>
  <si>
    <t>10.07.2023 17:24:33</t>
  </si>
  <si>
    <t>10.07.2023 17:24:36</t>
  </si>
  <si>
    <t>10.07.2023 17:24:39</t>
  </si>
  <si>
    <t>10.07.2023 17:24:41</t>
  </si>
  <si>
    <t>10.07.2023 17:24:42</t>
  </si>
  <si>
    <t>10.07.2023 17:24:44</t>
  </si>
  <si>
    <t>10.07.2023 17:24:45</t>
  </si>
  <si>
    <t>10.07.2023 17:24:47</t>
  </si>
  <si>
    <t>10.07.2023 17:24:48</t>
  </si>
  <si>
    <t>10.07.2023 17:24:50</t>
  </si>
  <si>
    <t>10.07.2023 17:24:51</t>
  </si>
  <si>
    <t>10.07.2023 17:24:53</t>
  </si>
  <si>
    <t>10.07.2023 17:25:45</t>
  </si>
  <si>
    <t>10.07.2023 17:25:46</t>
  </si>
  <si>
    <t>10.07.2023 17:25:48</t>
  </si>
  <si>
    <t>10.07.2023 17:25:49</t>
  </si>
  <si>
    <t>10.07.2023 17:25:50</t>
  </si>
  <si>
    <t>10.07.2023 17:25:51</t>
  </si>
  <si>
    <t>10.07.2023 17:25:53</t>
  </si>
  <si>
    <t>10.07.2023 17:25:54</t>
  </si>
  <si>
    <t>10.07.2023 17:26:22</t>
  </si>
  <si>
    <t>10.07.2023 17:26:24</t>
  </si>
  <si>
    <t>10.07.2023 17:26:25</t>
  </si>
  <si>
    <t>10.07.2023 17:26:26</t>
  </si>
  <si>
    <t>10.07.2023 17:26:27</t>
  </si>
  <si>
    <t>10.07.2023 17:26:29</t>
  </si>
  <si>
    <t>10.07.2023 17:26:30</t>
  </si>
  <si>
    <t>10.07.2023 17:26:31</t>
  </si>
  <si>
    <t>10.07.2023 17:26:32</t>
  </si>
  <si>
    <t>10.07.2023 17:26:34</t>
  </si>
  <si>
    <t>10.07.2023 17:26:35</t>
  </si>
  <si>
    <t>10.07.2023 17:26:50</t>
  </si>
  <si>
    <t>10.07.2023 17:27:03</t>
  </si>
  <si>
    <t>10.07.2023 17:27:05</t>
  </si>
  <si>
    <t>10.07.2023 17:27:06</t>
  </si>
  <si>
    <t>10.07.2023 17:27:08</t>
  </si>
  <si>
    <t>10.07.2023 17:27:09</t>
  </si>
  <si>
    <t>10.07.2023 17:27:11</t>
  </si>
  <si>
    <t>10.07.2023 17:27:12</t>
  </si>
  <si>
    <t>10.07.2023 17:27:14</t>
  </si>
  <si>
    <t>10.07.2023 17:27:15</t>
  </si>
  <si>
    <t>10.07.2023 17:27:18</t>
  </si>
  <si>
    <t>10.07.2023 17:27:20</t>
  </si>
  <si>
    <t>10.07.2023 17:27:21</t>
  </si>
  <si>
    <t>10.07.2023 17:27:23</t>
  </si>
  <si>
    <t>10.07.2023 17:27:24</t>
  </si>
  <si>
    <t>10.07.2023 17:27:26</t>
  </si>
  <si>
    <t>10.07.2023 17:28:03</t>
  </si>
  <si>
    <t>10.07.2023 17:28:05</t>
  </si>
  <si>
    <t>10.07.2023 17:28:06</t>
  </si>
  <si>
    <t>10.07.2023 17:28:07</t>
  </si>
  <si>
    <t>10.07.2023 17:28:08</t>
  </si>
  <si>
    <t>10.07.2023 17:28:10</t>
  </si>
  <si>
    <t>10.07.2023 17:28:11</t>
  </si>
  <si>
    <t>10.07.2023 17:28:15</t>
  </si>
  <si>
    <t>10.07.2023 17:28:48</t>
  </si>
  <si>
    <t>10.07.2023 17:28:50</t>
  </si>
  <si>
    <t>10.07.2023 17:28:51</t>
  </si>
  <si>
    <t>10.07.2023 17:28:53</t>
  </si>
  <si>
    <t>10.07.2023 17:28:54</t>
  </si>
  <si>
    <t>10.07.2023 17:29:03</t>
  </si>
  <si>
    <t>10.07.2023 17:29:05</t>
  </si>
  <si>
    <t>10.07.2023 17:29:06</t>
  </si>
  <si>
    <t>10.07.2023 17:29:07</t>
  </si>
  <si>
    <t>10.07.2023 17:29:08</t>
  </si>
  <si>
    <t>10.07.2023 17:29:10</t>
  </si>
  <si>
    <t>10.07.2023 17:29:11</t>
  </si>
  <si>
    <t>10.07.2023 17:29:12</t>
  </si>
  <si>
    <t>10.07.2023 17:29:45</t>
  </si>
  <si>
    <t>10.07.2023 17:29:46</t>
  </si>
  <si>
    <t>10.07.2023 17:29:48</t>
  </si>
  <si>
    <t>10.07.2023 17:29:49</t>
  </si>
  <si>
    <t>10.07.2023 17:29:50</t>
  </si>
  <si>
    <t>10.07.2023 17:29:51</t>
  </si>
  <si>
    <t>10.07.2023 17:29:53</t>
  </si>
  <si>
    <t>10.07.2023 17:29:54</t>
  </si>
  <si>
    <t>10.07.2023 17:29:55</t>
  </si>
  <si>
    <t>10.07.2023 17:29:56</t>
  </si>
  <si>
    <t>10.07.2023 17:30:01</t>
  </si>
  <si>
    <t>10.07.2023 17:30:02</t>
  </si>
  <si>
    <t>10.07.2023 17:30:04</t>
  </si>
  <si>
    <t>10.07.2023 17:30:05</t>
  </si>
  <si>
    <t>10.07.2023 17:30:07</t>
  </si>
  <si>
    <t>10.07.2023 17:30:08</t>
  </si>
  <si>
    <t>10.07.2023 17:30:10</t>
  </si>
  <si>
    <t>10.07.2023 17:30:11</t>
  </si>
  <si>
    <t>10.07.2023 17:30:21</t>
  </si>
  <si>
    <t>10.07.2023 17:30:23</t>
  </si>
  <si>
    <t>10.07.2023 17:30:26</t>
  </si>
  <si>
    <t>10.07.2023 17:30:27</t>
  </si>
  <si>
    <t>10.07.2023 17:30:33</t>
  </si>
  <si>
    <t>10.07.2023 17:30:35</t>
  </si>
  <si>
    <t>10.07.2023 17:30:48</t>
  </si>
  <si>
    <t>10.07.2023 17:30:50</t>
  </si>
  <si>
    <t>10.07.2023 17:30:51</t>
  </si>
  <si>
    <t>10.07.2023 17:30:52</t>
  </si>
  <si>
    <t>10.07.2023 17:30:53</t>
  </si>
  <si>
    <t>10.07.2023 17:30:55</t>
  </si>
  <si>
    <t>10.07.2023 17:30:56</t>
  </si>
  <si>
    <t>10.07.2023 17:30:59</t>
  </si>
  <si>
    <t>10.07.2023 17:31:00</t>
  </si>
  <si>
    <t>10.07.2023 17:31:01</t>
  </si>
  <si>
    <t>10.07.2023 17:31:03</t>
  </si>
  <si>
    <t>10.07.2023 17:31:04</t>
  </si>
  <si>
    <t>10.07.2023 17:31:16</t>
  </si>
  <si>
    <t>10.07.2023 17:31:19</t>
  </si>
  <si>
    <t>10.07.2023 17:31:20</t>
  </si>
  <si>
    <t>10.07.2023 17:31:22</t>
  </si>
  <si>
    <t>10.07.2023 17:31:55</t>
  </si>
  <si>
    <t>10.07.2023 17:31:56</t>
  </si>
  <si>
    <t>10.07.2023 17:31:59</t>
  </si>
  <si>
    <t>10.07.2023 17:32:01</t>
  </si>
  <si>
    <t>10.07.2023 17:32:02</t>
  </si>
  <si>
    <t>10.07.2023 17:32:04</t>
  </si>
  <si>
    <t>10.07.2023 17:32:28</t>
  </si>
  <si>
    <t>10.07.2023 17:32:29</t>
  </si>
  <si>
    <t>10.07.2023 17:32:30</t>
  </si>
  <si>
    <t>10.07.2023 17:32:32</t>
  </si>
  <si>
    <t>10.07.2023 17:32:33</t>
  </si>
  <si>
    <t>10.07.2023 17:32:34</t>
  </si>
  <si>
    <t>10.07.2023 17:32:35</t>
  </si>
  <si>
    <t>10.07.2023 17:32:37</t>
  </si>
  <si>
    <t>10.07.2023 17:32:38</t>
  </si>
  <si>
    <t>10.07.2023 17:32:39</t>
  </si>
  <si>
    <t>10.07.2023 17:32:42</t>
  </si>
  <si>
    <t>10.07.2023 17:32:43</t>
  </si>
  <si>
    <t>10.07.2023 17:32:49</t>
  </si>
  <si>
    <t>10.07.2023 17:33:01</t>
  </si>
  <si>
    <t>10.07.2023 17:33:03</t>
  </si>
  <si>
    <t>10.07.2023 17:33:07</t>
  </si>
  <si>
    <t>10.07.2023 17:33:09</t>
  </si>
  <si>
    <t>10.07.2023 17:33:10</t>
  </si>
  <si>
    <t>10.07.2023 17:33:12</t>
  </si>
  <si>
    <t>10.07.2023 17:33:13</t>
  </si>
  <si>
    <t>10.07.2023 17:33:15</t>
  </si>
  <si>
    <t>10.07.2023 17:33:16</t>
  </si>
  <si>
    <t>10.07.2023 17:33:17</t>
  </si>
  <si>
    <t>10.07.2023 17:33:19</t>
  </si>
  <si>
    <t>10.07.2023 17:33:20</t>
  </si>
  <si>
    <t>10.07.2023 17:33:39</t>
  </si>
  <si>
    <t>10.07.2023 17:33:41</t>
  </si>
  <si>
    <t>10.07.2023 17:33:42</t>
  </si>
  <si>
    <t>10.07.2023 17:33:43</t>
  </si>
  <si>
    <t>10.07.2023 17:33:44</t>
  </si>
  <si>
    <t>10.07.2023 17:33:46</t>
  </si>
  <si>
    <t>10.07.2023 17:33:47</t>
  </si>
  <si>
    <t>10.07.2023 17:33:48</t>
  </si>
  <si>
    <t>10.07.2023 17:33:50</t>
  </si>
  <si>
    <t>10.07.2023 17:33:51</t>
  </si>
  <si>
    <t>10.07.2023 17:33:53</t>
  </si>
  <si>
    <t>10.07.2023 17:33:54</t>
  </si>
  <si>
    <t>10.07.2023 17:33:56</t>
  </si>
  <si>
    <t>10.07.2023 17:33:57</t>
  </si>
  <si>
    <t>10.07.2023 17:33:58</t>
  </si>
  <si>
    <t>10.07.2023 17:34:41</t>
  </si>
  <si>
    <t>10.07.2023 17:34:43</t>
  </si>
  <si>
    <t>10.07.2023 17:34:44</t>
  </si>
  <si>
    <t>10.07.2023 17:34:45</t>
  </si>
  <si>
    <t>10.07.2023 17:34:47</t>
  </si>
  <si>
    <t>10.07.2023 17:34:48</t>
  </si>
  <si>
    <t>10.07.2023 17:34:49</t>
  </si>
  <si>
    <t>10.07.2023 17:34:52</t>
  </si>
  <si>
    <t>10.07.2023 17:34:55</t>
  </si>
  <si>
    <t>10.07.2023 17:34:57</t>
  </si>
  <si>
    <t>10.07.2023 17:34:58</t>
  </si>
  <si>
    <t>10.07.2023 17:34:59</t>
  </si>
  <si>
    <t>10.07.2023 17:35:03</t>
  </si>
  <si>
    <t>10.07.2023 17:35:06</t>
  </si>
  <si>
    <t>10.07.2023 17:35:08</t>
  </si>
  <si>
    <t>10.07.2023 17:35:09</t>
  </si>
  <si>
    <t>10.07.2023 17:35:11</t>
  </si>
  <si>
    <t>10.07.2023 17:36:00</t>
  </si>
  <si>
    <t>10.07.2023 17:36:02</t>
  </si>
  <si>
    <t>10.07.2023 17:36:03</t>
  </si>
  <si>
    <t>10.07.2023 17:36:04</t>
  </si>
  <si>
    <t>10.07.2023 17:36:06</t>
  </si>
  <si>
    <t>10.07.2023 17:36:07</t>
  </si>
  <si>
    <t>10.07.2023 17:36:08</t>
  </si>
  <si>
    <t>10.07.2023 17:36:11</t>
  </si>
  <si>
    <t>10.07.2023 17:36:32</t>
  </si>
  <si>
    <t>10.07.2023 17:36:42</t>
  </si>
  <si>
    <t>10.07.2023 17:36:45</t>
  </si>
  <si>
    <t>10.07.2023 17:36:47</t>
  </si>
  <si>
    <t>10.07.2023 17:36:48</t>
  </si>
  <si>
    <t>10.07.2023 17:37:18</t>
  </si>
  <si>
    <t>10.07.2023 17:37:20</t>
  </si>
  <si>
    <t>10.07.2023 17:37:21</t>
  </si>
  <si>
    <t>10.07.2023 17:37:22</t>
  </si>
  <si>
    <t>10.07.2023 17:37:24</t>
  </si>
  <si>
    <t>10.07.2023 17:37:25</t>
  </si>
  <si>
    <t>10.07.2023 17:37:26</t>
  </si>
  <si>
    <t>10.07.2023 17:37:27</t>
  </si>
  <si>
    <t>10.07.2023 17:37:29</t>
  </si>
  <si>
    <t>10.07.2023 17:37:30</t>
  </si>
  <si>
    <t>10.07.2023 17:38:21</t>
  </si>
  <si>
    <t>10.07.2023 17:38:22</t>
  </si>
  <si>
    <t>10.07.2023 17:38:23</t>
  </si>
  <si>
    <t>10.07.2023 17:38:25</t>
  </si>
  <si>
    <t>10.07.2023 17:38:26</t>
  </si>
  <si>
    <t>10.07.2023 17:38:27</t>
  </si>
  <si>
    <t>10.07.2023 17:38:28</t>
  </si>
  <si>
    <t>10.07.2023 17:38:55</t>
  </si>
  <si>
    <t>10.07.2023 17:38:57</t>
  </si>
  <si>
    <t>10.07.2023 17:38:58</t>
  </si>
  <si>
    <t>10.07.2023 17:38:59</t>
  </si>
  <si>
    <t>10.07.2023 17:39:00</t>
  </si>
  <si>
    <t>10.07.2023 17:39:02</t>
  </si>
  <si>
    <t>10.07.2023 17:39:03</t>
  </si>
  <si>
    <t>10.07.2023 17:39:04</t>
  </si>
  <si>
    <t>10.07.2023 17:39:05</t>
  </si>
  <si>
    <t>10.07.2023 17:39:07</t>
  </si>
  <si>
    <t>10.07.2023 17:39:09</t>
  </si>
  <si>
    <t>10.07.2023 17:39:14</t>
  </si>
  <si>
    <t>10.07.2023 17:39:23</t>
  </si>
  <si>
    <t>10.07.2023 17:39:24</t>
  </si>
  <si>
    <t>10.07.2023 17:39:26</t>
  </si>
  <si>
    <t>10.07.2023 17:39:27</t>
  </si>
  <si>
    <t>10.07.2023 17:39:30</t>
  </si>
  <si>
    <t>10.07.2023 17:39:58</t>
  </si>
  <si>
    <t>10.07.2023 17:40:00</t>
  </si>
  <si>
    <t>10.07.2023 17:40:01</t>
  </si>
  <si>
    <t>10.07.2023 17:40:03</t>
  </si>
  <si>
    <t>10.07.2023 17:40:04</t>
  </si>
  <si>
    <t>10.07.2023 17:40:06</t>
  </si>
  <si>
    <t>10.07.2023 17:40:07</t>
  </si>
  <si>
    <t>10.07.2023 17:40:09</t>
  </si>
  <si>
    <t>10.07.2023 17:40:10</t>
  </si>
  <si>
    <t>10.07.2023 17:41:28</t>
  </si>
  <si>
    <t>10.07.2023 17:41:30</t>
  </si>
  <si>
    <t>10.07.2023 17:41:31</t>
  </si>
  <si>
    <t>10.07.2023 17:41:33</t>
  </si>
  <si>
    <t>10.07.2023 17:41:34</t>
  </si>
  <si>
    <t>10.07.2023 17:41:36</t>
  </si>
  <si>
    <t>10.07.2023 17:41:39</t>
  </si>
  <si>
    <t>10.07.2023 17:41:40</t>
  </si>
  <si>
    <t>10.07.2023 17:41:42</t>
  </si>
  <si>
    <t>10.07.2023 17:41:43</t>
  </si>
  <si>
    <t>10.07.2023 17:41:45</t>
  </si>
  <si>
    <t>10.07.2023 17:41:46</t>
  </si>
  <si>
    <t>10.07.2023 17:41:49</t>
  </si>
  <si>
    <t>10.07.2023 17:41:54</t>
  </si>
  <si>
    <t>10.07.2023 17:41:55</t>
  </si>
  <si>
    <t>10.07.2023 17:41:56</t>
  </si>
  <si>
    <t>10.07.2023 17:41:59</t>
  </si>
  <si>
    <t>10.07.2023 17:42:02</t>
  </si>
  <si>
    <t>10.07.2023 17:42:04</t>
  </si>
  <si>
    <t>10.07.2023 17:42:05</t>
  </si>
  <si>
    <t>10.07.2023 17:42:06</t>
  </si>
  <si>
    <t>10.07.2023 17:42:07</t>
  </si>
  <si>
    <t>10.07.2023 17:42:09</t>
  </si>
  <si>
    <t>10.07.2023 17:42:11</t>
  </si>
  <si>
    <t>10.07.2023 17:42:13</t>
  </si>
  <si>
    <t>10.07.2023 17:42:14</t>
  </si>
  <si>
    <t>10.07.2023 17:42:17</t>
  </si>
  <si>
    <t>10.07.2023 17:43:54</t>
  </si>
  <si>
    <t>10.07.2023 17:43:56</t>
  </si>
  <si>
    <t>10.07.2023 17:43:57</t>
  </si>
  <si>
    <t>10.07.2023 17:43:59</t>
  </si>
  <si>
    <t>10.07.2023 17:44:00</t>
  </si>
  <si>
    <t>10.07.2023 17:44:02</t>
  </si>
  <si>
    <t>10.07.2023 17:45:24</t>
  </si>
  <si>
    <t>10.07.2023 17:45:26</t>
  </si>
  <si>
    <t>10.07.2023 17:45:27</t>
  </si>
  <si>
    <t>10.07.2023 17:45:29</t>
  </si>
  <si>
    <t>10.07.2023 17:45:30</t>
  </si>
  <si>
    <t>10.07.2023 17:46:00</t>
  </si>
  <si>
    <t>10.07.2023 17:46:03</t>
  </si>
  <si>
    <t>10.07.2023 17:46:05</t>
  </si>
  <si>
    <t>10.07.2023 17:46:06</t>
  </si>
  <si>
    <t>10.07.2023 17:46:47</t>
  </si>
  <si>
    <t>10.07.2023 17:46:48</t>
  </si>
  <si>
    <t>10.07.2023 17:46:50</t>
  </si>
  <si>
    <t>10.07.2023 17:46:51</t>
  </si>
  <si>
    <t>10.07.2023 17:46:52</t>
  </si>
  <si>
    <t>10.07.2023 17:46:53</t>
  </si>
  <si>
    <t>10.07.2023 17:46:55</t>
  </si>
  <si>
    <t>10.07.2023 17:46:59</t>
  </si>
  <si>
    <t>10.07.2023 17:47:08</t>
  </si>
  <si>
    <t>10.07.2023 17:47:09</t>
  </si>
  <si>
    <t>10.07.2023 17:47:10</t>
  </si>
  <si>
    <t>10.07.2023 17:47:12</t>
  </si>
  <si>
    <t>10.07.2023 17:47:13</t>
  </si>
  <si>
    <t>10.07.2023 17:47:14</t>
  </si>
  <si>
    <t>10.07.2023 17:47:15</t>
  </si>
  <si>
    <t>10.07.2023 17:47:17</t>
  </si>
  <si>
    <t>10.07.2023 17:47:18</t>
  </si>
  <si>
    <t>10.07.2023 17:47:42</t>
  </si>
  <si>
    <t>10.07.2023 17:47:43</t>
  </si>
  <si>
    <t>10.07.2023 17:47:44</t>
  </si>
  <si>
    <t>10.07.2023 17:47:46</t>
  </si>
  <si>
    <t>10.07.2023 17:47:47</t>
  </si>
  <si>
    <t>10.07.2023 17:47:48</t>
  </si>
  <si>
    <t>10.07.2023 17:47:50</t>
  </si>
  <si>
    <t>10.07.2023 17:48:16</t>
  </si>
  <si>
    <t>10.07.2023 17:48:18</t>
  </si>
  <si>
    <t>10.07.2023 17:48:19</t>
  </si>
  <si>
    <t>10.07.2023 17:48:20</t>
  </si>
  <si>
    <t>10.07.2023 17:48:22</t>
  </si>
  <si>
    <t>10.07.2023 17:48:23</t>
  </si>
  <si>
    <t>10.07.2023 17:48:24</t>
  </si>
  <si>
    <t>10.07.2023 17:48:25</t>
  </si>
  <si>
    <t>10.07.2023 17:48:27</t>
  </si>
  <si>
    <t>10.07.2023 17:48:47</t>
  </si>
  <si>
    <t>10.07.2023 17:48:49</t>
  </si>
  <si>
    <t>10.07.2023 17:48:50</t>
  </si>
  <si>
    <t>10.07.2023 17:48:51</t>
  </si>
  <si>
    <t>10.07.2023 17:48:53</t>
  </si>
  <si>
    <t>10.07.2023 17:48:57</t>
  </si>
  <si>
    <t>10.07.2023 17:49:03</t>
  </si>
  <si>
    <t>10.07.2023 17:49:06</t>
  </si>
  <si>
    <t>10.07.2023 17:49:18</t>
  </si>
  <si>
    <t>10.07.2023 17:49:19</t>
  </si>
  <si>
    <t>10.07.2023 17:49:21</t>
  </si>
  <si>
    <t>10.07.2023 17:49:22</t>
  </si>
  <si>
    <t>10.07.2023 17:49:23</t>
  </si>
  <si>
    <t>10.07.2023 17:49:24</t>
  </si>
  <si>
    <t>10.07.2023 17:49:27</t>
  </si>
  <si>
    <t>10.07.2023 17:49:41</t>
  </si>
  <si>
    <t>10.07.2023 17:49:42</t>
  </si>
  <si>
    <t>10.07.2023 17:49:45</t>
  </si>
  <si>
    <t>10.07.2023 17:49:46</t>
  </si>
  <si>
    <t>10.07.2023 17:49:48</t>
  </si>
  <si>
    <t>10.07.2023 17:49:49</t>
  </si>
  <si>
    <t>10.07.2023 17:49:50</t>
  </si>
  <si>
    <t>10.07.2023 17:49:53</t>
  </si>
  <si>
    <t>10.07.2023 17:50:05</t>
  </si>
  <si>
    <t>10.07.2023 17:50:07</t>
  </si>
  <si>
    <t>10.07.2023 17:50:08</t>
  </si>
  <si>
    <t>10.07.2023 17:50:10</t>
  </si>
  <si>
    <t>10.07.2023 17:50:11</t>
  </si>
  <si>
    <t>10.07.2023 17:50:13</t>
  </si>
  <si>
    <t>10.07.2023 17:50:14</t>
  </si>
  <si>
    <t>10.07.2023 17:52:19</t>
  </si>
  <si>
    <t>10.07.2023 17:52:20</t>
  </si>
  <si>
    <t>10.07.2023 17:52:23</t>
  </si>
  <si>
    <t>10.07.2023 17:52:25</t>
  </si>
  <si>
    <t>10.07.2023 17:52:26</t>
  </si>
  <si>
    <t>10.07.2023 17:52:28</t>
  </si>
  <si>
    <t>10.07.2023 17:52:58</t>
  </si>
  <si>
    <t>10.07.2023 17:52:59</t>
  </si>
  <si>
    <t>10.07.2023 17:53:00</t>
  </si>
  <si>
    <t>10.07.2023 17:53:02</t>
  </si>
  <si>
    <t>10.07.2023 17:53:03</t>
  </si>
  <si>
    <t>10.07.2023 17:53:04</t>
  </si>
  <si>
    <t>10.07.2023 17:53:05</t>
  </si>
  <si>
    <t>10.07.2023 17:53:07</t>
  </si>
  <si>
    <t>10.07.2023 17:53:08</t>
  </si>
  <si>
    <t>10.07.2023 17:53:45</t>
  </si>
  <si>
    <t>10.07.2023 17:53:46</t>
  </si>
  <si>
    <t>10.07.2023 17:53:48</t>
  </si>
  <si>
    <t>10.07.2023 17:53:49</t>
  </si>
  <si>
    <t>10.07.2023 17:53:50</t>
  </si>
  <si>
    <t>10.07.2023 17:53:51</t>
  </si>
  <si>
    <t>10.07.2023 17:53:53</t>
  </si>
  <si>
    <t>10.07.2023 17:54:06</t>
  </si>
  <si>
    <t>10.07.2023 17:54:07</t>
  </si>
  <si>
    <t>10.07.2023 17:54:09</t>
  </si>
  <si>
    <t>10.07.2023 17:54:10</t>
  </si>
  <si>
    <t>10.07.2023 17:54:12</t>
  </si>
  <si>
    <t>10.07.2023 17:54:13</t>
  </si>
  <si>
    <t>10.07.2023 17:54:15</t>
  </si>
  <si>
    <t>10.07.2023 17:54:16</t>
  </si>
  <si>
    <t>10.07.2023 17:54:31</t>
  </si>
  <si>
    <t>10.07.2023 17:54:33</t>
  </si>
  <si>
    <t>10.07.2023 17:54:34</t>
  </si>
  <si>
    <t>10.07.2023 17:54:35</t>
  </si>
  <si>
    <t>10.07.2023 17:54:37</t>
  </si>
  <si>
    <t>10.07.2023 17:54:38</t>
  </si>
  <si>
    <t>10.07.2023 17:54:39</t>
  </si>
  <si>
    <t>10.07.2023 17:54:40</t>
  </si>
  <si>
    <t>10.07.2023 17:54:42</t>
  </si>
  <si>
    <t>10.07.2023 17:54:43</t>
  </si>
  <si>
    <t>10.07.2023 17:54:50</t>
  </si>
  <si>
    <t>10.07.2023 17:54:52</t>
  </si>
  <si>
    <t>10.07.2023 17:54:53</t>
  </si>
  <si>
    <t>10.07.2023 17:54:54</t>
  </si>
  <si>
    <t>10.07.2023 17:54:55</t>
  </si>
  <si>
    <t>10.07.2023 17:54:58</t>
  </si>
  <si>
    <t>10.07.2023 17:55:37</t>
  </si>
  <si>
    <t>10.07.2023 17:55:39</t>
  </si>
  <si>
    <t>10.07.2023 17:55:40</t>
  </si>
  <si>
    <t>10.07.2023 17:55:41</t>
  </si>
  <si>
    <t>10.07.2023 17:55:42</t>
  </si>
  <si>
    <t>10.07.2023 17:55:44</t>
  </si>
  <si>
    <t>10.07.2023 17:55:45</t>
  </si>
  <si>
    <t>10.07.2023 17:55:46</t>
  </si>
  <si>
    <t>10.07.2023 17:55:48</t>
  </si>
  <si>
    <t>10.07.2023 17:55:49</t>
  </si>
  <si>
    <t>10.07.2023 17:55:50</t>
  </si>
  <si>
    <t>10.07.2023 17:55:51</t>
  </si>
  <si>
    <t>10.07.2023 17:55:53</t>
  </si>
  <si>
    <t>10.07.2023 17:55:54</t>
  </si>
  <si>
    <t>10.07.2023 17:56:03</t>
  </si>
  <si>
    <t>10.07.2023 17:56:04</t>
  </si>
  <si>
    <t>10.07.2023 17:56:05</t>
  </si>
  <si>
    <t>10.07.2023 17:56:07</t>
  </si>
  <si>
    <t>10.07.2023 17:56:08</t>
  </si>
  <si>
    <t>10.07.2023 17:56:09</t>
  </si>
  <si>
    <t>10.07.2023 17:56:12</t>
  </si>
  <si>
    <t>10.07.2023 17:56:31</t>
  </si>
  <si>
    <t>10.07.2023 17:56:33</t>
  </si>
  <si>
    <t>10.07.2023 17:57:07</t>
  </si>
  <si>
    <t>10.07.2023 17:57:09</t>
  </si>
  <si>
    <t>10.07.2023 17:57:10</t>
  </si>
  <si>
    <t>10.07.2023 17:57:11</t>
  </si>
  <si>
    <t>10.07.2023 17:57:13</t>
  </si>
  <si>
    <t>10.07.2023 17:57:14</t>
  </si>
  <si>
    <t>10.07.2023 17:57:33</t>
  </si>
  <si>
    <t>10.07.2023 17:57:35</t>
  </si>
  <si>
    <t>10.07.2023 17:57:36</t>
  </si>
  <si>
    <t>10.07.2023 17:57:37</t>
  </si>
  <si>
    <t>10.07.2023 17:57:38</t>
  </si>
  <si>
    <t>10.07.2023 17:57:40</t>
  </si>
  <si>
    <t>10.07.2023 17:57:41</t>
  </si>
  <si>
    <t>10.07.2023 17:57:50</t>
  </si>
  <si>
    <t>10.07.2023 17:57:51</t>
  </si>
  <si>
    <t>10.07.2023 17:57:53</t>
  </si>
  <si>
    <t>10.07.2023 17:57:56</t>
  </si>
  <si>
    <t>10.07.2023 17:57:59</t>
  </si>
  <si>
    <t>10.07.2023 17:58:14</t>
  </si>
  <si>
    <t>10.07.2023 17:58:15</t>
  </si>
  <si>
    <t>10.07.2023 17:58:16</t>
  </si>
  <si>
    <t>10.07.2023 17:58:21</t>
  </si>
  <si>
    <t>10.07.2023 17:58:22</t>
  </si>
  <si>
    <t>10.07.2023 17:58:24</t>
  </si>
  <si>
    <t>10.07.2023 17:58:36</t>
  </si>
  <si>
    <t>10.07.2023 17:58:37</t>
  </si>
  <si>
    <t>10.07.2023 17:58:38</t>
  </si>
  <si>
    <t>10.07.2023 17:58:40</t>
  </si>
  <si>
    <t>10.07.2023 17:58:41</t>
  </si>
  <si>
    <t>10.07.2023 17:58:50</t>
  </si>
  <si>
    <t>10.07.2023 17:58:51</t>
  </si>
  <si>
    <t>10.07.2023 17:58:52</t>
  </si>
  <si>
    <t>10.07.2023 17:58:54</t>
  </si>
  <si>
    <t>10.07.2023 17:58:55</t>
  </si>
  <si>
    <t>10.07.2023 17:58:56</t>
  </si>
  <si>
    <t>10.07.2023 17:58:57</t>
  </si>
  <si>
    <t>10.07.2023 17:58:59</t>
  </si>
  <si>
    <t>10.07.2023 17:59:00</t>
  </si>
  <si>
    <t>10.07.2023 17:59:01</t>
  </si>
  <si>
    <t>10.07.2023 17:59:02</t>
  </si>
  <si>
    <t>10.07.2023 17:59:04</t>
  </si>
  <si>
    <t>10.07.2023 17:59:05</t>
  </si>
  <si>
    <t>10.07.2023 17:59:54</t>
  </si>
  <si>
    <t>10.07.2023 17:59:56</t>
  </si>
  <si>
    <t>10.07.2023 17:59:57</t>
  </si>
  <si>
    <t>10.07.2023 17:59:58</t>
  </si>
  <si>
    <t>10.07.2023 17:59:59</t>
  </si>
  <si>
    <t>10.07.2023 18:00:01</t>
  </si>
  <si>
    <t>10.07.2023 18:00:02</t>
  </si>
  <si>
    <t>10.07.2023 18:00:41</t>
  </si>
  <si>
    <t>10.07.2023 18:00:42</t>
  </si>
  <si>
    <t>10.07.2023 18:00:43</t>
  </si>
  <si>
    <t>10.07.2023 18:00:45</t>
  </si>
  <si>
    <t>10.07.2023 18:00:46</t>
  </si>
  <si>
    <t>10.07.2023 18:00:47</t>
  </si>
  <si>
    <t>10.07.2023 18:00:49</t>
  </si>
  <si>
    <t>10.07.2023 18:00:51</t>
  </si>
  <si>
    <t>10.07.2023 18:00:53</t>
  </si>
  <si>
    <t>10.07.2023 18:01:17</t>
  </si>
  <si>
    <t>10.07.2023 18:01:18</t>
  </si>
  <si>
    <t>10.07.2023 18:01:20</t>
  </si>
  <si>
    <t>10.07.2023 18:01:21</t>
  </si>
  <si>
    <t>10.07.2023 18:01:23</t>
  </si>
  <si>
    <t>10.07.2023 18:02:26</t>
  </si>
  <si>
    <t>10.07.2023 18:02:27</t>
  </si>
  <si>
    <t>10.07.2023 18:02:29</t>
  </si>
  <si>
    <t>10.07.2023 18:02:30</t>
  </si>
  <si>
    <t>10.07.2023 18:02:32</t>
  </si>
  <si>
    <t>10.07.2023 18:02:35</t>
  </si>
  <si>
    <t>10.07.2023 18:02:58</t>
  </si>
  <si>
    <t>10.07.2023 18:03:00</t>
  </si>
  <si>
    <t>10.07.2023 18:05:09</t>
  </si>
  <si>
    <t>10.07.2023 18:05:10</t>
  </si>
  <si>
    <t>10.07.2023 18:05:12</t>
  </si>
  <si>
    <t>10.07.2023 18:05:13</t>
  </si>
  <si>
    <t>10.07.2023 18:05:15</t>
  </si>
  <si>
    <t>10.07.2023 18:05:16</t>
  </si>
  <si>
    <t>10.07.2023 18:05:18</t>
  </si>
  <si>
    <t>10.07.2023 18:05:49</t>
  </si>
  <si>
    <t>10.07.2023 18:05:51</t>
  </si>
  <si>
    <t>10.07.2023 18:05:52</t>
  </si>
  <si>
    <t>10.07.2023 18:06:23</t>
  </si>
  <si>
    <t>10.07.2023 18:06:25</t>
  </si>
  <si>
    <t>10.07.2023 18:06:26</t>
  </si>
  <si>
    <t>10.07.2023 18:06:28</t>
  </si>
  <si>
    <t>10.07.2023 18:06:29</t>
  </si>
  <si>
    <t>10.07.2023 18:06:31</t>
  </si>
  <si>
    <t>10.07.2023 18:06:32</t>
  </si>
  <si>
    <t>10.07.2023 18:06:34</t>
  </si>
  <si>
    <t>10.07.2023 18:06:35</t>
  </si>
  <si>
    <t>10.07.2023 18:06:37</t>
  </si>
  <si>
    <t>10.07.2023 18:06:38</t>
  </si>
  <si>
    <t>10.07.2023 18:06:40</t>
  </si>
  <si>
    <t>10.07.2023 18:06:49</t>
  </si>
  <si>
    <t>10.07.2023 18:06:52</t>
  </si>
  <si>
    <t>10.07.2023 18:06:53</t>
  </si>
  <si>
    <t>10.07.2023 18:06:55</t>
  </si>
  <si>
    <t>10.07.2023 18:06:56</t>
  </si>
  <si>
    <t>10.07.2023 18:07:16</t>
  </si>
  <si>
    <t>10.07.2023 18:07:17</t>
  </si>
  <si>
    <t>10.07.2023 18:07:18</t>
  </si>
  <si>
    <t>10.07.2023 18:07:20</t>
  </si>
  <si>
    <t>10.07.2023 18:07:21</t>
  </si>
  <si>
    <t>10.07.2023 18:07:24</t>
  </si>
  <si>
    <t>10.07.2023 18:07:30</t>
  </si>
  <si>
    <t>10.07.2023 18:07:31</t>
  </si>
  <si>
    <t>10.07.2023 18:07:32</t>
  </si>
  <si>
    <t>10.07.2023 18:07:34</t>
  </si>
  <si>
    <t>10.07.2023 18:07:35</t>
  </si>
  <si>
    <t>10.07.2023 18:07:36</t>
  </si>
  <si>
    <t>10.07.2023 18:07:37</t>
  </si>
  <si>
    <t>10.07.2023 18:07:39</t>
  </si>
  <si>
    <t>10.07.2023 18:07:44</t>
  </si>
  <si>
    <t>10.07.2023 18:08:01</t>
  </si>
  <si>
    <t>10.07.2023 18:08:04</t>
  </si>
  <si>
    <t>10.07.2023 18:08:05</t>
  </si>
  <si>
    <t>10.07.2023 18:08:07</t>
  </si>
  <si>
    <t>10.07.2023 18:08:11</t>
  </si>
  <si>
    <t>10.07.2023 18:08:13</t>
  </si>
  <si>
    <t>10.07.2023 18:08:14</t>
  </si>
  <si>
    <t>10.07.2023 18:08:15</t>
  </si>
  <si>
    <t>10.07.2023 18:08:17</t>
  </si>
  <si>
    <t>10.07.2023 18:08:18</t>
  </si>
  <si>
    <t>10.07.2023 18:08:19</t>
  </si>
  <si>
    <t>10.07.2023 18:08:22</t>
  </si>
  <si>
    <t>10.07.2023 18:08:25</t>
  </si>
  <si>
    <t>10.07.2023 18:08:26</t>
  </si>
  <si>
    <t>10.07.2023 18:08:29</t>
  </si>
  <si>
    <t>10.07.2023 18:08:31</t>
  </si>
  <si>
    <t>10.07.2023 18:08:32</t>
  </si>
  <si>
    <t>10.07.2023 18:08:34</t>
  </si>
  <si>
    <t>10.07.2023 18:08:35</t>
  </si>
  <si>
    <t>10.07.2023 18:08:38</t>
  </si>
  <si>
    <t>10.07.2023 18:08:46</t>
  </si>
  <si>
    <t>10.07.2023 18:08:47</t>
  </si>
  <si>
    <t>10.07.2023 18:08:49</t>
  </si>
  <si>
    <t>10.07.2023 18:08:50</t>
  </si>
  <si>
    <t>10.07.2023 18:08:52</t>
  </si>
  <si>
    <t>10.07.2023 18:08:53</t>
  </si>
  <si>
    <t>10.07.2023 18:08:55</t>
  </si>
  <si>
    <t>10.07.2023 18:08:56</t>
  </si>
  <si>
    <t>10.07.2023 18:08:58</t>
  </si>
  <si>
    <t>10.07.2023 18:08:59</t>
  </si>
  <si>
    <t>10.07.2023 18:09:00</t>
  </si>
  <si>
    <t>10.07.2023 18:09:02</t>
  </si>
  <si>
    <t>10.07.2023 18:09:09</t>
  </si>
  <si>
    <t>10.07.2023 18:09:10</t>
  </si>
  <si>
    <t>10.07.2023 18:09:15</t>
  </si>
  <si>
    <t>10.07.2023 18:09:16</t>
  </si>
  <si>
    <t>10.07.2023 18:09:19</t>
  </si>
  <si>
    <t>10.07.2023 18:09:21</t>
  </si>
  <si>
    <t>10.07.2023 18:09:28</t>
  </si>
  <si>
    <t>10.07.2023 18:09:31</t>
  </si>
  <si>
    <t>10.07.2023 18:09:33</t>
  </si>
  <si>
    <t>10.07.2023 18:09:34</t>
  </si>
  <si>
    <t>10.07.2023 18:09:55</t>
  </si>
  <si>
    <t>10.07.2023 18:09:57</t>
  </si>
  <si>
    <t>10.07.2023 18:10:00</t>
  </si>
  <si>
    <t>10.07.2023 18:10:01</t>
  </si>
  <si>
    <t>10.07.2023 18:10:03</t>
  </si>
  <si>
    <t>10.07.2023 18:10:04</t>
  </si>
  <si>
    <t>10.07.2023 18:10:07</t>
  </si>
  <si>
    <t>10.07.2023 18:10:52</t>
  </si>
  <si>
    <t>10.07.2023 18:10:54</t>
  </si>
  <si>
    <t>10.07.2023 18:10:57</t>
  </si>
  <si>
    <t>10.07.2023 18:10:58</t>
  </si>
  <si>
    <t>10.07.2023 18:11:00</t>
  </si>
  <si>
    <t>10.07.2023 18:12:28</t>
  </si>
  <si>
    <t>10.07.2023 18:12:30</t>
  </si>
  <si>
    <t>10.07.2023 18:12:31</t>
  </si>
  <si>
    <t>10.07.2023 18:12:33</t>
  </si>
  <si>
    <t>10.07.2023 18:12:34</t>
  </si>
  <si>
    <t>10.07.2023 18:12:36</t>
  </si>
  <si>
    <t>10.07.2023 18:12:37</t>
  </si>
  <si>
    <t>10.07.2023 18:12:39</t>
  </si>
  <si>
    <t>10.07.2023 18:13:01</t>
  </si>
  <si>
    <t>10.07.2023 18:13:03</t>
  </si>
  <si>
    <t>10.07.2023 18:13:04</t>
  </si>
  <si>
    <t>10.07.2023 18:13:06</t>
  </si>
  <si>
    <t>10.07.2023 18:13:07</t>
  </si>
  <si>
    <t>10.07.2023 18:13:09</t>
  </si>
  <si>
    <t>10.07.2023 18:13:10</t>
  </si>
  <si>
    <t>10.07.2023 18:13:12</t>
  </si>
  <si>
    <t>10.07.2023 18:13:13</t>
  </si>
  <si>
    <t>10.07.2023 18:13:16</t>
  </si>
  <si>
    <t>10.07.2023 18:14:16</t>
  </si>
  <si>
    <t>10.07.2023 18:14:17</t>
  </si>
  <si>
    <t>10.07.2023 18:14:19</t>
  </si>
  <si>
    <t>10.07.2023 18:14:20</t>
  </si>
  <si>
    <t>10.07.2023 18:14:21</t>
  </si>
  <si>
    <t>10.07.2023 18:14:22</t>
  </si>
  <si>
    <t>10.07.2023 18:14:24</t>
  </si>
  <si>
    <t>10.07.2023 18:14:25</t>
  </si>
  <si>
    <t>10.07.2023 18:14:26</t>
  </si>
  <si>
    <t>10.07.2023 18:14:27</t>
  </si>
  <si>
    <t>10.07.2023 18:14:29</t>
  </si>
  <si>
    <t>10.07.2023 18:14:30</t>
  </si>
  <si>
    <t>10.07.2023 18:14:31</t>
  </si>
  <si>
    <t>10.07.2023 18:14:32</t>
  </si>
  <si>
    <t>10.07.2023 18:14:34</t>
  </si>
  <si>
    <t>10.07.2023 18:14:35</t>
  </si>
  <si>
    <t>10.07.2023 18:14:36</t>
  </si>
  <si>
    <t>10.07.2023 18:14:39</t>
  </si>
  <si>
    <t>10.07.2023 18:15:40</t>
  </si>
  <si>
    <t>10.07.2023 18:15:42</t>
  </si>
  <si>
    <t>10.07.2023 18:15:43</t>
  </si>
  <si>
    <t>10.07.2023 18:15:44</t>
  </si>
  <si>
    <t>10.07.2023 18:15:47</t>
  </si>
  <si>
    <t>10.07.2023 18:16:24</t>
  </si>
  <si>
    <t>10.07.2023 18:16:27</t>
  </si>
  <si>
    <t>10.07.2023 18:16:29</t>
  </si>
  <si>
    <t>10.07.2023 18:16:30</t>
  </si>
  <si>
    <t>10.07.2023 18:16:32</t>
  </si>
  <si>
    <t>10.07.2023 18:16:33</t>
  </si>
  <si>
    <t>10.07.2023 18:17:54</t>
  </si>
  <si>
    <t>10.07.2023 18:17:56</t>
  </si>
  <si>
    <t>10.07.2023 18:17:57</t>
  </si>
  <si>
    <t>10.07.2023 18:17:59</t>
  </si>
  <si>
    <t>10.07.2023 18:18:26</t>
  </si>
  <si>
    <t>10.07.2023 18:20:45</t>
  </si>
  <si>
    <t>10.07.2023 18:20:53</t>
  </si>
  <si>
    <t>10.07.2023 18:20:54</t>
  </si>
  <si>
    <t>10.07.2023 18:20:56</t>
  </si>
  <si>
    <t>10.07.2023 18:20:59</t>
  </si>
  <si>
    <t>10.07.2023 18:21:00</t>
  </si>
  <si>
    <t>10.07.2023 18:21:03</t>
  </si>
  <si>
    <t>10.07.2023 18:21:20</t>
  </si>
  <si>
    <t>10.07.2023 18:21:23</t>
  </si>
  <si>
    <t>10.07.2023 18:21:24</t>
  </si>
  <si>
    <t>10.07.2023 18:21:26</t>
  </si>
  <si>
    <t>10.07.2023 18:21:27</t>
  </si>
  <si>
    <t>10.07.2023 18:21:29</t>
  </si>
  <si>
    <t>10.07.2023 18:21:32</t>
  </si>
  <si>
    <t>10.07.2023 18:21:33</t>
  </si>
  <si>
    <t>10.07.2023 18:21:35</t>
  </si>
  <si>
    <t>10.07.2023 18:21:36</t>
  </si>
  <si>
    <t>10.07.2023 18:21:38</t>
  </si>
  <si>
    <t>10.07.2023 18:21:39</t>
  </si>
  <si>
    <t>10.07.2023 18:21:40</t>
  </si>
  <si>
    <t>10.07.2023 18:21:43</t>
  </si>
  <si>
    <t>10.07.2023 18:21:44</t>
  </si>
  <si>
    <t>10.07.2023 18:21:46</t>
  </si>
  <si>
    <t>10.07.2023 18:21:49</t>
  </si>
  <si>
    <t>10.07.2023 18:21:50</t>
  </si>
  <si>
    <t>10.07.2023 18:21:52</t>
  </si>
  <si>
    <t>10.07.2023 18:21:53</t>
  </si>
  <si>
    <t>10.07.2023 18:21:55</t>
  </si>
  <si>
    <t>10.07.2023 18:23:45</t>
  </si>
  <si>
    <t>10.07.2023 18:23:47</t>
  </si>
  <si>
    <t>10.07.2023 18:23:48</t>
  </si>
  <si>
    <t>10.07.2023 18:23:51</t>
  </si>
  <si>
    <t>10.07.2023 18:24:19</t>
  </si>
  <si>
    <t>10.07.2023 18:24:21</t>
  </si>
  <si>
    <t>10.07.2023 18:24:22</t>
  </si>
  <si>
    <t>10.07.2023 18:24:23</t>
  </si>
  <si>
    <t>10.07.2023 18:24:25</t>
  </si>
  <si>
    <t>10.07.2023 18:24:26</t>
  </si>
  <si>
    <t>10.07.2023 18:24:27</t>
  </si>
  <si>
    <t>10.07.2023 18:24:28</t>
  </si>
  <si>
    <t>10.07.2023 18:24:30</t>
  </si>
  <si>
    <t>10.07.2023 18:25:22</t>
  </si>
  <si>
    <t>10.07.2023 18:25:23</t>
  </si>
  <si>
    <t>10.07.2023 18:25:25</t>
  </si>
  <si>
    <t>10.07.2023 18:25:26</t>
  </si>
  <si>
    <t>10.07.2023 18:25:27</t>
  </si>
  <si>
    <t>10.07.2023 18:25:28</t>
  </si>
  <si>
    <t>10.07.2023 18:25:33</t>
  </si>
  <si>
    <t>10.07.2023 18:25:51</t>
  </si>
  <si>
    <t>10.07.2023 18:25:52</t>
  </si>
  <si>
    <t>10.07.2023 18:25:53</t>
  </si>
  <si>
    <t>10.07.2023 18:25:55</t>
  </si>
  <si>
    <t>10.07.2023 18:25:56</t>
  </si>
  <si>
    <t>10.07.2023 18:25:57</t>
  </si>
  <si>
    <t>10.07.2023 18:25:58</t>
  </si>
  <si>
    <t>10.07.2023 18:26:00</t>
  </si>
  <si>
    <t>10.07.2023 18:26:01</t>
  </si>
  <si>
    <t>10.07.2023 18:26:02</t>
  </si>
  <si>
    <t>10.07.2023 18:26:03</t>
  </si>
  <si>
    <t>10.07.2023 18:26:06</t>
  </si>
  <si>
    <t>10.07.2023 18:26:08</t>
  </si>
  <si>
    <t>10.07.2023 18:26:09</t>
  </si>
  <si>
    <t>10.07.2023 18:26:10</t>
  </si>
  <si>
    <t>10.07.2023 18:26:11</t>
  </si>
  <si>
    <t>10.07.2023 18:26:13</t>
  </si>
  <si>
    <t>10.07.2023 18:26:14</t>
  </si>
  <si>
    <t>10.07.2023 18:26:15</t>
  </si>
  <si>
    <t>10.07.2023 18:26:54</t>
  </si>
  <si>
    <t>10.07.2023 18:26:55</t>
  </si>
  <si>
    <t>10.07.2023 18:26:57</t>
  </si>
  <si>
    <t>10.07.2023 18:26:58</t>
  </si>
  <si>
    <t>10.07.2023 18:27:00</t>
  </si>
  <si>
    <t>10.07.2023 18:27:01</t>
  </si>
  <si>
    <t>10.07.2023 18:27:19</t>
  </si>
  <si>
    <t>10.07.2023 18:27:21</t>
  </si>
  <si>
    <t>10.07.2023 18:27:22</t>
  </si>
  <si>
    <t>10.07.2023 18:27:23</t>
  </si>
  <si>
    <t>10.07.2023 18:27:25</t>
  </si>
  <si>
    <t>10.07.2023 18:27:27</t>
  </si>
  <si>
    <t>10.07.2023 18:27:29</t>
  </si>
  <si>
    <t>10.07.2023 18:28:24</t>
  </si>
  <si>
    <t>10.07.2023 18:28:26</t>
  </si>
  <si>
    <t>10.07.2023 18:28:27</t>
  </si>
  <si>
    <t>10.07.2023 18:28:28</t>
  </si>
  <si>
    <t>10.07.2023 18:28:29</t>
  </si>
  <si>
    <t>10.07.2023 18:28:31</t>
  </si>
  <si>
    <t>10.07.2023 18:28:32</t>
  </si>
  <si>
    <t>10.07.2023 18:28:35</t>
  </si>
  <si>
    <t>10.07.2023 18:29:07</t>
  </si>
  <si>
    <t>10.07.2023 18:29:09</t>
  </si>
  <si>
    <t>10.07.2023 18:29:10</t>
  </si>
  <si>
    <t>10.07.2023 18:29:11</t>
  </si>
  <si>
    <t>10.07.2023 18:29:13</t>
  </si>
  <si>
    <t>10.07.2023 18:29:15</t>
  </si>
  <si>
    <t>10.07.2023 18:29:17</t>
  </si>
  <si>
    <t>10.07.2023 18:29:18</t>
  </si>
  <si>
    <t>10.07.2023 18:29:19</t>
  </si>
  <si>
    <t>10.07.2023 18:29:20</t>
  </si>
  <si>
    <t>10.07.2023 18:29:22</t>
  </si>
  <si>
    <t>10.07.2023 18:29:23</t>
  </si>
  <si>
    <t>10.07.2023 18:29:26</t>
  </si>
  <si>
    <t>10.07.2023 18:30:11</t>
  </si>
  <si>
    <t>10.07.2023 18:30:12</t>
  </si>
  <si>
    <t>10.07.2023 18:30:14</t>
  </si>
  <si>
    <t>10.07.2023 18:30:15</t>
  </si>
  <si>
    <t>10.07.2023 18:30:17</t>
  </si>
  <si>
    <t>10.07.2023 18:30:18</t>
  </si>
  <si>
    <t>10.07.2023 18:30:20</t>
  </si>
  <si>
    <t>10.07.2023 18:30:21</t>
  </si>
  <si>
    <t>10.07.2023 18:30:23</t>
  </si>
  <si>
    <t>10.07.2023 18:30:24</t>
  </si>
  <si>
    <t>10.07.2023 18:30:31</t>
  </si>
  <si>
    <t>10.07.2023 18:30:33</t>
  </si>
  <si>
    <t>10.07.2023 18:30:34</t>
  </si>
  <si>
    <t>10.07.2023 18:30:37</t>
  </si>
  <si>
    <t>10.07.2023 18:30:39</t>
  </si>
  <si>
    <t>10.07.2023 18:30:40</t>
  </si>
  <si>
    <t>10.07.2023 18:31:03</t>
  </si>
  <si>
    <t>10.07.2023 18:31:04</t>
  </si>
  <si>
    <t>10.07.2023 18:31:06</t>
  </si>
  <si>
    <t>10.07.2023 18:31:07</t>
  </si>
  <si>
    <t>10.07.2023 18:31:09</t>
  </si>
  <si>
    <t>10.07.2023 18:31:39</t>
  </si>
  <si>
    <t>10.07.2023 18:31:40</t>
  </si>
  <si>
    <t>10.07.2023 18:31:42</t>
  </si>
  <si>
    <t>10.07.2023 18:31:43</t>
  </si>
  <si>
    <t>10.07.2023 18:31:44</t>
  </si>
  <si>
    <t>10.07.2023 18:31:45</t>
  </si>
  <si>
    <t>10.07.2023 18:31:47</t>
  </si>
  <si>
    <t>10.07.2023 18:31:48</t>
  </si>
  <si>
    <t>10.07.2023 18:31:49</t>
  </si>
  <si>
    <t>10.07.2023 18:31:51</t>
  </si>
  <si>
    <t>10.07.2023 18:31:52</t>
  </si>
  <si>
    <t>10.07.2023 18:33:01</t>
  </si>
  <si>
    <t>10.07.2023 18:33:02</t>
  </si>
  <si>
    <t>10.07.2023 18:33:03</t>
  </si>
  <si>
    <t>10.07.2023 18:33:05</t>
  </si>
  <si>
    <t>10.07.2023 18:33:07</t>
  </si>
  <si>
    <t>10.07.2023 18:33:12</t>
  </si>
  <si>
    <t>10.07.2023 18:33:16</t>
  </si>
  <si>
    <t>10.07.2023 18:33:17</t>
  </si>
  <si>
    <t>10.07.2023 18:33:18</t>
  </si>
  <si>
    <t>10.07.2023 18:33:21</t>
  </si>
  <si>
    <t>10.07.2023 18:33:22</t>
  </si>
  <si>
    <t>10.07.2023 18:35:52</t>
  </si>
  <si>
    <t>10.07.2023 18:35:54</t>
  </si>
  <si>
    <t>10.07.2023 18:35:55</t>
  </si>
  <si>
    <t>10.07.2023 18:35:56</t>
  </si>
  <si>
    <t>10.07.2023 18:35:57</t>
  </si>
  <si>
    <t>10.07.2023 18:35:59</t>
  </si>
  <si>
    <t>10.07.2023 18:36:00</t>
  </si>
  <si>
    <t>10.07.2023 18:36:09</t>
  </si>
  <si>
    <t>10.07.2023 18:36:10</t>
  </si>
  <si>
    <t>10.07.2023 18:36:11</t>
  </si>
  <si>
    <t>10.07.2023 18:36:13</t>
  </si>
  <si>
    <t>10.07.2023 18:36:14</t>
  </si>
  <si>
    <t>10.07.2023 18:36:15</t>
  </si>
  <si>
    <t>10.07.2023 18:36:16</t>
  </si>
  <si>
    <t>10.07.2023 18:36:18</t>
  </si>
  <si>
    <t>10.07.2023 18:36:19</t>
  </si>
  <si>
    <t>10.07.2023 18:36:49</t>
  </si>
  <si>
    <t>10.07.2023 18:36:50</t>
  </si>
  <si>
    <t>10.07.2023 18:36:51</t>
  </si>
  <si>
    <t>10.07.2023 18:36:53</t>
  </si>
  <si>
    <t>10.07.2023 18:36:54</t>
  </si>
  <si>
    <t>10.07.2023 18:36:55</t>
  </si>
  <si>
    <t>10.07.2023 18:36:56</t>
  </si>
  <si>
    <t>10.07.2023 18:36:58</t>
  </si>
  <si>
    <t>10.07.2023 18:36:59</t>
  </si>
  <si>
    <t>10.07.2023 18:37:00</t>
  </si>
  <si>
    <t>10.07.2023 18:37:01</t>
  </si>
  <si>
    <t>10.07.2023 18:37:03</t>
  </si>
  <si>
    <t>10.07.2023 18:37:04</t>
  </si>
  <si>
    <t>10.07.2023 18:37:05</t>
  </si>
  <si>
    <t>10.07.2023 18:37:06</t>
  </si>
  <si>
    <t>10.07.2023 18:37:08</t>
  </si>
  <si>
    <t>10.07.2023 18:37:09</t>
  </si>
  <si>
    <t>10.07.2023 18:37:10</t>
  </si>
  <si>
    <t>10.07.2023 18:37:11</t>
  </si>
  <si>
    <t>10.07.2023 18:37:13</t>
  </si>
  <si>
    <t>10.07.2023 18:37:14</t>
  </si>
  <si>
    <t>10.07.2023 18:37:15</t>
  </si>
  <si>
    <t>10.07.2023 18:37:16</t>
  </si>
  <si>
    <t>10.07.2023 18:37:18</t>
  </si>
  <si>
    <t>10.07.2023 18:37:20</t>
  </si>
  <si>
    <t>10.07.2023 18:37:22</t>
  </si>
  <si>
    <t>10.07.2023 18:38:58</t>
  </si>
  <si>
    <t>10.07.2023 18:39:01</t>
  </si>
  <si>
    <t>10.07.2023 18:39:02</t>
  </si>
  <si>
    <t>10.07.2023 18:39:04</t>
  </si>
  <si>
    <t>10.07.2023 18:39:05</t>
  </si>
  <si>
    <t>10.07.2023 18:39:07</t>
  </si>
  <si>
    <t>10.07.2023 18:39:46</t>
  </si>
  <si>
    <t>10.07.2023 18:39:47</t>
  </si>
  <si>
    <t>10.07.2023 18:39:48</t>
  </si>
  <si>
    <t>10.07.2023 18:39:49</t>
  </si>
  <si>
    <t>10.07.2023 18:39:51</t>
  </si>
  <si>
    <t>10.07.2023 18:39:52</t>
  </si>
  <si>
    <t>10.07.2023 18:39:53</t>
  </si>
  <si>
    <t>10.07.2023 18:39:54</t>
  </si>
  <si>
    <t>10.07.2023 18:39:56</t>
  </si>
  <si>
    <t>10.07.2023 18:41:06</t>
  </si>
  <si>
    <t>10.07.2023 18:41:07</t>
  </si>
  <si>
    <t>10.07.2023 18:41:09</t>
  </si>
  <si>
    <t>10.07.2023 18:41:10</t>
  </si>
  <si>
    <t>10.07.2023 18:41:11</t>
  </si>
  <si>
    <t>10.07.2023 18:41:12</t>
  </si>
  <si>
    <t>10.07.2023 18:41:14</t>
  </si>
  <si>
    <t>10.07.2023 18:41:15</t>
  </si>
  <si>
    <t>10.07.2023 18:41:16</t>
  </si>
  <si>
    <t>10.07.2023 18:41:17</t>
  </si>
  <si>
    <t>10.07.2023 18:41:38</t>
  </si>
  <si>
    <t>10.07.2023 18:41:40</t>
  </si>
  <si>
    <t>10.07.2023 18:41:41</t>
  </si>
  <si>
    <t>10.07.2023 18:41:42</t>
  </si>
  <si>
    <t>10.07.2023 18:41:43</t>
  </si>
  <si>
    <t>10.07.2023 18:41:45</t>
  </si>
  <si>
    <t>10.07.2023 18:44:02</t>
  </si>
  <si>
    <t>10.07.2023 18:44:04</t>
  </si>
  <si>
    <t>10.07.2023 18:44:05</t>
  </si>
  <si>
    <t>10.07.2023 18:44:06</t>
  </si>
  <si>
    <t>10.07.2023 18:44:08</t>
  </si>
  <si>
    <t>10.07.2023 18:44:09</t>
  </si>
  <si>
    <t>10.07.2023 18:44:10</t>
  </si>
  <si>
    <t>10.07.2023 18:44:11</t>
  </si>
  <si>
    <t>10.07.2023 18:45:50</t>
  </si>
  <si>
    <t>10.07.2023 18:45:52</t>
  </si>
  <si>
    <t>10.07.2023 18:45:55</t>
  </si>
  <si>
    <t>10.07.2023 18:46:43</t>
  </si>
  <si>
    <t>10.07.2023 18:46:44</t>
  </si>
  <si>
    <t>10.07.2023 18:46:45</t>
  </si>
  <si>
    <t>10.07.2023 18:46:47</t>
  </si>
  <si>
    <t>10.07.2023 18:46:48</t>
  </si>
  <si>
    <t>10.07.2023 18:46:49</t>
  </si>
  <si>
    <t>10.07.2023 18:46:51</t>
  </si>
  <si>
    <t>10.07.2023 18:46:52</t>
  </si>
  <si>
    <t>10.07.2023 18:46:53</t>
  </si>
  <si>
    <t>10.07.2023 18:46:54</t>
  </si>
  <si>
    <t>10.07.2023 18:46:56</t>
  </si>
  <si>
    <t>10.07.2023 18:46:57</t>
  </si>
  <si>
    <t>10.07.2023 18:47:45</t>
  </si>
  <si>
    <t>10.07.2023 18:47:46</t>
  </si>
  <si>
    <t>10.07.2023 18:47:51</t>
  </si>
  <si>
    <t>10.07.2023 18:47:54</t>
  </si>
  <si>
    <t>10.07.2023 18:47:55</t>
  </si>
  <si>
    <t>10.07.2023 18:47:57</t>
  </si>
  <si>
    <t>10.07.2023 18:48:00</t>
  </si>
  <si>
    <t>10.07.2023 18:48:09</t>
  </si>
  <si>
    <t>10.07.2023 18:48:10</t>
  </si>
  <si>
    <t>10.07.2023 18:48:12</t>
  </si>
  <si>
    <t>10.07.2023 18:48:13</t>
  </si>
  <si>
    <t>10.07.2023 18:48:16</t>
  </si>
  <si>
    <t>10.07.2023 18:48:18</t>
  </si>
  <si>
    <t>10.07.2023 18:48:19</t>
  </si>
  <si>
    <t>10.07.2023 18:48:24</t>
  </si>
  <si>
    <t>10.07.2023 18:48:33</t>
  </si>
  <si>
    <t>10.07.2023 18:48:57</t>
  </si>
  <si>
    <t>10.07.2023 18:48:58</t>
  </si>
  <si>
    <t>10.07.2023 18:48:59</t>
  </si>
  <si>
    <t>10.07.2023 18:49:00</t>
  </si>
  <si>
    <t>10.07.2023 18:49:02</t>
  </si>
  <si>
    <t>10.07.2023 18:49:03</t>
  </si>
  <si>
    <t>10.07.2023 18:49:04</t>
  </si>
  <si>
    <t>10.07.2023 18:49:05</t>
  </si>
  <si>
    <t>10.07.2023 18:49:07</t>
  </si>
  <si>
    <t>10.07.2023 18:49:08</t>
  </si>
  <si>
    <t>10.07.2023 18:49:09</t>
  </si>
  <si>
    <t>10.07.2023 18:49:10</t>
  </si>
  <si>
    <t>10.07.2023 18:49:12</t>
  </si>
  <si>
    <t>10.07.2023 18:49:13</t>
  </si>
  <si>
    <t>10.07.2023 18:49:14</t>
  </si>
  <si>
    <t>10.07.2023 18:49:15</t>
  </si>
  <si>
    <t>10.07.2023 18:49:17</t>
  </si>
  <si>
    <t>10.07.2023 18:49:18</t>
  </si>
  <si>
    <t>10.07.2023 18:49:19</t>
  </si>
  <si>
    <t>10.07.2023 18:49:20</t>
  </si>
  <si>
    <t>10.07.2023 18:49:22</t>
  </si>
  <si>
    <t>10.07.2023 18:49:23</t>
  </si>
  <si>
    <t>10.07.2023 18:49:48</t>
  </si>
  <si>
    <t>10.07.2023 18:49:50</t>
  </si>
  <si>
    <t>10.07.2023 18:49:51</t>
  </si>
  <si>
    <t>10.07.2023 18:49:52</t>
  </si>
  <si>
    <t>10.07.2023 18:49:53</t>
  </si>
  <si>
    <t>10.07.2023 18:49:55</t>
  </si>
  <si>
    <t>10.07.2023 18:49:56</t>
  </si>
  <si>
    <t>10.07.2023 18:49:57</t>
  </si>
  <si>
    <t>10.07.2023 18:49:58</t>
  </si>
  <si>
    <t>10.07.2023 18:50:12</t>
  </si>
  <si>
    <t>10.07.2023 18:50:13</t>
  </si>
  <si>
    <t>10.07.2023 18:50:15</t>
  </si>
  <si>
    <t>10.07.2023 18:50:16</t>
  </si>
  <si>
    <t>10.07.2023 18:50:18</t>
  </si>
  <si>
    <t>10.07.2023 18:50:19</t>
  </si>
  <si>
    <t>10.07.2023 18:50:21</t>
  </si>
  <si>
    <t>10.07.2023 18:50:22</t>
  </si>
  <si>
    <t>10.07.2023 18:50:25</t>
  </si>
  <si>
    <t>10.07.2023 18:50:27</t>
  </si>
  <si>
    <t>10.07.2023 18:51:10</t>
  </si>
  <si>
    <t>10.07.2023 18:51:33</t>
  </si>
  <si>
    <t>10.07.2023 18:51:34</t>
  </si>
  <si>
    <t>10.07.2023 18:51:36</t>
  </si>
  <si>
    <t>10.07.2023 18:51:37</t>
  </si>
  <si>
    <t>10.07.2023 18:51:39</t>
  </si>
  <si>
    <t>10.07.2023 18:51:40</t>
  </si>
  <si>
    <t>10.07.2023 18:51:42</t>
  </si>
  <si>
    <t>10.07.2023 18:51:43</t>
  </si>
  <si>
    <t>10.07.2023 18:52:31</t>
  </si>
  <si>
    <t>10.07.2023 18:52:34</t>
  </si>
  <si>
    <t>10.07.2023 18:52:36</t>
  </si>
  <si>
    <t>10.07.2023 18:52:37</t>
  </si>
  <si>
    <t>10.07.2023 18:52:39</t>
  </si>
  <si>
    <t>10.07.2023 18:52:40</t>
  </si>
  <si>
    <t>10.07.2023 18:52:42</t>
  </si>
  <si>
    <t>10.07.2023 18:52:43</t>
  </si>
  <si>
    <t>10.07.2023 18:52:44</t>
  </si>
  <si>
    <t>10.07.2023 18:52:46</t>
  </si>
  <si>
    <t>10.07.2023 18:52:47</t>
  </si>
  <si>
    <t>10.07.2023 18:53:32</t>
  </si>
  <si>
    <t>10.07.2023 18:53:35</t>
  </si>
  <si>
    <t>10.07.2023 18:53:39</t>
  </si>
  <si>
    <t>10.07.2023 18:53:41</t>
  </si>
  <si>
    <t>10.07.2023 18:53:42</t>
  </si>
  <si>
    <t>10.07.2023 18:53:44</t>
  </si>
  <si>
    <t>10.07.2023 18:53:45</t>
  </si>
  <si>
    <t>10.07.2023 18:53:47</t>
  </si>
  <si>
    <t>10.07.2023 18:53:48</t>
  </si>
  <si>
    <t>10.07.2023 18:53:50</t>
  </si>
  <si>
    <t>10.07.2023 18:53:51</t>
  </si>
  <si>
    <t>10.07.2023 18:53:53</t>
  </si>
  <si>
    <t>10.07.2023 18:54:24</t>
  </si>
  <si>
    <t>10.07.2023 18:54:26</t>
  </si>
  <si>
    <t>10.07.2023 18:54:59</t>
  </si>
  <si>
    <t>10.07.2023 18:55:00</t>
  </si>
  <si>
    <t>10.07.2023 18:55:02</t>
  </si>
  <si>
    <t>10.07.2023 18:55:03</t>
  </si>
  <si>
    <t>10.07.2023 18:55:31</t>
  </si>
  <si>
    <t>10.07.2023 18:55:33</t>
  </si>
  <si>
    <t>10.07.2023 18:55:34</t>
  </si>
  <si>
    <t>10.07.2023 18:55:35</t>
  </si>
  <si>
    <t>10.07.2023 18:55:38</t>
  </si>
  <si>
    <t>10.07.2023 18:55:39</t>
  </si>
  <si>
    <t>10.07.2023 18:55:41</t>
  </si>
  <si>
    <t>10.07.2023 18:55:42</t>
  </si>
  <si>
    <t>10.07.2023 18:55:47</t>
  </si>
  <si>
    <t>10.07.2023 18:56:54</t>
  </si>
  <si>
    <t>10.07.2023 18:56:56</t>
  </si>
  <si>
    <t>10.07.2023 18:56:57</t>
  </si>
  <si>
    <t>10.07.2023 18:57:13</t>
  </si>
  <si>
    <t>10.07.2023 18:57:15</t>
  </si>
  <si>
    <t>10.07.2023 18:57:16</t>
  </si>
  <si>
    <t>10.07.2023 18:57:18</t>
  </si>
  <si>
    <t>10.07.2023 18:57:19</t>
  </si>
  <si>
    <t>10.07.2023 18:57:21</t>
  </si>
  <si>
    <t>10.07.2023 18:57:22</t>
  </si>
  <si>
    <t>10.07.2023 18:57:24</t>
  </si>
  <si>
    <t>10.07.2023 18:58:06</t>
  </si>
  <si>
    <t>10.07.2023 18:58:40</t>
  </si>
  <si>
    <t>10.07.2023 18:58:42</t>
  </si>
  <si>
    <t>10.07.2023 18:58:43</t>
  </si>
  <si>
    <t>10.07.2023 18:58:44</t>
  </si>
  <si>
    <t>10.07.2023 18:58:46</t>
  </si>
  <si>
    <t>10.07.2023 18:58:47</t>
  </si>
  <si>
    <t>10.07.2023 18:59:27</t>
  </si>
  <si>
    <t>10.07.2023 18:59:29</t>
  </si>
  <si>
    <t>10.07.2023 18:59:32</t>
  </si>
  <si>
    <t>10.07.2023 18:59:33</t>
  </si>
  <si>
    <t>10.07.2023 18:59:35</t>
  </si>
  <si>
    <t>10.07.2023 18:59:36</t>
  </si>
  <si>
    <t>10.07.2023 18:59:38</t>
  </si>
  <si>
    <t>10.07.2023 18:59:39</t>
  </si>
  <si>
    <t>10.07.2023 18:59:41</t>
  </si>
  <si>
    <t>10.07.2023 18:59:42</t>
  </si>
  <si>
    <t>10.07.2023 18:59:44</t>
  </si>
  <si>
    <t>10.07.2023 18:59:53</t>
  </si>
  <si>
    <t>10.07.2023 18:59:54</t>
  </si>
  <si>
    <t>10.07.2023 18:59:56</t>
  </si>
  <si>
    <t>10.07.2023 18:59:57</t>
  </si>
  <si>
    <t>10.07.2023 18:59:58</t>
  </si>
  <si>
    <t>10.07.2023 18:59:59</t>
  </si>
  <si>
    <t>10.07.2023 19:00:01</t>
  </si>
  <si>
    <t>10.07.2023 19:00:36</t>
  </si>
  <si>
    <t>10.07.2023 19:00:38</t>
  </si>
  <si>
    <t>10.07.2023 19:00:39</t>
  </si>
  <si>
    <t>10.07.2023 19:00:41</t>
  </si>
  <si>
    <t>10.07.2023 19:00:42</t>
  </si>
  <si>
    <t>10.07.2023 19:00:44</t>
  </si>
  <si>
    <t>10.07.2023 19:00:45</t>
  </si>
  <si>
    <t>10.07.2023 19:00:47</t>
  </si>
  <si>
    <t>10.07.2023 19:00:48</t>
  </si>
  <si>
    <t>10.07.2023 19:00:50</t>
  </si>
  <si>
    <t>10.07.2023 19:00:51</t>
  </si>
  <si>
    <t>10.07.2023 19:00:53</t>
  </si>
  <si>
    <t>10.07.2023 19:01:02</t>
  </si>
  <si>
    <t>10.07.2023 19:01:03</t>
  </si>
  <si>
    <t>10.07.2023 19:01:04</t>
  </si>
  <si>
    <t>10.07.2023 19:01:06</t>
  </si>
  <si>
    <t>10.07.2023 19:01:07</t>
  </si>
  <si>
    <t>10.07.2023 19:01:08</t>
  </si>
  <si>
    <t>10.07.2023 19:01:09</t>
  </si>
  <si>
    <t>10.07.2023 19:01:12</t>
  </si>
  <si>
    <t>10.07.2023 19:02:00</t>
  </si>
  <si>
    <t>10.07.2023 19:02:02</t>
  </si>
  <si>
    <t>10.07.2023 19:02:03</t>
  </si>
  <si>
    <t>10.07.2023 19:02:04</t>
  </si>
  <si>
    <t>10.07.2023 19:02:05</t>
  </si>
  <si>
    <t>10.07.2023 19:02:08</t>
  </si>
  <si>
    <t>10.07.2023 19:03:44</t>
  </si>
  <si>
    <t>10.07.2023 19:03:46</t>
  </si>
  <si>
    <t>10.07.2023 19:03:47</t>
  </si>
  <si>
    <t>10.07.2023 19:03:49</t>
  </si>
  <si>
    <t>10.07.2023 19:03:50</t>
  </si>
  <si>
    <t>10.07.2023 19:03:52</t>
  </si>
  <si>
    <t>10.07.2023 19:03:55</t>
  </si>
  <si>
    <t>10.07.2023 19:03:56</t>
  </si>
  <si>
    <t>10.07.2023 19:04:51</t>
  </si>
  <si>
    <t>10.07.2023 19:04:53</t>
  </si>
  <si>
    <t>10.07.2023 19:04:54</t>
  </si>
  <si>
    <t>10.07.2023 19:04:55</t>
  </si>
  <si>
    <t>10.07.2023 19:05:00</t>
  </si>
  <si>
    <t>10.07.2023 19:05:07</t>
  </si>
  <si>
    <t>10.07.2023 19:05:09</t>
  </si>
  <si>
    <t>10.07.2023 19:05:10</t>
  </si>
  <si>
    <t>10.07.2023 19:05:12</t>
  </si>
  <si>
    <t>10.07.2023 19:05:13</t>
  </si>
  <si>
    <t>10.07.2023 19:05:15</t>
  </si>
  <si>
    <t>10.07.2023 19:05:16</t>
  </si>
  <si>
    <t>10.07.2023 19:05:18</t>
  </si>
  <si>
    <t>10.07.2023 19:05:19</t>
  </si>
  <si>
    <t>10.07.2023 19:05:21</t>
  </si>
  <si>
    <t>10.07.2023 19:05:42</t>
  </si>
  <si>
    <t>10.07.2023 19:05:43</t>
  </si>
  <si>
    <t>10.07.2023 19:05:44</t>
  </si>
  <si>
    <t>10.07.2023 19:05:46</t>
  </si>
  <si>
    <t>10.07.2023 19:05:47</t>
  </si>
  <si>
    <t>10.07.2023 19:05:48</t>
  </si>
  <si>
    <t>10.07.2023 19:05:50</t>
  </si>
  <si>
    <t>10.07.2023 19:05:51</t>
  </si>
  <si>
    <t>10.07.2023 19:06:45</t>
  </si>
  <si>
    <t>10.07.2023 19:06:48</t>
  </si>
  <si>
    <t>10.07.2023 19:06:49</t>
  </si>
  <si>
    <t>10.07.2023 19:06:51</t>
  </si>
  <si>
    <t>10.07.2023 19:06:52</t>
  </si>
  <si>
    <t>10.07.2023 19:06:55</t>
  </si>
  <si>
    <t>10.07.2023 19:07:16</t>
  </si>
  <si>
    <t>10.07.2023 19:07:18</t>
  </si>
  <si>
    <t>10.07.2023 19:07:19</t>
  </si>
  <si>
    <t>10.07.2023 19:07:20</t>
  </si>
  <si>
    <t>10.07.2023 19:07:21</t>
  </si>
  <si>
    <t>10.07.2023 19:07:23</t>
  </si>
  <si>
    <t>10.07.2023 19:07:24</t>
  </si>
  <si>
    <t>10.07.2023 19:07:25</t>
  </si>
  <si>
    <t>10.07.2023 19:07:28</t>
  </si>
  <si>
    <t>10.07.2023 19:07:29</t>
  </si>
  <si>
    <t>10.07.2023 19:07:31</t>
  </si>
  <si>
    <t>10.07.2023 19:07:32</t>
  </si>
  <si>
    <t>10.07.2023 19:07:33</t>
  </si>
  <si>
    <t>10.07.2023 19:07:34</t>
  </si>
  <si>
    <t>10.07.2023 19:07:39</t>
  </si>
  <si>
    <t>10.07.2023 19:09:24</t>
  </si>
  <si>
    <t>10.07.2023 19:09:25</t>
  </si>
  <si>
    <t>10.07.2023 19:09:26</t>
  </si>
  <si>
    <t>10.07.2023 19:09:28</t>
  </si>
  <si>
    <t>10.07.2023 19:09:29</t>
  </si>
  <si>
    <t>10.07.2023 19:09:33</t>
  </si>
  <si>
    <t>10.07.2023 19:10:03</t>
  </si>
  <si>
    <t>10.07.2023 19:10:06</t>
  </si>
  <si>
    <t>10.07.2023 19:10:07</t>
  </si>
  <si>
    <t>10.07.2023 19:12:42</t>
  </si>
  <si>
    <t>10.07.2023 19:12:43</t>
  </si>
  <si>
    <t>10.07.2023 19:13:51</t>
  </si>
  <si>
    <t>10.07.2023 19:13:52</t>
  </si>
  <si>
    <t>10.07.2023 19:13:53</t>
  </si>
  <si>
    <t>10.07.2023 19:13:55</t>
  </si>
  <si>
    <t>10.07.2023 19:13:56</t>
  </si>
  <si>
    <t>10.07.2023 19:13:57</t>
  </si>
  <si>
    <t>10.07.2023 19:13:58</t>
  </si>
  <si>
    <t>10.07.2023 19:14:39</t>
  </si>
  <si>
    <t>10.07.2023 19:14:40</t>
  </si>
  <si>
    <t>10.07.2023 19:14:42</t>
  </si>
  <si>
    <t>10.07.2023 19:14:43</t>
  </si>
  <si>
    <t>10.07.2023 19:14:45</t>
  </si>
  <si>
    <t>10.07.2023 19:14:46</t>
  </si>
  <si>
    <t>10.07.2023 19:14:48</t>
  </si>
  <si>
    <t>10.07.2023 19:15:43</t>
  </si>
  <si>
    <t>10.07.2023 19:15:45</t>
  </si>
  <si>
    <t>10.07.2023 19:15:48</t>
  </si>
  <si>
    <t>10.07.2023 19:15:49</t>
  </si>
  <si>
    <t>10.07.2023 19:15:52</t>
  </si>
  <si>
    <t>10.07.2023 19:17:21</t>
  </si>
  <si>
    <t>10.07.2023 19:17:22</t>
  </si>
  <si>
    <t>10.07.2023 19:17:24</t>
  </si>
  <si>
    <t>10.07.2023 19:17:25</t>
  </si>
  <si>
    <t>10.07.2023 19:17:27</t>
  </si>
  <si>
    <t>10.07.2023 19:17:28</t>
  </si>
  <si>
    <t>10.07.2023 19:19:28</t>
  </si>
  <si>
    <t>10.07.2023 19:19:29</t>
  </si>
  <si>
    <t>10.07.2023 19:19:31</t>
  </si>
  <si>
    <t>10.07.2023 19:19:32</t>
  </si>
  <si>
    <t>10.07.2023 19:19:33</t>
  </si>
  <si>
    <t>10.07.2023 19:19:34</t>
  </si>
  <si>
    <t>10.07.2023 19:19:36</t>
  </si>
  <si>
    <t>10.07.2023 19:19:37</t>
  </si>
  <si>
    <t>10.07.2023 19:22:38</t>
  </si>
  <si>
    <t>10.07.2023 19:22:40</t>
  </si>
  <si>
    <t>10.07.2023 19:22:41</t>
  </si>
  <si>
    <t>10.07.2023 19:22:42</t>
  </si>
  <si>
    <t>10.07.2023 19:22:43</t>
  </si>
  <si>
    <t>10.07.2023 19:22:45</t>
  </si>
  <si>
    <t>10.07.2023 19:22:47</t>
  </si>
  <si>
    <t>10.07.2023 19:25:28</t>
  </si>
  <si>
    <t>10.07.2023 19:25:29</t>
  </si>
  <si>
    <t>10.07.2023 19:25:31</t>
  </si>
  <si>
    <t>10.07.2023 19:25:32</t>
  </si>
  <si>
    <t>10.07.2023 19:25:34</t>
  </si>
  <si>
    <t>10.07.2023 19:25:35</t>
  </si>
  <si>
    <t>10.07.2023 19:26:13</t>
  </si>
  <si>
    <t>10.07.2023 19:26:16</t>
  </si>
  <si>
    <t>10.07.2023 19:26:19</t>
  </si>
  <si>
    <t>10.07.2023 19:26:20</t>
  </si>
  <si>
    <t>10.07.2023 19:26:22</t>
  </si>
  <si>
    <t>10.07.2023 19:26:35</t>
  </si>
  <si>
    <t>10.07.2023 19:26:37</t>
  </si>
  <si>
    <t>10.07.2023 19:26:38</t>
  </si>
  <si>
    <t>10.07.2023 19:26:39</t>
  </si>
  <si>
    <t>10.07.2023 19:26:40</t>
  </si>
  <si>
    <t>10.07.2023 19:26:42</t>
  </si>
  <si>
    <t>10.07.2023 19:26:43</t>
  </si>
  <si>
    <t>10.07.2023 19:27:20</t>
  </si>
  <si>
    <t>10.07.2023 19:27:22</t>
  </si>
  <si>
    <t>10.07.2023 19:27:23</t>
  </si>
  <si>
    <t>10.07.2023 19:27:24</t>
  </si>
  <si>
    <t>10.07.2023 19:27:27</t>
  </si>
  <si>
    <t>10.07.2023 19:27:28</t>
  </si>
  <si>
    <t>10.07.2023 19:29:12</t>
  </si>
  <si>
    <t>10.07.2023 19:29:13</t>
  </si>
  <si>
    <t>10.07.2023 19:29:14</t>
  </si>
  <si>
    <t>10.07.2023 19:29:16</t>
  </si>
  <si>
    <t>10.07.2023 19:29:17</t>
  </si>
  <si>
    <t>10.07.2023 19:29:18</t>
  </si>
  <si>
    <t>10.07.2023 19:29:19</t>
  </si>
  <si>
    <t>10.07.2023 19:30:36</t>
  </si>
  <si>
    <t>10.07.2023 19:30:37</t>
  </si>
  <si>
    <t>10.07.2023 19:30:38</t>
  </si>
  <si>
    <t>10.07.2023 19:30:40</t>
  </si>
  <si>
    <t>10.07.2023 19:30:41</t>
  </si>
  <si>
    <t>10.07.2023 19:30:44</t>
  </si>
  <si>
    <t>10.07.2023 19:30:45</t>
  </si>
  <si>
    <t>10.07.2023 19:31:02</t>
  </si>
  <si>
    <t>10.07.2023 19:31:03</t>
  </si>
  <si>
    <t>10.07.2023 19:31:05</t>
  </si>
  <si>
    <t>10.07.2023 19:31:06</t>
  </si>
  <si>
    <t>10.07.2023 19:31:08</t>
  </si>
  <si>
    <t>10.07.2023 19:31:09</t>
  </si>
  <si>
    <t>10.07.2023 19:31:11</t>
  </si>
  <si>
    <t>10.07.2023 19:31:20</t>
  </si>
  <si>
    <t>10.07.2023 19:31:21</t>
  </si>
  <si>
    <t>10.07.2023 19:31:24</t>
  </si>
  <si>
    <t>10.07.2023 19:31:26</t>
  </si>
  <si>
    <t>10.07.2023 19:31:27</t>
  </si>
  <si>
    <t>10.07.2023 19:33:12</t>
  </si>
  <si>
    <t>10.07.2023 19:33:14</t>
  </si>
  <si>
    <t>10.07.2023 19:33:15</t>
  </si>
  <si>
    <t>10.07.2023 19:33:17</t>
  </si>
  <si>
    <t>10.07.2023 19:33:18</t>
  </si>
  <si>
    <t>10.07.2023 19:33:20</t>
  </si>
  <si>
    <t>10.07.2023 19:33:21</t>
  </si>
  <si>
    <t>10.07.2023 19:33:41</t>
  </si>
  <si>
    <t>10.07.2023 19:33:42</t>
  </si>
  <si>
    <t>10.07.2023 19:33:44</t>
  </si>
  <si>
    <t>10.07.2023 19:33:45</t>
  </si>
  <si>
    <t>10.07.2023 19:33:47</t>
  </si>
  <si>
    <t>10.07.2023 19:33:48</t>
  </si>
  <si>
    <t>10.07.2023 19:33:50</t>
  </si>
  <si>
    <t>10.07.2023 19:33:51</t>
  </si>
  <si>
    <t>10.07.2023 19:33:53</t>
  </si>
  <si>
    <t>10.07.2023 19:33:54</t>
  </si>
  <si>
    <t>10.07.2023 19:33:56</t>
  </si>
  <si>
    <t>10.07.2023 19:34:01</t>
  </si>
  <si>
    <t>10.07.2023 19:34:04</t>
  </si>
  <si>
    <t>10.07.2023 19:34:06</t>
  </si>
  <si>
    <t>10.07.2023 19:34:07</t>
  </si>
  <si>
    <t>10.07.2023 19:34:09</t>
  </si>
  <si>
    <t>10.07.2023 19:34:10</t>
  </si>
  <si>
    <t>10.07.2023 19:35:01</t>
  </si>
  <si>
    <t>10.07.2023 19:35:03</t>
  </si>
  <si>
    <t>10.07.2023 19:35:06</t>
  </si>
  <si>
    <t>10.07.2023 19:35:07</t>
  </si>
  <si>
    <t>10.07.2023 19:35:09</t>
  </si>
  <si>
    <t>10.07.2023 19:35:10</t>
  </si>
  <si>
    <t>10.07.2023 19:35:12</t>
  </si>
  <si>
    <t>10.07.2023 19:35:31</t>
  </si>
  <si>
    <t>10.07.2023 19:35:33</t>
  </si>
  <si>
    <t>10.07.2023 19:35:34</t>
  </si>
  <si>
    <t>10.07.2023 19:35:37</t>
  </si>
  <si>
    <t>10.07.2023 19:35:39</t>
  </si>
  <si>
    <t>10.07.2023 19:35:40</t>
  </si>
  <si>
    <t>10.07.2023 19:35:42</t>
  </si>
  <si>
    <t>10.07.2023 19:35:43</t>
  </si>
  <si>
    <t>10.07.2023 19:37:00</t>
  </si>
  <si>
    <t>10.07.2023 19:37:01</t>
  </si>
  <si>
    <t>10.07.2023 19:37:03</t>
  </si>
  <si>
    <t>10.07.2023 19:37:06</t>
  </si>
  <si>
    <t>10.07.2023 19:37:07</t>
  </si>
  <si>
    <t>10.07.2023 19:37:09</t>
  </si>
  <si>
    <t>10.07.2023 19:37:10</t>
  </si>
  <si>
    <t>10.07.2023 19:37:12</t>
  </si>
  <si>
    <t>10.07.2023 19:41:51</t>
  </si>
  <si>
    <t>10.07.2023 19:41:52</t>
  </si>
  <si>
    <t>10.07.2023 19:41:53</t>
  </si>
  <si>
    <t>10.07.2023 19:41:55</t>
  </si>
  <si>
    <t>10.07.2023 19:41:56</t>
  </si>
  <si>
    <t>10.07.2023 19:41:57</t>
  </si>
  <si>
    <t>10.07.2023 19:41:58</t>
  </si>
  <si>
    <t>10.07.2023 19:42:00</t>
  </si>
  <si>
    <t>10.07.2023 19:42:01</t>
  </si>
  <si>
    <t>10.07.2023 19:42:02</t>
  </si>
  <si>
    <t>10.07.2023 19:42:03</t>
  </si>
  <si>
    <t>10.07.2023 19:42:06</t>
  </si>
  <si>
    <t>10.07.2023 19:42:08</t>
  </si>
  <si>
    <t>10.07.2023 19:42:09</t>
  </si>
  <si>
    <t>10.07.2023 19:42:10</t>
  </si>
  <si>
    <t>10.07.2023 19:42:11</t>
  </si>
  <si>
    <t>10.07.2023 19:42:13</t>
  </si>
  <si>
    <t>10.07.2023 19:42:14</t>
  </si>
  <si>
    <t>10.07.2023 19:43:18</t>
  </si>
  <si>
    <t>10.07.2023 19:43:20</t>
  </si>
  <si>
    <t>10.07.2023 19:43:21</t>
  </si>
  <si>
    <t>10.07.2023 19:43:22</t>
  </si>
  <si>
    <t>10.07.2023 19:43:23</t>
  </si>
  <si>
    <t>10.07.2023 19:43:25</t>
  </si>
  <si>
    <t>10.07.2023 19:43:32</t>
  </si>
  <si>
    <t>10.07.2023 19:43:33</t>
  </si>
  <si>
    <t>10.07.2023 19:43:34</t>
  </si>
  <si>
    <t>10.07.2023 19:43:36</t>
  </si>
  <si>
    <t>10.07.2023 19:43:37</t>
  </si>
  <si>
    <t>10.07.2023 19:43:38</t>
  </si>
  <si>
    <t>10.07.2023 19:43:39</t>
  </si>
  <si>
    <t>10.07.2023 19:43:42</t>
  </si>
  <si>
    <t>10.07.2023 19:43:44</t>
  </si>
  <si>
    <t>10.07.2023 19:43:47</t>
  </si>
  <si>
    <t>10.07.2023 19:44:09</t>
  </si>
  <si>
    <t>10.07.2023 19:44:11</t>
  </si>
  <si>
    <t>10.07.2023 19:44:12</t>
  </si>
  <si>
    <t>10.07.2023 19:44:14</t>
  </si>
  <si>
    <t>10.07.2023 19:44:15</t>
  </si>
  <si>
    <t>10.07.2023 19:44:18</t>
  </si>
  <si>
    <t>10.07.2023 19:45:20</t>
  </si>
  <si>
    <t>10.07.2023 19:45:21</t>
  </si>
  <si>
    <t>10.07.2023 19:45:23</t>
  </si>
  <si>
    <t>10.07.2023 19:45:24</t>
  </si>
  <si>
    <t>10.07.2023 19:45:25</t>
  </si>
  <si>
    <t>10.07.2023 19:45:26</t>
  </si>
  <si>
    <t>10.07.2023 19:46:52</t>
  </si>
  <si>
    <t>10.07.2023 19:46:53</t>
  </si>
  <si>
    <t>10.07.2023 19:46:55</t>
  </si>
  <si>
    <t>10.07.2023 19:46:56</t>
  </si>
  <si>
    <t>10.07.2023 19:46:58</t>
  </si>
  <si>
    <t>10.07.2023 19:46:59</t>
  </si>
  <si>
    <t>10.07.2023 19:47:01</t>
  </si>
  <si>
    <t>10.07.2023 19:47:02</t>
  </si>
  <si>
    <t>10.07.2023 19:48:13</t>
  </si>
  <si>
    <t>10.07.2023 19:48:14</t>
  </si>
  <si>
    <t>10.07.2023 19:48:15</t>
  </si>
  <si>
    <t>10.07.2023 19:48:17</t>
  </si>
  <si>
    <t>10.07.2023 19:48:18</t>
  </si>
  <si>
    <t>10.07.2023 19:48:19</t>
  </si>
  <si>
    <t>10.07.2023 19:48:20</t>
  </si>
  <si>
    <t>10.07.2023 19:48:22</t>
  </si>
  <si>
    <t>10.07.2023 19:49:41</t>
  </si>
  <si>
    <t>10.07.2023 19:49:42</t>
  </si>
  <si>
    <t>10.07.2023 19:49:44</t>
  </si>
  <si>
    <t>10.07.2023 19:49:45</t>
  </si>
  <si>
    <t>10.07.2023 19:49:46</t>
  </si>
  <si>
    <t>10.07.2023 19:49:48</t>
  </si>
  <si>
    <t>10.07.2023 19:49:49</t>
  </si>
  <si>
    <t>10.07.2023 19:50:08</t>
  </si>
  <si>
    <t>10.07.2023 19:50:10</t>
  </si>
  <si>
    <t>10.07.2023 19:50:11</t>
  </si>
  <si>
    <t>10.07.2023 19:50:13</t>
  </si>
  <si>
    <t>10.07.2023 19:50:14</t>
  </si>
  <si>
    <t>10.07.2023 19:50:17</t>
  </si>
  <si>
    <t>10.07.2023 19:50:19</t>
  </si>
  <si>
    <t>10.07.2023 19:50:22</t>
  </si>
  <si>
    <t>10.07.2023 19:50:23</t>
  </si>
  <si>
    <t>10.07.2023 19:50:28</t>
  </si>
  <si>
    <t>10.07.2023 19:50:31</t>
  </si>
  <si>
    <t>10.07.2023 19:50:32</t>
  </si>
  <si>
    <t>10.07.2023 19:50:33</t>
  </si>
  <si>
    <t>10.07.2023 19:50:35</t>
  </si>
  <si>
    <t>10.07.2023 19:50:36</t>
  </si>
  <si>
    <t>10.07.2023 19:50:39</t>
  </si>
  <si>
    <t>10.07.2023 19:50:40</t>
  </si>
  <si>
    <t>10.07.2023 19:50:42</t>
  </si>
  <si>
    <t>10.07.2023 19:50:43</t>
  </si>
  <si>
    <t>10.07.2023 19:51:01</t>
  </si>
  <si>
    <t>10.07.2023 19:51:10</t>
  </si>
  <si>
    <t>10.07.2023 19:51:12</t>
  </si>
  <si>
    <t>10.07.2023 19:51:13</t>
  </si>
  <si>
    <t>10.07.2023 19:51:14</t>
  </si>
  <si>
    <t>10.07.2023 19:51:15</t>
  </si>
  <si>
    <t>10.07.2023 19:51:17</t>
  </si>
  <si>
    <t>10.07.2023 19:51:18</t>
  </si>
  <si>
    <t>10.07.2023 19:51:19</t>
  </si>
  <si>
    <t>10.07.2023 19:51:20</t>
  </si>
  <si>
    <t>10.07.2023 19:51:22</t>
  </si>
  <si>
    <t>10.07.2023 19:51:32</t>
  </si>
  <si>
    <t>10.07.2023 19:51:33</t>
  </si>
  <si>
    <t>10.07.2023 19:51:35</t>
  </si>
  <si>
    <t>10.07.2023 19:51:38</t>
  </si>
  <si>
    <t>10.07.2023 19:51:39</t>
  </si>
  <si>
    <t>10.07.2023 19:51:41</t>
  </si>
  <si>
    <t>10.07.2023 19:51:42</t>
  </si>
  <si>
    <t>10.07.2023 19:51:45</t>
  </si>
  <si>
    <t>10.07.2023 19:52:39</t>
  </si>
  <si>
    <t>10.07.2023 19:52:41</t>
  </si>
  <si>
    <t>10.07.2023 19:52:42</t>
  </si>
  <si>
    <t>10.07.2023 19:52:44</t>
  </si>
  <si>
    <t>10.07.2023 19:52:45</t>
  </si>
  <si>
    <t>10.07.2023 19:52:47</t>
  </si>
  <si>
    <t>10.07.2023 19:52:48</t>
  </si>
  <si>
    <t>10.07.2023 19:52:50</t>
  </si>
  <si>
    <t>10.07.2023 19:53:42</t>
  </si>
  <si>
    <t>10.07.2023 19:53:44</t>
  </si>
  <si>
    <t>10.07.2023 19:53:45</t>
  </si>
  <si>
    <t>10.07.2023 19:55:21</t>
  </si>
  <si>
    <t>10.07.2023 19:55:22</t>
  </si>
  <si>
    <t>10.07.2023 19:55:24</t>
  </si>
  <si>
    <t>10.07.2023 19:55:27</t>
  </si>
  <si>
    <t>10.07.2023 19:56:39</t>
  </si>
  <si>
    <t>10.07.2023 19:56:42</t>
  </si>
  <si>
    <t>10.07.2023 19:56:43</t>
  </si>
  <si>
    <t>10.07.2023 19:56:45</t>
  </si>
  <si>
    <t>10.07.2023 19:57:10</t>
  </si>
  <si>
    <t>10.07.2023 19:57:12</t>
  </si>
  <si>
    <t>10.07.2023 19:57:13</t>
  </si>
  <si>
    <t>10.07.2023 19:57:14</t>
  </si>
  <si>
    <t>10.07.2023 19:57:16</t>
  </si>
  <si>
    <t>10.07.2023 19:57:18</t>
  </si>
  <si>
    <t>10.07.2023 19:57:57</t>
  </si>
  <si>
    <t>10.07.2023 19:57:59</t>
  </si>
  <si>
    <t>10.07.2023 19:58:00</t>
  </si>
  <si>
    <t>10.07.2023 19:58:02</t>
  </si>
  <si>
    <t>10.07.2023 19:58:03</t>
  </si>
  <si>
    <t>10.07.2023 19:58:05</t>
  </si>
  <si>
    <t>10.07.2023 20:00:15</t>
  </si>
  <si>
    <t>10.07.2023 20:00:17</t>
  </si>
  <si>
    <t>10.07.2023 20:00:18</t>
  </si>
  <si>
    <t>10.07.2023 20:00:19</t>
  </si>
  <si>
    <t>10.07.2023 20:00:20</t>
  </si>
  <si>
    <t>10.07.2023 20:00:22</t>
  </si>
  <si>
    <t>10.07.2023 20:00:26</t>
  </si>
  <si>
    <t>10.07.2023 20:00:29</t>
  </si>
  <si>
    <t>10.07.2023 20:00:30</t>
  </si>
  <si>
    <t>10.07.2023 20:00:32</t>
  </si>
  <si>
    <t>10.07.2023 20:00:33</t>
  </si>
  <si>
    <t>10.07.2023 20:00:35</t>
  </si>
  <si>
    <t>10.07.2023 20:06:24</t>
  </si>
  <si>
    <t>10.07.2023 20:06:26</t>
  </si>
  <si>
    <t>10.07.2023 20:06:27</t>
  </si>
  <si>
    <t>10.07.2023 20:06:28</t>
  </si>
  <si>
    <t>10.07.2023 20:06:29</t>
  </si>
  <si>
    <t>10.07.2023 20:06:31</t>
  </si>
  <si>
    <t>10.07.2023 20:06:32</t>
  </si>
  <si>
    <t>10.07.2023 20:06:33</t>
  </si>
  <si>
    <t>10.07.2023 20:07:07</t>
  </si>
  <si>
    <t>10.07.2023 20:07:21</t>
  </si>
  <si>
    <t>10.07.2023 20:07:22</t>
  </si>
  <si>
    <t>10.07.2023 20:07:24</t>
  </si>
  <si>
    <t>10.07.2023 20:07:25</t>
  </si>
  <si>
    <t>10.07.2023 20:07:26</t>
  </si>
  <si>
    <t>10.07.2023 20:07:27</t>
  </si>
  <si>
    <t>10.07.2023 20:07:29</t>
  </si>
  <si>
    <t>10.07.2023 20:08:18</t>
  </si>
  <si>
    <t>10.07.2023 20:08:19</t>
  </si>
  <si>
    <t>10.07.2023 20:08:21</t>
  </si>
  <si>
    <t>10.07.2023 20:08:22</t>
  </si>
  <si>
    <t>10.07.2023 20:08:23</t>
  </si>
  <si>
    <t>10.07.2023 20:08:24</t>
  </si>
  <si>
    <t>10.07.2023 20:08:26</t>
  </si>
  <si>
    <t>10.07.2023 20:08:27</t>
  </si>
  <si>
    <t>10.07.2023 20:09:40</t>
  </si>
  <si>
    <t>10.07.2023 20:09:42</t>
  </si>
  <si>
    <t>10.07.2023 20:09:43</t>
  </si>
  <si>
    <t>10.07.2023 20:09:44</t>
  </si>
  <si>
    <t>10.07.2023 20:09:45</t>
  </si>
  <si>
    <t>10.07.2023 20:09:47</t>
  </si>
  <si>
    <t>10.07.2023 20:11:32</t>
  </si>
  <si>
    <t>10.07.2023 20:11:33</t>
  </si>
  <si>
    <t>10.07.2023 20:11:34</t>
  </si>
  <si>
    <t>10.07.2023 20:11:36</t>
  </si>
  <si>
    <t>10.07.2023 20:11:37</t>
  </si>
  <si>
    <t>10.07.2023 20:11:41</t>
  </si>
  <si>
    <t>10.07.2023 20:11:43</t>
  </si>
  <si>
    <t>10.07.2023 20:11:44</t>
  </si>
  <si>
    <t>10.07.2023 20:13:25</t>
  </si>
  <si>
    <t>10.07.2023 20:13:26</t>
  </si>
  <si>
    <t>10.07.2023 20:13:28</t>
  </si>
  <si>
    <t>10.07.2023 20:13:29</t>
  </si>
  <si>
    <t>10.07.2023 20:13:31</t>
  </si>
  <si>
    <t>10.07.2023 20:13:32</t>
  </si>
  <si>
    <t>10.07.2023 20:13:34</t>
  </si>
  <si>
    <t>10.07.2023 20:14:41</t>
  </si>
  <si>
    <t>10.07.2023 20:14:43</t>
  </si>
  <si>
    <t>10.07.2023 20:16:23</t>
  </si>
  <si>
    <t>10.07.2023 20:16:25</t>
  </si>
  <si>
    <t>10.07.2023 20:16:26</t>
  </si>
  <si>
    <t>10.07.2023 20:16:28</t>
  </si>
  <si>
    <t>10.07.2023 20:16:31</t>
  </si>
  <si>
    <t>10.07.2023 20:16:32</t>
  </si>
  <si>
    <t>10.07.2023 20:16:34</t>
  </si>
  <si>
    <t>10.07.2023 20:16:35</t>
  </si>
  <si>
    <t>10.07.2023 20:17:23</t>
  </si>
  <si>
    <t>10.07.2023 20:17:25</t>
  </si>
  <si>
    <t>10.07.2023 20:17:26</t>
  </si>
  <si>
    <t>10.07.2023 20:17:28</t>
  </si>
  <si>
    <t>10.07.2023 20:17:29</t>
  </si>
  <si>
    <t>10.07.2023 20:17:31</t>
  </si>
  <si>
    <t>10.07.2023 20:17:32</t>
  </si>
  <si>
    <t>10.07.2023 20:17:34</t>
  </si>
  <si>
    <t>10.07.2023 20:19:23</t>
  </si>
  <si>
    <t>10.07.2023 20:19:26</t>
  </si>
  <si>
    <t>10.07.2023 20:19:28</t>
  </si>
  <si>
    <t>10.07.2023 20:19:29</t>
  </si>
  <si>
    <t>10.07.2023 20:19:31</t>
  </si>
  <si>
    <t>10.07.2023 20:24:31</t>
  </si>
  <si>
    <t>10.07.2023 20:24:32</t>
  </si>
  <si>
    <t>10.07.2023 20:24:34</t>
  </si>
  <si>
    <t>10.07.2023 20:24:35</t>
  </si>
  <si>
    <t>10.07.2023 20:24:37</t>
  </si>
  <si>
    <t>10.07.2023 20:24:38</t>
  </si>
  <si>
    <t>10.07.2023 20:24:40</t>
  </si>
  <si>
    <t>10.07.2023 20:24:59</t>
  </si>
  <si>
    <t>10.07.2023 20:25:47</t>
  </si>
  <si>
    <t>10.07.2023 20:25:49</t>
  </si>
  <si>
    <t>10.07.2023 20:25:50</t>
  </si>
  <si>
    <t>10.07.2023 20:25:51</t>
  </si>
  <si>
    <t>10.07.2023 20:25:53</t>
  </si>
  <si>
    <t>10.07.2023 20:25:54</t>
  </si>
  <si>
    <t>10.07.2023 20:25:57</t>
  </si>
  <si>
    <t>10.07.2023 20:25:59</t>
  </si>
  <si>
    <t>10.07.2023 20:26:14</t>
  </si>
  <si>
    <t>10.07.2023 20:26:15</t>
  </si>
  <si>
    <t>10.07.2023 20:26:17</t>
  </si>
  <si>
    <t>10.07.2023 20:26:18</t>
  </si>
  <si>
    <t>10.07.2023 20:26:22</t>
  </si>
  <si>
    <t>10.07.2023 20:26:51</t>
  </si>
  <si>
    <t>10.07.2023 20:26:52</t>
  </si>
  <si>
    <t>10.07.2023 20:26:54</t>
  </si>
  <si>
    <t>10.07.2023 20:26:55</t>
  </si>
  <si>
    <t>10.07.2023 20:26:56</t>
  </si>
  <si>
    <t>10.07.2023 20:26:59</t>
  </si>
  <si>
    <t>10.07.2023 20:27:01</t>
  </si>
  <si>
    <t>10.07.2023 20:29:47</t>
  </si>
  <si>
    <t>10.07.2023 20:29:49</t>
  </si>
  <si>
    <t>10.07.2023 20:29:50</t>
  </si>
  <si>
    <t>10.07.2023 20:29:52</t>
  </si>
  <si>
    <t>10.07.2023 20:29:53</t>
  </si>
  <si>
    <t>10.07.2023 20:29:54</t>
  </si>
  <si>
    <t>10.07.2023 20:29:56</t>
  </si>
  <si>
    <t>10.07.2023 20:29:57</t>
  </si>
  <si>
    <t>10.07.2023 20:29:59</t>
  </si>
  <si>
    <t>10.07.2023 20:30:00</t>
  </si>
  <si>
    <t>10.07.2023 20:30:41</t>
  </si>
  <si>
    <t>10.07.2023 20:30:42</t>
  </si>
  <si>
    <t>10.07.2023 20:30:45</t>
  </si>
  <si>
    <t>10.07.2023 20:30:47</t>
  </si>
  <si>
    <t>10.07.2023 20:30:48</t>
  </si>
  <si>
    <t>10.07.2023 20:30:50</t>
  </si>
  <si>
    <t>10.07.2023 20:30:51</t>
  </si>
  <si>
    <t>10.07.2023 20:30:59</t>
  </si>
  <si>
    <t>10.07.2023 20:31:00</t>
  </si>
  <si>
    <t>10.07.2023 20:31:02</t>
  </si>
  <si>
    <t>10.07.2023 20:31:03</t>
  </si>
  <si>
    <t>10.07.2023 20:31:04</t>
  </si>
  <si>
    <t>10.07.2023 20:31:06</t>
  </si>
  <si>
    <t>10.07.2023 20:31:48</t>
  </si>
  <si>
    <t>10.07.2023 20:31:49</t>
  </si>
  <si>
    <t>10.07.2023 20:31:51</t>
  </si>
  <si>
    <t>10.07.2023 20:31:52</t>
  </si>
  <si>
    <t>10.07.2023 20:31:54</t>
  </si>
  <si>
    <t>10.07.2023 20:31:55</t>
  </si>
  <si>
    <t>10.07.2023 20:31:57</t>
  </si>
  <si>
    <t>10.07.2023 20:36:42</t>
  </si>
  <si>
    <t>10.07.2023 20:36:43</t>
  </si>
  <si>
    <t>10.07.2023 20:36:44</t>
  </si>
  <si>
    <t>10.07.2023 20:36:46</t>
  </si>
  <si>
    <t>10.07.2023 20:36:47</t>
  </si>
  <si>
    <t>10.07.2023 20:36:50</t>
  </si>
  <si>
    <t>10.07.2023 20:37:49</t>
  </si>
  <si>
    <t>10.07.2023 20:37:50</t>
  </si>
  <si>
    <t>10.07.2023 20:37:52</t>
  </si>
  <si>
    <t>10.07.2023 20:37:53</t>
  </si>
  <si>
    <t>10.07.2023 20:37:54</t>
  </si>
  <si>
    <t>10.07.2023 20:37:56</t>
  </si>
  <si>
    <t>10.07.2023 20:37:59</t>
  </si>
  <si>
    <t>10.07.2023 20:38:02</t>
  </si>
  <si>
    <t>10.07.2023 20:38:05</t>
  </si>
  <si>
    <t>10.07.2023 20:38:06</t>
  </si>
  <si>
    <t>10.07.2023 20:38:08</t>
  </si>
  <si>
    <t>10.07.2023 20:38:09</t>
  </si>
  <si>
    <t>10.07.2023 20:38:10</t>
  </si>
  <si>
    <t>10.07.2023 20:38:12</t>
  </si>
  <si>
    <t>10.07.2023 20:38:15</t>
  </si>
  <si>
    <t>10.07.2023 20:38:16</t>
  </si>
  <si>
    <t>10.07.2023 20:38:40</t>
  </si>
  <si>
    <t>10.07.2023 20:38:42</t>
  </si>
  <si>
    <t>10.07.2023 20:38:43</t>
  </si>
  <si>
    <t>10.07.2023 20:38:45</t>
  </si>
  <si>
    <t>10.07.2023 20:38:46</t>
  </si>
  <si>
    <t>10.07.2023 20:38:47</t>
  </si>
  <si>
    <t>10.07.2023 20:38:49</t>
  </si>
  <si>
    <t>10.07.2023 20:38:50</t>
  </si>
  <si>
    <t>10.07.2023 20:39:52</t>
  </si>
  <si>
    <t>10.07.2023 20:39:53</t>
  </si>
  <si>
    <t>10.07.2023 20:39:55</t>
  </si>
  <si>
    <t>10.07.2023 20:39:56</t>
  </si>
  <si>
    <t>10.07.2023 20:39:58</t>
  </si>
  <si>
    <t>10.07.2023 20:39:59</t>
  </si>
  <si>
    <t>10.07.2023 20:40:00</t>
  </si>
  <si>
    <t>10.07.2023 20:40:02</t>
  </si>
  <si>
    <t>10.07.2023 20:40:03</t>
  </si>
  <si>
    <t>10.07.2023 20:40:17</t>
  </si>
  <si>
    <t>10.07.2023 20:40:18</t>
  </si>
  <si>
    <t>10.07.2023 20:40:20</t>
  </si>
  <si>
    <t>10.07.2023 20:40:21</t>
  </si>
  <si>
    <t>10.07.2023 20:40:23</t>
  </si>
  <si>
    <t>10.07.2023 20:40:24</t>
  </si>
  <si>
    <t>10.07.2023 20:40:26</t>
  </si>
  <si>
    <t>10.07.2023 20:41:08</t>
  </si>
  <si>
    <t>10.07.2023 20:41:09</t>
  </si>
  <si>
    <t>10.07.2023 20:41:11</t>
  </si>
  <si>
    <t>10.07.2023 20:41:14</t>
  </si>
  <si>
    <t>10.07.2023 20:41:15</t>
  </si>
  <si>
    <t>10.07.2023 20:41:17</t>
  </si>
  <si>
    <t>10.07.2023 20:41:18</t>
  </si>
  <si>
    <t>10.07.2023 20:41:20</t>
  </si>
  <si>
    <t>10.07.2023 20:41:21</t>
  </si>
  <si>
    <t>10.07.2023 20:41:23</t>
  </si>
  <si>
    <t>10.07.2023 20:41:24</t>
  </si>
  <si>
    <t>10.07.2023 20:44:03</t>
  </si>
  <si>
    <t>10.07.2023 20:44:05</t>
  </si>
  <si>
    <t>10.07.2023 20:44:06</t>
  </si>
  <si>
    <t>10.07.2023 20:44:08</t>
  </si>
  <si>
    <t>10.07.2023 20:44:09</t>
  </si>
  <si>
    <t>10.07.2023 20:44:39</t>
  </si>
  <si>
    <t>10.07.2023 20:44:41</t>
  </si>
  <si>
    <t>10.07.2023 20:44:42</t>
  </si>
  <si>
    <t>10.07.2023 20:44:45</t>
  </si>
  <si>
    <t>10.07.2023 20:44:47</t>
  </si>
  <si>
    <t>10.07.2023 20:44:48</t>
  </si>
  <si>
    <t>10.07.2023 20:44:50</t>
  </si>
  <si>
    <t>10.07.2023 20:46:09</t>
  </si>
  <si>
    <t>10.07.2023 20:46:11</t>
  </si>
  <si>
    <t>10.07.2023 20:46:12</t>
  </si>
  <si>
    <t>10.07.2023 20:46:14</t>
  </si>
  <si>
    <t>10.07.2023 20:46:15</t>
  </si>
  <si>
    <t>10.07.2023 20:46:17</t>
  </si>
  <si>
    <t>10.07.2023 20:46:18</t>
  </si>
  <si>
    <t>10.07.2023 20:46:39</t>
  </si>
  <si>
    <t>10.07.2023 20:46:41</t>
  </si>
  <si>
    <t>10.07.2023 20:46:42</t>
  </si>
  <si>
    <t>10.07.2023 20:46:44</t>
  </si>
  <si>
    <t>10.07.2023 20:46:45</t>
  </si>
  <si>
    <t>10.07.2023 20:46:47</t>
  </si>
  <si>
    <t>10.07.2023 20:47:30</t>
  </si>
  <si>
    <t>10.07.2023 20:47:35</t>
  </si>
  <si>
    <t>10.07.2023 20:47:38</t>
  </si>
  <si>
    <t>10.07.2023 20:47:39</t>
  </si>
  <si>
    <t>10.07.2023 20:48:12</t>
  </si>
  <si>
    <t>10.07.2023 20:48:15</t>
  </si>
  <si>
    <t>10.07.2023 20:48:17</t>
  </si>
  <si>
    <t>10.07.2023 20:48:18</t>
  </si>
  <si>
    <t>10.07.2023 20:48:20</t>
  </si>
  <si>
    <t>10.07.2023 20:48:24</t>
  </si>
  <si>
    <t>10.07.2023 20:48:26</t>
  </si>
  <si>
    <t>10.07.2023 20:48:27</t>
  </si>
  <si>
    <t>10.07.2023 20:48:29</t>
  </si>
  <si>
    <t>10.07.2023 20:48:30</t>
  </si>
  <si>
    <t>10.07.2023 20:48:32</t>
  </si>
  <si>
    <t>10.07.2023 20:48:33</t>
  </si>
  <si>
    <t>10.07.2023 20:48:35</t>
  </si>
  <si>
    <t>10.07.2023 20:48:36</t>
  </si>
  <si>
    <t>10.07.2023 20:48:38</t>
  </si>
  <si>
    <t>10.07.2023 20:48:57</t>
  </si>
  <si>
    <t>10.07.2023 20:48:59</t>
  </si>
  <si>
    <t>10.07.2023 20:49:00</t>
  </si>
  <si>
    <t>10.07.2023 20:49:02</t>
  </si>
  <si>
    <t>10.07.2023 20:49:03</t>
  </si>
  <si>
    <t>10.07.2023 20:49:05</t>
  </si>
  <si>
    <t>10.07.2023 20:49:08</t>
  </si>
  <si>
    <t>10.07.2023 20:50:59</t>
  </si>
  <si>
    <t>10.07.2023 20:51:21</t>
  </si>
  <si>
    <t>10.07.2023 20:51:23</t>
  </si>
  <si>
    <t>10.07.2023 20:51:24</t>
  </si>
  <si>
    <t>10.07.2023 20:51:26</t>
  </si>
  <si>
    <t>10.07.2023 20:51:27</t>
  </si>
  <si>
    <t>10.07.2023 20:51:29</t>
  </si>
  <si>
    <t>10.07.2023 20:51:30</t>
  </si>
  <si>
    <t>10.07.2023 20:51:32</t>
  </si>
  <si>
    <t>10.07.2023 20:53:54</t>
  </si>
  <si>
    <t>10.07.2023 20:53:56</t>
  </si>
  <si>
    <t>10.07.2023 20:53:57</t>
  </si>
  <si>
    <t>10.07.2023 20:53:59</t>
  </si>
  <si>
    <t>10.07.2023 20:54:00</t>
  </si>
  <si>
    <t>10.07.2023 20:54:02</t>
  </si>
  <si>
    <t>10.07.2023 20:54:03</t>
  </si>
  <si>
    <t>10.07.2023 20:54:05</t>
  </si>
  <si>
    <t>10.07.2023 20:54:08</t>
  </si>
  <si>
    <t>10.07.2023 20:54:09</t>
  </si>
  <si>
    <t>10.07.2023 20:54:11</t>
  </si>
  <si>
    <t>10.07.2023 20:54:12</t>
  </si>
  <si>
    <t>10.07.2023 20:54:14</t>
  </si>
  <si>
    <t>10.07.2023 20:54:17</t>
  </si>
  <si>
    <t>10.07.2023 20:54:47</t>
  </si>
  <si>
    <t>10.07.2023 20:54:48</t>
  </si>
  <si>
    <t>10.07.2023 20:54:50</t>
  </si>
  <si>
    <t>10.07.2023 20:54:51</t>
  </si>
  <si>
    <t>10.07.2023 20:54:53</t>
  </si>
  <si>
    <t>10.07.2023 20:54:54</t>
  </si>
  <si>
    <t>10.07.2023 20:54:56</t>
  </si>
  <si>
    <t>10.07.2023 20:55:14</t>
  </si>
  <si>
    <t>10.07.2023 20:55:15</t>
  </si>
  <si>
    <t>10.07.2023 20:55:18</t>
  </si>
  <si>
    <t>10.07.2023 20:55:20</t>
  </si>
  <si>
    <t>10.07.2023 20:55:21</t>
  </si>
  <si>
    <t>10.07.2023 20:55:23</t>
  </si>
  <si>
    <t>10.07.2023 20:55:24</t>
  </si>
  <si>
    <t>10.07.2023 20:55:59</t>
  </si>
  <si>
    <t>10.07.2023 20:56:00</t>
  </si>
  <si>
    <t>10.07.2023 20:56:02</t>
  </si>
  <si>
    <t>10.07.2023 20:56:03</t>
  </si>
  <si>
    <t>10.07.2023 20:56:05</t>
  </si>
  <si>
    <t>10.07.2023 20:57:24</t>
  </si>
  <si>
    <t>10.07.2023 20:57:26</t>
  </si>
  <si>
    <t>10.07.2023 20:57:27</t>
  </si>
  <si>
    <t>10.07.2023 20:57:29</t>
  </si>
  <si>
    <t>10.07.2023 20:57:30</t>
  </si>
  <si>
    <t>10.07.2023 20:57:32</t>
  </si>
  <si>
    <t>10.07.2023 20:57:33</t>
  </si>
  <si>
    <t>10.07.2023 20:58:59</t>
  </si>
  <si>
    <t>10.07.2023 20:59:00</t>
  </si>
  <si>
    <t>10.07.2023 20:59:02</t>
  </si>
  <si>
    <t>10.07.2023 20:59:03</t>
  </si>
  <si>
    <t>10.07.2023 20:59:05</t>
  </si>
  <si>
    <t>10.07.2023 20:59:06</t>
  </si>
  <si>
    <t>10.07.2023 20:59:08</t>
  </si>
  <si>
    <t>10.07.2023 20:59:09</t>
  </si>
  <si>
    <t>10.07.2023 20:59:23</t>
  </si>
  <si>
    <t>10.07.2023 20:59:24</t>
  </si>
  <si>
    <t>10.07.2023 20:59:26</t>
  </si>
  <si>
    <t>10.07.2023 20:59:27</t>
  </si>
  <si>
    <t>10.07.2023 20:59:29</t>
  </si>
  <si>
    <t>10.07.2023 20:59:30</t>
  </si>
  <si>
    <t>10.07.2023 20:59:45</t>
  </si>
  <si>
    <t>10.07.2023 20:59:47</t>
  </si>
  <si>
    <t>10.07.2023 20:59:48</t>
  </si>
  <si>
    <t>10.07.2023 20:59:50</t>
  </si>
  <si>
    <t>10.07.2023 21:01:26</t>
  </si>
  <si>
    <t>10.07.2023 21:01:27</t>
  </si>
  <si>
    <t>10.07.2023 21:01:29</t>
  </si>
  <si>
    <t>10.07.2023 21:01:30</t>
  </si>
  <si>
    <t>10.07.2023 21:01:32</t>
  </si>
  <si>
    <t>10.07.2023 21:01:35</t>
  </si>
  <si>
    <t>10.07.2023 21:01:36</t>
  </si>
  <si>
    <t>10.07.2023 21:01:38</t>
  </si>
  <si>
    <t>10.07.2023 21:01:39</t>
  </si>
  <si>
    <t>10.07.2023 21:01:42</t>
  </si>
  <si>
    <t>10.07.2023 21:01:44</t>
  </si>
  <si>
    <t>10.07.2023 21:01:47</t>
  </si>
  <si>
    <t>10.07.2023 21:02:09</t>
  </si>
  <si>
    <t>10.07.2023 21:02:12</t>
  </si>
  <si>
    <t>10.07.2023 21:02:17</t>
  </si>
  <si>
    <t>10.07.2023 21:02:18</t>
  </si>
  <si>
    <t>10.07.2023 21:02:21</t>
  </si>
  <si>
    <t>10.07.2023 21:05:08</t>
  </si>
  <si>
    <t>10.07.2023 21:05:12</t>
  </si>
  <si>
    <t>10.07.2023 21:05:14</t>
  </si>
  <si>
    <t>10.07.2023 21:05:15</t>
  </si>
  <si>
    <t>10.07.2023 21:05:17</t>
  </si>
  <si>
    <t>10.07.2023 21:05:18</t>
  </si>
  <si>
    <t>10.07.2023 21:05:20</t>
  </si>
  <si>
    <t>10.07.2023 21:05:21</t>
  </si>
  <si>
    <t>10.07.2023 21:05:23</t>
  </si>
  <si>
    <t>10.07.2023 21:05:24</t>
  </si>
  <si>
    <t>10.07.2023 21:05:26</t>
  </si>
  <si>
    <t>10.07.2023 21:05:27</t>
  </si>
  <si>
    <t>10.07.2023 21:05:29</t>
  </si>
  <si>
    <t>10.07.2023 21:06:02</t>
  </si>
  <si>
    <t>10.07.2023 21:06:03</t>
  </si>
  <si>
    <t>10.07.2023 21:06:05</t>
  </si>
  <si>
    <t>10.07.2023 21:06:06</t>
  </si>
  <si>
    <t>10.07.2023 21:06:08</t>
  </si>
  <si>
    <t>10.07.2023 21:06:09</t>
  </si>
  <si>
    <t>10.07.2023 21:06:20</t>
  </si>
  <si>
    <t>10.07.2023 21:06:21</t>
  </si>
  <si>
    <t>10.07.2023 21:06:23</t>
  </si>
  <si>
    <t>10.07.2023 21:06:24</t>
  </si>
  <si>
    <t>10.07.2023 21:06:33</t>
  </si>
  <si>
    <t>10.07.2023 21:06:44</t>
  </si>
  <si>
    <t>10.07.2023 21:06:45</t>
  </si>
  <si>
    <t>10.07.2023 21:06:47</t>
  </si>
  <si>
    <t>10.07.2023 21:06:48</t>
  </si>
  <si>
    <t>10.07.2023 21:06:50</t>
  </si>
  <si>
    <t>10.07.2023 21:06:51</t>
  </si>
  <si>
    <t>10.07.2023 21:06:53</t>
  </si>
  <si>
    <t>10.07.2023 21:07:12</t>
  </si>
  <si>
    <t>10.07.2023 21:07:14</t>
  </si>
  <si>
    <t>10.07.2023 21:07:15</t>
  </si>
  <si>
    <t>10.07.2023 21:07:17</t>
  </si>
  <si>
    <t>10.07.2023 21:07:18</t>
  </si>
  <si>
    <t>10.07.2023 21:07:20</t>
  </si>
  <si>
    <t>10.07.2023 21:07:23</t>
  </si>
  <si>
    <t>10.07.2023 21:09:50</t>
  </si>
  <si>
    <t>10.07.2023 21:09:51</t>
  </si>
  <si>
    <t>10.07.2023 21:09:53</t>
  </si>
  <si>
    <t>10.07.2023 21:09:54</t>
  </si>
  <si>
    <t>10.07.2023 21:09:56</t>
  </si>
  <si>
    <t>10.07.2023 21:09:57</t>
  </si>
  <si>
    <t>10.07.2023 21:09:59</t>
  </si>
  <si>
    <t>10.07.2023 21:10:38</t>
  </si>
  <si>
    <t>10.07.2023 21:10:39</t>
  </si>
  <si>
    <t>10.07.2023 21:10:41</t>
  </si>
  <si>
    <t>10.07.2023 21:10:42</t>
  </si>
  <si>
    <t>10.07.2023 21:12:00</t>
  </si>
  <si>
    <t>10.07.2023 21:12:03</t>
  </si>
  <si>
    <t>10.07.2023 21:12:33</t>
  </si>
  <si>
    <t>10.07.2023 21:12:35</t>
  </si>
  <si>
    <t>10.07.2023 21:12:41</t>
  </si>
  <si>
    <t>10.07.2023 21:12:42</t>
  </si>
  <si>
    <t>10.07.2023 21:12:44</t>
  </si>
  <si>
    <t>10.07.2023 21:15:35</t>
  </si>
  <si>
    <t>10.07.2023 21:15:38</t>
  </si>
  <si>
    <t>10.07.2023 21:15:39</t>
  </si>
  <si>
    <t>10.07.2023 21:15:41</t>
  </si>
  <si>
    <t>10.07.2023 21:15:42</t>
  </si>
  <si>
    <t>10.07.2023 21:16:17</t>
  </si>
  <si>
    <t>10.07.2023 21:16:18</t>
  </si>
  <si>
    <t>10.07.2023 21:16:20</t>
  </si>
  <si>
    <t>10.07.2023 21:17:20</t>
  </si>
  <si>
    <t>10.07.2023 21:17:21</t>
  </si>
  <si>
    <t>10.07.2023 21:17:23</t>
  </si>
  <si>
    <t>10.07.2023 21:17:24</t>
  </si>
  <si>
    <t>10.07.2023 21:17:26</t>
  </si>
  <si>
    <t>10.07.2023 21:17:27</t>
  </si>
  <si>
    <t>10.07.2023 21:17:32</t>
  </si>
  <si>
    <t>10.07.2023 21:17:54</t>
  </si>
  <si>
    <t>10.07.2023 21:17:56</t>
  </si>
  <si>
    <t>10.07.2023 21:17:57</t>
  </si>
  <si>
    <t>10.07.2023 21:17:59</t>
  </si>
  <si>
    <t>10.07.2023 21:18:00</t>
  </si>
  <si>
    <t>10.07.2023 21:18:02</t>
  </si>
  <si>
    <t>10.07.2023 21:18:08</t>
  </si>
  <si>
    <t>10.07.2023 21:18:09</t>
  </si>
  <si>
    <t>10.07.2023 21:18:14</t>
  </si>
  <si>
    <t>10.07.2023 21:18:15</t>
  </si>
  <si>
    <t>10.07.2023 21:18:17</t>
  </si>
  <si>
    <t>10.07.2023 21:18:18</t>
  </si>
  <si>
    <t>10.07.2023 21:19:33</t>
  </si>
  <si>
    <t>10.07.2023 21:19:35</t>
  </si>
  <si>
    <t>10.07.2023 21:19:36</t>
  </si>
  <si>
    <t>10.07.2023 21:19:39</t>
  </si>
  <si>
    <t>10.07.2023 21:19:42</t>
  </si>
  <si>
    <t>10.07.2023 21:19:43</t>
  </si>
  <si>
    <t>10.07.2023 21:19:45</t>
  </si>
  <si>
    <t>10.07.2023 21:19:46</t>
  </si>
  <si>
    <t>10.07.2023 21:19:48</t>
  </si>
  <si>
    <t>10.07.2023 21:19:57</t>
  </si>
  <si>
    <t>10.07.2023 21:19:58</t>
  </si>
  <si>
    <t>10.07.2023 21:20:00</t>
  </si>
  <si>
    <t>10.07.2023 21:20:01</t>
  </si>
  <si>
    <t>10.07.2023 21:20:03</t>
  </si>
  <si>
    <t>10.07.2023 21:20:04</t>
  </si>
  <si>
    <t>10.07.2023 21:20:06</t>
  </si>
  <si>
    <t>10.07.2023 21:20:07</t>
  </si>
  <si>
    <t>10.07.2023 21:23:46</t>
  </si>
  <si>
    <t>10.07.2023 21:23:48</t>
  </si>
  <si>
    <t>10.07.2023 21:23:49</t>
  </si>
  <si>
    <t>10.07.2023 21:23:51</t>
  </si>
  <si>
    <t>10.07.2023 21:23:52</t>
  </si>
  <si>
    <t>10.07.2023 21:23:54</t>
  </si>
  <si>
    <t>10.07.2023 21:23:55</t>
  </si>
  <si>
    <t>10.07.2023 21:23:57</t>
  </si>
  <si>
    <t>10.07.2023 21:23:58</t>
  </si>
  <si>
    <t>10.07.2023 21:24:00</t>
  </si>
  <si>
    <t>10.07.2023 21:27:21</t>
  </si>
  <si>
    <t>10.07.2023 21:27:22</t>
  </si>
  <si>
    <t>10.07.2023 21:27:24</t>
  </si>
  <si>
    <t>10.07.2023 21:27:25</t>
  </si>
  <si>
    <t>10.07.2023 21:27:27</t>
  </si>
  <si>
    <t>10.07.2023 21:27:30</t>
  </si>
  <si>
    <t>10.07.2023 21:28:58</t>
  </si>
  <si>
    <t>10.07.2023 21:29:00</t>
  </si>
  <si>
    <t>10.07.2023 21:29:01</t>
  </si>
  <si>
    <t>10.07.2023 21:29:03</t>
  </si>
  <si>
    <t>10.07.2023 21:29:04</t>
  </si>
  <si>
    <t>10.07.2023 21:29:58</t>
  </si>
  <si>
    <t>10.07.2023 21:30:00</t>
  </si>
  <si>
    <t>10.07.2023 21:30:01</t>
  </si>
  <si>
    <t>10.07.2023 21:30:03</t>
  </si>
  <si>
    <t>10.07.2023 21:30:04</t>
  </si>
  <si>
    <t>10.07.2023 21:30:06</t>
  </si>
  <si>
    <t>10.07.2023 21:30:07</t>
  </si>
  <si>
    <t>10.07.2023 21:33:43</t>
  </si>
  <si>
    <t>10.07.2023 21:38:00</t>
  </si>
  <si>
    <t>10.07.2023 21:38:01</t>
  </si>
  <si>
    <t>10.07.2023 21:38:03</t>
  </si>
  <si>
    <t>10.07.2023 21:38:04</t>
  </si>
  <si>
    <t>10.07.2023 21:38:06</t>
  </si>
  <si>
    <t>10.07.2023 21:38:07</t>
  </si>
  <si>
    <t>10.07.2023 21:38:13</t>
  </si>
  <si>
    <t>10.07.2023 21:38:15</t>
  </si>
  <si>
    <t>10.07.2023 21:38:16</t>
  </si>
  <si>
    <t>10.07.2023 21:38:18</t>
  </si>
  <si>
    <t>10.07.2023 21:40:33</t>
  </si>
  <si>
    <t>10.07.2023 21:40:34</t>
  </si>
  <si>
    <t>10.07.2023 21:40:36</t>
  </si>
  <si>
    <t>10.07.2023 21:40:37</t>
  </si>
  <si>
    <t>10.07.2023 21:40:39</t>
  </si>
  <si>
    <t>10.07.2023 21:45:15</t>
  </si>
  <si>
    <t>10.07.2023 21:45:16</t>
  </si>
  <si>
    <t>10.07.2023 21:45:18</t>
  </si>
  <si>
    <t>10.07.2023 21:45:19</t>
  </si>
  <si>
    <t>10.07.2023 21:45:21</t>
  </si>
  <si>
    <t>10.07.2023 21:45:22</t>
  </si>
  <si>
    <t>10.07.2023 21:45:24</t>
  </si>
  <si>
    <t>10.07.2023 21:45:25</t>
  </si>
  <si>
    <t>10.07.2023 21:45:27</t>
  </si>
  <si>
    <t>10.07.2023 21:45:28</t>
  </si>
  <si>
    <t>10.07.2023 21:47:16</t>
  </si>
  <si>
    <t>10.07.2023 21:47:19</t>
  </si>
  <si>
    <t>10.07.2023 21:47:21</t>
  </si>
  <si>
    <t>10.07.2023 21:47:22</t>
  </si>
  <si>
    <t>10.07.2023 21:47:24</t>
  </si>
  <si>
    <t>10.07.2023 21:50:03</t>
  </si>
  <si>
    <t>10.07.2023 21:50:04</t>
  </si>
  <si>
    <t>10.07.2023 21:50:06</t>
  </si>
  <si>
    <t>10.07.2023 21:50:07</t>
  </si>
  <si>
    <t>10.07.2023 21:50:09</t>
  </si>
  <si>
    <t>10.07.2023 21:50:10</t>
  </si>
  <si>
    <t>10.07.2023 21:50:13</t>
  </si>
  <si>
    <t>10.07.2023 21:52:36</t>
  </si>
  <si>
    <t>10.07.2023 21:53:06</t>
  </si>
  <si>
    <t>10.07.2023 21:53:09</t>
  </si>
  <si>
    <t>10.07.2023 21:53:10</t>
  </si>
  <si>
    <t>10.07.2023 21:57:52</t>
  </si>
  <si>
    <t>10.07.2023 21:57:54</t>
  </si>
  <si>
    <t>10.07.2023 21:57:55</t>
  </si>
  <si>
    <t>10.07.2023 21:57:57</t>
  </si>
  <si>
    <t>10.07.2023 21:57:58</t>
  </si>
  <si>
    <t>10.07.2023 21:59:04</t>
  </si>
  <si>
    <t>10.07.2023 21:59:06</t>
  </si>
  <si>
    <t>10.07.2023 21:59:07</t>
  </si>
  <si>
    <t>10.07.2023 21:59:09</t>
  </si>
  <si>
    <t>10.07.2023 21:59:10</t>
  </si>
  <si>
    <t>10.07.2023 21:59:12</t>
  </si>
  <si>
    <t>10.07.2023 21:59:15</t>
  </si>
  <si>
    <t>10.07.2023 22:10:04</t>
  </si>
  <si>
    <t>10.07.2023 22:10:06</t>
  </si>
  <si>
    <t>10.07.2023 22:10:07</t>
  </si>
  <si>
    <t>10.07.2023 22:10:09</t>
  </si>
  <si>
    <t>10.07.2023 22:10:10</t>
  </si>
  <si>
    <t>10.07.2023 22:10:12</t>
  </si>
  <si>
    <t>10.07.2023 22:10:13</t>
  </si>
  <si>
    <t>10.07.2023 22:11:31</t>
  </si>
  <si>
    <t>10.07.2023 22:11:33</t>
  </si>
  <si>
    <t>10.07.2023 22:11:34</t>
  </si>
  <si>
    <t>10.07.2023 22:11:36</t>
  </si>
  <si>
    <t>10.07.2023 22:11:37</t>
  </si>
  <si>
    <t>10.07.2023 22:11:39</t>
  </si>
  <si>
    <t>10.07.2023 22:11:40</t>
  </si>
  <si>
    <t>10.07.2023 22:11:42</t>
  </si>
  <si>
    <t>10.07.2023 22:12:12</t>
  </si>
  <si>
    <t>10.07.2023 22:12:13</t>
  </si>
  <si>
    <t>10.07.2023 22:12:15</t>
  </si>
  <si>
    <t>10.07.2023 22:12:16</t>
  </si>
  <si>
    <t>10.07.2023 22:12:18</t>
  </si>
  <si>
    <t>10.07.2023 22:16:06</t>
  </si>
  <si>
    <t>10.07.2023 22:16:07</t>
  </si>
  <si>
    <t>10.07.2023 22:16:09</t>
  </si>
  <si>
    <t>10.07.2023 22:16:10</t>
  </si>
  <si>
    <t>10.07.2023 22:16:12</t>
  </si>
  <si>
    <t>10.07.2023 22:16:13</t>
  </si>
  <si>
    <t>10.07.2023 22:16:16</t>
  </si>
  <si>
    <t>10.07.2023 22:16:19</t>
  </si>
  <si>
    <t>10.07.2023 22:17:42</t>
  </si>
  <si>
    <t>10.07.2023 22:17:43</t>
  </si>
  <si>
    <t>10.07.2023 22:29:09</t>
  </si>
  <si>
    <t>10.07.2023 22:29:10</t>
  </si>
  <si>
    <t>10.07.2023 22:34:36</t>
  </si>
  <si>
    <t>10.07.2023 22:34:37</t>
  </si>
  <si>
    <t>10.07.2023 22:34:39</t>
  </si>
  <si>
    <t>10.07.2023 22:34:40</t>
  </si>
  <si>
    <t>10.07.2023 22:34:42</t>
  </si>
  <si>
    <t>10.07.2023 22:34:43</t>
  </si>
  <si>
    <t>10.07.2023 22:34:45</t>
  </si>
  <si>
    <t>10.07.2023 22:44:33</t>
  </si>
  <si>
    <t>10.07.2023 22:44:34</t>
  </si>
  <si>
    <t>10.07.2023 22:44:36</t>
  </si>
  <si>
    <t>10.07.2023 22:44:37</t>
  </si>
  <si>
    <t>10.07.2023 22:44:39</t>
  </si>
  <si>
    <t>10.07.2023 22:55:12</t>
  </si>
  <si>
    <t>10.07.2023 22:55:13</t>
  </si>
  <si>
    <t>10.07.2023 22:55:15</t>
  </si>
  <si>
    <t>10.07.2023 22:55:16</t>
  </si>
  <si>
    <t>10.07.2023 22:55:18</t>
  </si>
  <si>
    <t>10.07.2023 22:56:42</t>
  </si>
  <si>
    <t>10.07.2023 22:56:43</t>
  </si>
  <si>
    <t>10.07.2023 22:56:45</t>
  </si>
  <si>
    <t>10.07.2023 22:56:46</t>
  </si>
  <si>
    <t>10.07.2023 22:56:48</t>
  </si>
  <si>
    <t>10.07.2023 22:56:49</t>
  </si>
  <si>
    <t>10.07.2023 22:56:51</t>
  </si>
  <si>
    <t>10.07.2023 22:57:12</t>
  </si>
  <si>
    <t>10.07.2023 22:57:13</t>
  </si>
  <si>
    <t>10.07.2023 22:57:15</t>
  </si>
  <si>
    <t>10.07.2023 22:57:16</t>
  </si>
  <si>
    <t>10.07.2023 22:57:18</t>
  </si>
  <si>
    <t>10.07.2023 22:57:19</t>
  </si>
  <si>
    <t>10.07.2023 22:57:21</t>
  </si>
  <si>
    <t>10.07.2023 22:59:01</t>
  </si>
  <si>
    <t>10.07.2023 22:59:03</t>
  </si>
  <si>
    <t>10.07.2023 22:59:04</t>
  </si>
  <si>
    <t>10.07.2023 22:59:06</t>
  </si>
  <si>
    <t>10.07.2023 22:59:07</t>
  </si>
  <si>
    <t>11.07.2023 00:00:43</t>
  </si>
  <si>
    <t>11.07.2023 00:00:45</t>
  </si>
  <si>
    <t>11.07.2023 00:00:46</t>
  </si>
  <si>
    <t>11.07.2023 00:00:48</t>
  </si>
  <si>
    <t>11.07.2023 00:00:49</t>
  </si>
  <si>
    <t>11.07.2023 00:00:51</t>
  </si>
  <si>
    <t>11.07.2023 00:00:52</t>
  </si>
  <si>
    <t>11.07.2023 00:15:31</t>
  </si>
  <si>
    <t>11.07.2023 00:15:33</t>
  </si>
  <si>
    <t>11.07.2023 00:15:34</t>
  </si>
  <si>
    <t>11.07.2023 00:15:36</t>
  </si>
  <si>
    <t>11.07.2023 00:15:37</t>
  </si>
  <si>
    <t>11.07.2023 01:21:09</t>
  </si>
  <si>
    <t>11.07.2023 01:21:10</t>
  </si>
  <si>
    <t>11.07.2023 01:21:12</t>
  </si>
  <si>
    <t>11.07.2023 01:21:13</t>
  </si>
  <si>
    <t>11.07.2023 01:21:15</t>
  </si>
  <si>
    <t>11.07.2023 01:21:16</t>
  </si>
  <si>
    <t>11.07.2023 01:23:49</t>
  </si>
  <si>
    <t>11.07.2023 01:23:51</t>
  </si>
  <si>
    <t>11.07.2023 01:23:52</t>
  </si>
  <si>
    <t>11.07.2023 01:23:54</t>
  </si>
  <si>
    <t>11.07.2023 01:23:55</t>
  </si>
  <si>
    <t>11.07.2023 01:23:57</t>
  </si>
  <si>
    <t>11.07.2023 01:23:58</t>
  </si>
  <si>
    <t>11.07.2023 01:30:34</t>
  </si>
  <si>
    <t>11.07.2023 01:30:36</t>
  </si>
  <si>
    <t>11.07.2023 01:30:37</t>
  </si>
  <si>
    <t>11.07.2023 01:30:40</t>
  </si>
  <si>
    <t>11.07.2023 01:30:42</t>
  </si>
  <si>
    <t>11.07.2023 01:30:43</t>
  </si>
  <si>
    <t>11.07.2023 02:22:39</t>
  </si>
  <si>
    <t>11.07.2023 02:22:40</t>
  </si>
  <si>
    <t>11.07.2023 02:22:42</t>
  </si>
  <si>
    <t>11.07.2023 02:22:43</t>
  </si>
  <si>
    <t>11.07.2023 02:22:45</t>
  </si>
  <si>
    <t>11.07.2023 02:22:46</t>
  </si>
  <si>
    <t>11.07.2023 03:35:42</t>
  </si>
  <si>
    <t>11.07.2023 03:35:43</t>
  </si>
  <si>
    <t>11.07.2023 03:35:45</t>
  </si>
  <si>
    <t>11.07.2023 03:35:46</t>
  </si>
  <si>
    <t>11.07.2023 03:35:48</t>
  </si>
  <si>
    <t>11.07.2023 03:35:49</t>
  </si>
  <si>
    <t>11.07.2023 03:35:51</t>
  </si>
  <si>
    <t>11.07.2023 03:35:52</t>
  </si>
  <si>
    <t>11.07.2023 03:44:34</t>
  </si>
  <si>
    <t>11.07.2023 03:44:36</t>
  </si>
  <si>
    <t>11.07.2023 03:44:37</t>
  </si>
  <si>
    <t>11.07.2023 03:44:39</t>
  </si>
  <si>
    <t>11.07.2023 03:44:40</t>
  </si>
  <si>
    <t>11.07.2023 03:44:42</t>
  </si>
  <si>
    <t>11.07.2023 04:04:18</t>
  </si>
  <si>
    <t>11.07.2023 04:04:19</t>
  </si>
  <si>
    <t>11.07.2023 04:04:21</t>
  </si>
  <si>
    <t>11.07.2023 04:04:22</t>
  </si>
  <si>
    <t>11.07.2023 04:04:24</t>
  </si>
  <si>
    <t>11.07.2023 04:04:25</t>
  </si>
  <si>
    <t>11.07.2023 04:04:27</t>
  </si>
  <si>
    <t>11.07.2023 04:08:40</t>
  </si>
  <si>
    <t>11.07.2023 04:08:42</t>
  </si>
  <si>
    <t>11.07.2023 04:08:43</t>
  </si>
  <si>
    <t>11.07.2023 04:08:45</t>
  </si>
  <si>
    <t>11.07.2023 04:08:46</t>
  </si>
  <si>
    <t>11.07.2023 04:08:48</t>
  </si>
  <si>
    <t>11.07.2023 04:11:34</t>
  </si>
  <si>
    <t>11.07.2023 04:11:36</t>
  </si>
  <si>
    <t>11.07.2023 04:11:37</t>
  </si>
  <si>
    <t>11.07.2023 04:11:39</t>
  </si>
  <si>
    <t>11.07.2023 04:11:40</t>
  </si>
  <si>
    <t>11.07.2023 04:11:42</t>
  </si>
  <si>
    <t>11.07.2023 04:11:43</t>
  </si>
  <si>
    <t>11.07.2023 04:18:21</t>
  </si>
  <si>
    <t>11.07.2023 04:18:22</t>
  </si>
  <si>
    <t>11.07.2023 04:18:24</t>
  </si>
  <si>
    <t>11.07.2023 04:18:25</t>
  </si>
  <si>
    <t>11.07.2023 04:18:27</t>
  </si>
  <si>
    <t>11.07.2023 04:18:28</t>
  </si>
  <si>
    <t>11.07.2023 04:18:30</t>
  </si>
  <si>
    <t>11.07.2023 04:26:18</t>
  </si>
  <si>
    <t>11.07.2023 04:26:19</t>
  </si>
  <si>
    <t>11.07.2023 04:26:21</t>
  </si>
  <si>
    <t>11.07.2023 04:26:22</t>
  </si>
  <si>
    <t>11.07.2023 04:26:24</t>
  </si>
  <si>
    <t>11.07.2023 04:26:25</t>
  </si>
  <si>
    <t>11.07.2023 04:26:27</t>
  </si>
  <si>
    <t>11.07.2023 04:26:30</t>
  </si>
  <si>
    <t>11.07.2023 04:26:31</t>
  </si>
  <si>
    <t>11.07.2023 04:26:33</t>
  </si>
  <si>
    <t>11.07.2023 04:26:34</t>
  </si>
  <si>
    <t>11.07.2023 04:26:36</t>
  </si>
  <si>
    <t>11.07.2023 04:27:07</t>
  </si>
  <si>
    <t>11.07.2023 04:28:27</t>
  </si>
  <si>
    <t>11.07.2023 04:28:28</t>
  </si>
  <si>
    <t>11.07.2023 04:28:30</t>
  </si>
  <si>
    <t>11.07.2023 04:28:31</t>
  </si>
  <si>
    <t>11.07.2023 04:28:33</t>
  </si>
  <si>
    <t>11.07.2023 04:28:34</t>
  </si>
  <si>
    <t>11.07.2023 04:28:36</t>
  </si>
  <si>
    <t>11.07.2023 04:31:45</t>
  </si>
  <si>
    <t>11.07.2023 04:31:46</t>
  </si>
  <si>
    <t>11.07.2023 04:31:48</t>
  </si>
  <si>
    <t>11.07.2023 04:31:49</t>
  </si>
  <si>
    <t>11.07.2023 04:31:51</t>
  </si>
  <si>
    <t>11.07.2023 04:31:52</t>
  </si>
  <si>
    <t>11.07.2023 04:31:54</t>
  </si>
  <si>
    <t>11.07.2023 04:38:46</t>
  </si>
  <si>
    <t>11.07.2023 04:38:48</t>
  </si>
  <si>
    <t>11.07.2023 04:38:51</t>
  </si>
  <si>
    <t>11.07.2023 04:38:52</t>
  </si>
  <si>
    <t>11.07.2023 04:38:54</t>
  </si>
  <si>
    <t>11.07.2023 04:39:19</t>
  </si>
  <si>
    <t>11.07.2023 04:39:21</t>
  </si>
  <si>
    <t>11.07.2023 04:39:22</t>
  </si>
  <si>
    <t>11.07.2023 04:39:24</t>
  </si>
  <si>
    <t>11.07.2023 04:39:25</t>
  </si>
  <si>
    <t>11.07.2023 04:45:55</t>
  </si>
  <si>
    <t>11.07.2023 04:45:57</t>
  </si>
  <si>
    <t>11.07.2023 04:45:58</t>
  </si>
  <si>
    <t>11.07.2023 04:46:00</t>
  </si>
  <si>
    <t>11.07.2023 04:46:01</t>
  </si>
  <si>
    <t>11.07.2023 04:46:03</t>
  </si>
  <si>
    <t>11.07.2023 04:46:57</t>
  </si>
  <si>
    <t>11.07.2023 04:46:58</t>
  </si>
  <si>
    <t>11.07.2023 04:47:00</t>
  </si>
  <si>
    <t>11.07.2023 04:47:04</t>
  </si>
  <si>
    <t>11.07.2023 04:47:06</t>
  </si>
  <si>
    <t>11.07.2023 04:47:07</t>
  </si>
  <si>
    <t>11.07.2023 04:47:09</t>
  </si>
  <si>
    <t>11.07.2023 04:52:03</t>
  </si>
  <si>
    <t>11.07.2023 04:52:04</t>
  </si>
  <si>
    <t>11.07.2023 04:52:07</t>
  </si>
  <si>
    <t>11.07.2023 04:52:09</t>
  </si>
  <si>
    <t>11.07.2023 04:52:10</t>
  </si>
  <si>
    <t>11.07.2023 04:52:12</t>
  </si>
  <si>
    <t>11.07.2023 04:55:37</t>
  </si>
  <si>
    <t>11.07.2023 04:55:38</t>
  </si>
  <si>
    <t>11.07.2023 04:55:40</t>
  </si>
  <si>
    <t>11.07.2023 04:55:41</t>
  </si>
  <si>
    <t>11.07.2023 04:55:43</t>
  </si>
  <si>
    <t>11.07.2023 04:55:44</t>
  </si>
  <si>
    <t>11.07.2023 04:55:46</t>
  </si>
  <si>
    <t>11.07.2023 04:55:47</t>
  </si>
  <si>
    <t>11.07.2023 04:55:49</t>
  </si>
  <si>
    <t>11.07.2023 04:55:50</t>
  </si>
  <si>
    <t>11.07.2023 04:56:41</t>
  </si>
  <si>
    <t>11.07.2023 04:56:43</t>
  </si>
  <si>
    <t>11.07.2023 04:56:46</t>
  </si>
  <si>
    <t>11.07.2023 04:56:47</t>
  </si>
  <si>
    <t>11.07.2023 04:56:49</t>
  </si>
  <si>
    <t>11.07.2023 04:56:50</t>
  </si>
  <si>
    <t>11.07.2023 04:57:59</t>
  </si>
  <si>
    <t>11.07.2023 04:58:01</t>
  </si>
  <si>
    <t>11.07.2023 04:58:02</t>
  </si>
  <si>
    <t>11.07.2023 04:58:04</t>
  </si>
  <si>
    <t>11.07.2023 04:58:05</t>
  </si>
  <si>
    <t>11.07.2023 04:58:07</t>
  </si>
  <si>
    <t>11.07.2023 04:58:13</t>
  </si>
  <si>
    <t>11.07.2023 04:58:14</t>
  </si>
  <si>
    <t>11.07.2023 04:58:17</t>
  </si>
  <si>
    <t>11.07.2023 04:58:19</t>
  </si>
  <si>
    <t>11.07.2023 04:58:20</t>
  </si>
  <si>
    <t>11.07.2023 04:58:22</t>
  </si>
  <si>
    <t>11.07.2023 04:58:23</t>
  </si>
  <si>
    <t>11.07.2023 05:04:35</t>
  </si>
  <si>
    <t>11.07.2023 05:07:12</t>
  </si>
  <si>
    <t>11.07.2023 05:07:15</t>
  </si>
  <si>
    <t>11.07.2023 05:07:17</t>
  </si>
  <si>
    <t>11.07.2023 05:07:18</t>
  </si>
  <si>
    <t>11.07.2023 05:07:20</t>
  </si>
  <si>
    <t>11.07.2023 05:07:21</t>
  </si>
  <si>
    <t>11.07.2023 05:15:18</t>
  </si>
  <si>
    <t>11.07.2023 05:15:20</t>
  </si>
  <si>
    <t>11.07.2023 05:15:21</t>
  </si>
  <si>
    <t>11.07.2023 05:15:23</t>
  </si>
  <si>
    <t>11.07.2023 05:15:24</t>
  </si>
  <si>
    <t>11.07.2023 05:15:26</t>
  </si>
  <si>
    <t>11.07.2023 05:15:27</t>
  </si>
  <si>
    <t>11.07.2023 05:17:47</t>
  </si>
  <si>
    <t>11.07.2023 05:17:48</t>
  </si>
  <si>
    <t>11.07.2023 05:17:50</t>
  </si>
  <si>
    <t>11.07.2023 05:17:53</t>
  </si>
  <si>
    <t>11.07.2023 05:17:54</t>
  </si>
  <si>
    <t>11.07.2023 05:17:56</t>
  </si>
  <si>
    <t>11.07.2023 05:22:42</t>
  </si>
  <si>
    <t>11.07.2023 05:22:48</t>
  </si>
  <si>
    <t>11.07.2023 05:24:47</t>
  </si>
  <si>
    <t>11.07.2023 05:24:48</t>
  </si>
  <si>
    <t>11.07.2023 05:24:50</t>
  </si>
  <si>
    <t>11.07.2023 05:24:51</t>
  </si>
  <si>
    <t>11.07.2023 05:24:53</t>
  </si>
  <si>
    <t>11.07.2023 05:24:54</t>
  </si>
  <si>
    <t>11.07.2023 05:24:56</t>
  </si>
  <si>
    <t>11.07.2023 05:24:57</t>
  </si>
  <si>
    <t>11.07.2023 05:27:42</t>
  </si>
  <si>
    <t>11.07.2023 05:27:44</t>
  </si>
  <si>
    <t>11.07.2023 05:27:45</t>
  </si>
  <si>
    <t>11.07.2023 05:27:47</t>
  </si>
  <si>
    <t>11.07.2023 05:27:48</t>
  </si>
  <si>
    <t>11.07.2023 05:27:50</t>
  </si>
  <si>
    <t>11.07.2023 05:29:51</t>
  </si>
  <si>
    <t>11.07.2023 05:29:56</t>
  </si>
  <si>
    <t>11.07.2023 05:29:57</t>
  </si>
  <si>
    <t>11.07.2023 05:29:59</t>
  </si>
  <si>
    <t>11.07.2023 05:30:00</t>
  </si>
  <si>
    <t>11.07.2023 05:30:39</t>
  </si>
  <si>
    <t>11.07.2023 05:30:41</t>
  </si>
  <si>
    <t>11.07.2023 05:30:44</t>
  </si>
  <si>
    <t>11.07.2023 05:30:45</t>
  </si>
  <si>
    <t>11.07.2023 05:30:47</t>
  </si>
  <si>
    <t>11.07.2023 05:30:48</t>
  </si>
  <si>
    <t>11.07.2023 05:32:56</t>
  </si>
  <si>
    <t>11.07.2023 05:32:57</t>
  </si>
  <si>
    <t>11.07.2023 05:32:59</t>
  </si>
  <si>
    <t>11.07.2023 05:33:00</t>
  </si>
  <si>
    <t>11.07.2023 05:33:03</t>
  </si>
  <si>
    <t>11.07.2023 05:35:09</t>
  </si>
  <si>
    <t>11.07.2023 05:35:11</t>
  </si>
  <si>
    <t>11.07.2023 05:35:12</t>
  </si>
  <si>
    <t>11.07.2023 05:35:14</t>
  </si>
  <si>
    <t>11.07.2023 05:35:15</t>
  </si>
  <si>
    <t>11.07.2023 05:35:17</t>
  </si>
  <si>
    <t>11.07.2023 05:35:18</t>
  </si>
  <si>
    <t>11.07.2023 05:38:06</t>
  </si>
  <si>
    <t>11.07.2023 05:38:26</t>
  </si>
  <si>
    <t>11.07.2023 05:38:27</t>
  </si>
  <si>
    <t>11.07.2023 05:38:29</t>
  </si>
  <si>
    <t>11.07.2023 05:38:30</t>
  </si>
  <si>
    <t>11.07.2023 05:38:32</t>
  </si>
  <si>
    <t>11.07.2023 05:38:33</t>
  </si>
  <si>
    <t>11.07.2023 05:38:35</t>
  </si>
  <si>
    <t>11.07.2023 05:39:14</t>
  </si>
  <si>
    <t>11.07.2023 05:39:18</t>
  </si>
  <si>
    <t>11.07.2023 05:39:20</t>
  </si>
  <si>
    <t>11.07.2023 05:39:21</t>
  </si>
  <si>
    <t>11.07.2023 05:39:23</t>
  </si>
  <si>
    <t>11.07.2023 05:39:24</t>
  </si>
  <si>
    <t>11.07.2023 05:39:26</t>
  </si>
  <si>
    <t>11.07.2023 05:39:27</t>
  </si>
  <si>
    <t>11.07.2023 05:39:45</t>
  </si>
  <si>
    <t>11.07.2023 05:39:47</t>
  </si>
  <si>
    <t>11.07.2023 05:39:48</t>
  </si>
  <si>
    <t>11.07.2023 05:39:50</t>
  </si>
  <si>
    <t>11.07.2023 05:39:51</t>
  </si>
  <si>
    <t>11.07.2023 05:39:53</t>
  </si>
  <si>
    <t>11.07.2023 05:39:54</t>
  </si>
  <si>
    <t>11.07.2023 05:40:41</t>
  </si>
  <si>
    <t>11.07.2023 05:40:42</t>
  </si>
  <si>
    <t>11.07.2023 05:40:45</t>
  </si>
  <si>
    <t>11.07.2023 05:40:47</t>
  </si>
  <si>
    <t>11.07.2023 05:40:50</t>
  </si>
  <si>
    <t>11.07.2023 05:41:50</t>
  </si>
  <si>
    <t>11.07.2023 05:41:53</t>
  </si>
  <si>
    <t>11.07.2023 05:41:54</t>
  </si>
  <si>
    <t>11.07.2023 05:41:56</t>
  </si>
  <si>
    <t>11.07.2023 05:41:57</t>
  </si>
  <si>
    <t>11.07.2023 05:41:59</t>
  </si>
  <si>
    <t>11.07.2023 05:42:09</t>
  </si>
  <si>
    <t>11.07.2023 05:42:11</t>
  </si>
  <si>
    <t>11.07.2023 05:42:12</t>
  </si>
  <si>
    <t>11.07.2023 05:42:14</t>
  </si>
  <si>
    <t>11.07.2023 05:42:15</t>
  </si>
  <si>
    <t>11.07.2023 05:42:18</t>
  </si>
  <si>
    <t>11.07.2023 05:42:26</t>
  </si>
  <si>
    <t>11.07.2023 05:42:27</t>
  </si>
  <si>
    <t>11.07.2023 05:42:29</t>
  </si>
  <si>
    <t>11.07.2023 05:42:30</t>
  </si>
  <si>
    <t>11.07.2023 05:42:32</t>
  </si>
  <si>
    <t>11.07.2023 05:42:33</t>
  </si>
  <si>
    <t>11.07.2023 05:42:35</t>
  </si>
  <si>
    <t>11.07.2023 05:42:38</t>
  </si>
  <si>
    <t>11.07.2023 05:42:39</t>
  </si>
  <si>
    <t>11.07.2023 05:42:42</t>
  </si>
  <si>
    <t>11.07.2023 05:42:44</t>
  </si>
  <si>
    <t>11.07.2023 05:42:45</t>
  </si>
  <si>
    <t>11.07.2023 05:42:47</t>
  </si>
  <si>
    <t>11.07.2023 05:43:21</t>
  </si>
  <si>
    <t>11.07.2023 05:43:23</t>
  </si>
  <si>
    <t>11.07.2023 05:43:24</t>
  </si>
  <si>
    <t>11.07.2023 05:43:26</t>
  </si>
  <si>
    <t>11.07.2023 05:43:27</t>
  </si>
  <si>
    <t>11.07.2023 05:43:29</t>
  </si>
  <si>
    <t>11.07.2023 05:44:09</t>
  </si>
  <si>
    <t>11.07.2023 05:44:11</t>
  </si>
  <si>
    <t>11.07.2023 05:44:14</t>
  </si>
  <si>
    <t>11.07.2023 05:44:15</t>
  </si>
  <si>
    <t>11.07.2023 05:44:17</t>
  </si>
  <si>
    <t>11.07.2023 05:44:18</t>
  </si>
  <si>
    <t>11.07.2023 05:46:39</t>
  </si>
  <si>
    <t>11.07.2023 05:46:41</t>
  </si>
  <si>
    <t>11.07.2023 05:46:42</t>
  </si>
  <si>
    <t>11.07.2023 05:46:44</t>
  </si>
  <si>
    <t>11.07.2023 05:46:45</t>
  </si>
  <si>
    <t>11.07.2023 05:46:47</t>
  </si>
  <si>
    <t>11.07.2023 05:46:48</t>
  </si>
  <si>
    <t>11.07.2023 05:46:50</t>
  </si>
  <si>
    <t>11.07.2023 05:49:18</t>
  </si>
  <si>
    <t>11.07.2023 05:49:21</t>
  </si>
  <si>
    <t>11.07.2023 05:49:23</t>
  </si>
  <si>
    <t>11.07.2023 05:49:24</t>
  </si>
  <si>
    <t>11.07.2023 05:49:26</t>
  </si>
  <si>
    <t>11.07.2023 05:49:27</t>
  </si>
  <si>
    <t>11.07.2023 05:50:05</t>
  </si>
  <si>
    <t>11.07.2023 05:50:06</t>
  </si>
  <si>
    <t>11.07.2023 05:50:08</t>
  </si>
  <si>
    <t>11.07.2023 05:50:17</t>
  </si>
  <si>
    <t>11.07.2023 05:50:18</t>
  </si>
  <si>
    <t>11.07.2023 05:50:20</t>
  </si>
  <si>
    <t>11.07.2023 05:50:23</t>
  </si>
  <si>
    <t>11.07.2023 05:50:24</t>
  </si>
  <si>
    <t>11.07.2023 05:50:26</t>
  </si>
  <si>
    <t>11.07.2023 05:53:57</t>
  </si>
  <si>
    <t>11.07.2023 05:53:59</t>
  </si>
  <si>
    <t>11.07.2023 05:55:08</t>
  </si>
  <si>
    <t>11.07.2023 05:55:09</t>
  </si>
  <si>
    <t>11.07.2023 05:55:11</t>
  </si>
  <si>
    <t>11.07.2023 05:55:12</t>
  </si>
  <si>
    <t>11.07.2023 05:55:14</t>
  </si>
  <si>
    <t>11.07.2023 05:55:36</t>
  </si>
  <si>
    <t>11.07.2023 05:56:51</t>
  </si>
  <si>
    <t>11.07.2023 05:56:53</t>
  </si>
  <si>
    <t>11.07.2023 05:56:56</t>
  </si>
  <si>
    <t>11.07.2023 05:56:57</t>
  </si>
  <si>
    <t>11.07.2023 05:57:00</t>
  </si>
  <si>
    <t>11.07.2023 05:59:27</t>
  </si>
  <si>
    <t>11.07.2023 05:59:29</t>
  </si>
  <si>
    <t>11.07.2023 05:59:30</t>
  </si>
  <si>
    <t>11.07.2023 05:59:32</t>
  </si>
  <si>
    <t>11.07.2023 05:59:33</t>
  </si>
  <si>
    <t>11.07.2023 05:59:35</t>
  </si>
  <si>
    <t>11.07.2023 06:02:47</t>
  </si>
  <si>
    <t>11.07.2023 06:02:48</t>
  </si>
  <si>
    <t>11.07.2023 06:02:50</t>
  </si>
  <si>
    <t>11.07.2023 06:02:51</t>
  </si>
  <si>
    <t>11.07.2023 06:02:53</t>
  </si>
  <si>
    <t>11.07.2023 06:02:54</t>
  </si>
  <si>
    <t>11.07.2023 06:03:36</t>
  </si>
  <si>
    <t>11.07.2023 06:03:38</t>
  </si>
  <si>
    <t>11.07.2023 06:03:39</t>
  </si>
  <si>
    <t>11.07.2023 06:03:41</t>
  </si>
  <si>
    <t>11.07.2023 06:03:42</t>
  </si>
  <si>
    <t>11.07.2023 06:03:44</t>
  </si>
  <si>
    <t>11.07.2023 06:03:45</t>
  </si>
  <si>
    <t>11.07.2023 06:03:47</t>
  </si>
  <si>
    <t>11.07.2023 06:04:06</t>
  </si>
  <si>
    <t>11.07.2023 06:04:08</t>
  </si>
  <si>
    <t>11.07.2023 06:04:09</t>
  </si>
  <si>
    <t>11.07.2023 06:04:11</t>
  </si>
  <si>
    <t>11.07.2023 06:04:12</t>
  </si>
  <si>
    <t>11.07.2023 06:04:14</t>
  </si>
  <si>
    <t>11.07.2023 06:04:15</t>
  </si>
  <si>
    <t>11.07.2023 06:06:57</t>
  </si>
  <si>
    <t>11.07.2023 06:06:59</t>
  </si>
  <si>
    <t>11.07.2023 06:07:00</t>
  </si>
  <si>
    <t>11.07.2023 06:07:02</t>
  </si>
  <si>
    <t>11.07.2023 06:07:03</t>
  </si>
  <si>
    <t>11.07.2023 06:07:05</t>
  </si>
  <si>
    <t>11.07.2023 06:07:06</t>
  </si>
  <si>
    <t>11.07.2023 06:07:08</t>
  </si>
  <si>
    <t>11.07.2023 06:07:51</t>
  </si>
  <si>
    <t>11.07.2023 06:07:54</t>
  </si>
  <si>
    <t>11.07.2023 06:07:57</t>
  </si>
  <si>
    <t>11.07.2023 06:07:59</t>
  </si>
  <si>
    <t>11.07.2023 06:08:00</t>
  </si>
  <si>
    <t>11.07.2023 06:08:39</t>
  </si>
  <si>
    <t>11.07.2023 06:08:41</t>
  </si>
  <si>
    <t>11.07.2023 06:08:42</t>
  </si>
  <si>
    <t>11.07.2023 06:08:44</t>
  </si>
  <si>
    <t>11.07.2023 06:08:45</t>
  </si>
  <si>
    <t>11.07.2023 06:09:26</t>
  </si>
  <si>
    <t>11.07.2023 06:09:27</t>
  </si>
  <si>
    <t>11.07.2023 06:09:29</t>
  </si>
  <si>
    <t>11.07.2023 06:09:30</t>
  </si>
  <si>
    <t>11.07.2023 06:09:32</t>
  </si>
  <si>
    <t>11.07.2023 06:09:33</t>
  </si>
  <si>
    <t>11.07.2023 06:09:35</t>
  </si>
  <si>
    <t>11.07.2023 06:10:41</t>
  </si>
  <si>
    <t>11.07.2023 06:10:42</t>
  </si>
  <si>
    <t>11.07.2023 06:10:44</t>
  </si>
  <si>
    <t>11.07.2023 06:10:45</t>
  </si>
  <si>
    <t>11.07.2023 06:10:53</t>
  </si>
  <si>
    <t>11.07.2023 06:10:56</t>
  </si>
  <si>
    <t>11.07.2023 06:10:57</t>
  </si>
  <si>
    <t>11.07.2023 06:10:59</t>
  </si>
  <si>
    <t>11.07.2023 06:11:00</t>
  </si>
  <si>
    <t>11.07.2023 06:11:02</t>
  </si>
  <si>
    <t>11.07.2023 06:11:03</t>
  </si>
  <si>
    <t>11.07.2023 06:11:45</t>
  </si>
  <si>
    <t>11.07.2023 06:11:46</t>
  </si>
  <si>
    <t>11.07.2023 06:11:48</t>
  </si>
  <si>
    <t>11.07.2023 06:11:49</t>
  </si>
  <si>
    <t>11.07.2023 06:14:51</t>
  </si>
  <si>
    <t>11.07.2023 06:14:52</t>
  </si>
  <si>
    <t>11.07.2023 06:15:09</t>
  </si>
  <si>
    <t>11.07.2023 06:15:12</t>
  </si>
  <si>
    <t>11.07.2023 06:15:13</t>
  </si>
  <si>
    <t>11.07.2023 06:15:31</t>
  </si>
  <si>
    <t>11.07.2023 06:15:33</t>
  </si>
  <si>
    <t>11.07.2023 06:15:34</t>
  </si>
  <si>
    <t>11.07.2023 06:15:36</t>
  </si>
  <si>
    <t>11.07.2023 06:15:37</t>
  </si>
  <si>
    <t>11.07.2023 06:15:39</t>
  </si>
  <si>
    <t>11.07.2023 06:15:40</t>
  </si>
  <si>
    <t>11.07.2023 06:15:54</t>
  </si>
  <si>
    <t>11.07.2023 06:15:55</t>
  </si>
  <si>
    <t>11.07.2023 06:16:25</t>
  </si>
  <si>
    <t>11.07.2023 06:16:27</t>
  </si>
  <si>
    <t>11.07.2023 06:16:30</t>
  </si>
  <si>
    <t>11.07.2023 06:16:31</t>
  </si>
  <si>
    <t>11.07.2023 06:16:33</t>
  </si>
  <si>
    <t>11.07.2023 06:16:34</t>
  </si>
  <si>
    <t>11.07.2023 06:16:37</t>
  </si>
  <si>
    <t>11.07.2023 06:16:39</t>
  </si>
  <si>
    <t>11.07.2023 06:16:40</t>
  </si>
  <si>
    <t>11.07.2023 06:18:13</t>
  </si>
  <si>
    <t>11.07.2023 06:18:15</t>
  </si>
  <si>
    <t>11.07.2023 06:18:16</t>
  </si>
  <si>
    <t>11.07.2023 06:18:57</t>
  </si>
  <si>
    <t>11.07.2023 06:18:58</t>
  </si>
  <si>
    <t>11.07.2023 06:18:59</t>
  </si>
  <si>
    <t>11.07.2023 06:19:01</t>
  </si>
  <si>
    <t>11.07.2023 06:19:02</t>
  </si>
  <si>
    <t>11.07.2023 06:19:04</t>
  </si>
  <si>
    <t>11.07.2023 06:19:05</t>
  </si>
  <si>
    <t>11.07.2023 06:19:07</t>
  </si>
  <si>
    <t>11.07.2023 06:19:13</t>
  </si>
  <si>
    <t>11.07.2023 06:19:14</t>
  </si>
  <si>
    <t>11.07.2023 06:19:16</t>
  </si>
  <si>
    <t>11.07.2023 06:19:17</t>
  </si>
  <si>
    <t>11.07.2023 06:19:19</t>
  </si>
  <si>
    <t>11.07.2023 06:19:20</t>
  </si>
  <si>
    <t>11.07.2023 06:19:22</t>
  </si>
  <si>
    <t>11.07.2023 06:19:28</t>
  </si>
  <si>
    <t>11.07.2023 06:19:29</t>
  </si>
  <si>
    <t>11.07.2023 06:19:31</t>
  </si>
  <si>
    <t>11.07.2023 06:19:32</t>
  </si>
  <si>
    <t>11.07.2023 06:19:34</t>
  </si>
  <si>
    <t>11.07.2023 06:19:35</t>
  </si>
  <si>
    <t>11.07.2023 06:19:37</t>
  </si>
  <si>
    <t>11.07.2023 06:19:55</t>
  </si>
  <si>
    <t>11.07.2023 06:19:56</t>
  </si>
  <si>
    <t>11.07.2023 06:19:58</t>
  </si>
  <si>
    <t>11.07.2023 06:19:59</t>
  </si>
  <si>
    <t>11.07.2023 06:20:01</t>
  </si>
  <si>
    <t>11.07.2023 06:20:04</t>
  </si>
  <si>
    <t>11.07.2023 06:20:05</t>
  </si>
  <si>
    <t>11.07.2023 06:22:17</t>
  </si>
  <si>
    <t>11.07.2023 06:22:19</t>
  </si>
  <si>
    <t>11.07.2023 06:22:20</t>
  </si>
  <si>
    <t>11.07.2023 06:22:22</t>
  </si>
  <si>
    <t>11.07.2023 06:22:23</t>
  </si>
  <si>
    <t>11.07.2023 06:22:25</t>
  </si>
  <si>
    <t>11.07.2023 06:22:26</t>
  </si>
  <si>
    <t>11.07.2023 06:22:28</t>
  </si>
  <si>
    <t>11.07.2023 06:22:31</t>
  </si>
  <si>
    <t>11.07.2023 06:22:32</t>
  </si>
  <si>
    <t>11.07.2023 06:22:35</t>
  </si>
  <si>
    <t>11.07.2023 06:22:37</t>
  </si>
  <si>
    <t>11.07.2023 06:22:38</t>
  </si>
  <si>
    <t>11.07.2023 06:22:40</t>
  </si>
  <si>
    <t>11.07.2023 06:22:41</t>
  </si>
  <si>
    <t>11.07.2023 06:22:43</t>
  </si>
  <si>
    <t>11.07.2023 06:23:11</t>
  </si>
  <si>
    <t>11.07.2023 06:23:13</t>
  </si>
  <si>
    <t>11.07.2023 06:23:14</t>
  </si>
  <si>
    <t>11.07.2023 06:23:16</t>
  </si>
  <si>
    <t>11.07.2023 06:23:17</t>
  </si>
  <si>
    <t>11.07.2023 06:23:19</t>
  </si>
  <si>
    <t>11.07.2023 06:23:20</t>
  </si>
  <si>
    <t>11.07.2023 06:23:22</t>
  </si>
  <si>
    <t>11.07.2023 06:23:23</t>
  </si>
  <si>
    <t>11.07.2023 06:24:56</t>
  </si>
  <si>
    <t>11.07.2023 06:24:59</t>
  </si>
  <si>
    <t>11.07.2023 06:25:01</t>
  </si>
  <si>
    <t>11.07.2023 06:25:02</t>
  </si>
  <si>
    <t>11.07.2023 06:25:04</t>
  </si>
  <si>
    <t>11.07.2023 06:25:31</t>
  </si>
  <si>
    <t>11.07.2023 06:25:32</t>
  </si>
  <si>
    <t>11.07.2023 06:25:34</t>
  </si>
  <si>
    <t>11.07.2023 06:25:38</t>
  </si>
  <si>
    <t>11.07.2023 06:25:40</t>
  </si>
  <si>
    <t>11.07.2023 06:25:44</t>
  </si>
  <si>
    <t>11.07.2023 06:25:46</t>
  </si>
  <si>
    <t>11.07.2023 06:25:47</t>
  </si>
  <si>
    <t>11.07.2023 06:27:11</t>
  </si>
  <si>
    <t>11.07.2023 06:27:13</t>
  </si>
  <si>
    <t>11.07.2023 06:27:14</t>
  </si>
  <si>
    <t>11.07.2023 06:27:17</t>
  </si>
  <si>
    <t>11.07.2023 06:27:58</t>
  </si>
  <si>
    <t>11.07.2023 06:27:59</t>
  </si>
  <si>
    <t>11.07.2023 06:28:01</t>
  </si>
  <si>
    <t>11.07.2023 06:28:02</t>
  </si>
  <si>
    <t>11.07.2023 06:28:04</t>
  </si>
  <si>
    <t>11.07.2023 06:28:05</t>
  </si>
  <si>
    <t>11.07.2023 06:28:07</t>
  </si>
  <si>
    <t>11.07.2023 06:28:13</t>
  </si>
  <si>
    <t>11.07.2023 06:28:14</t>
  </si>
  <si>
    <t>11.07.2023 06:28:16</t>
  </si>
  <si>
    <t>11.07.2023 06:28:17</t>
  </si>
  <si>
    <t>11.07.2023 06:28:19</t>
  </si>
  <si>
    <t>11.07.2023 06:28:20</t>
  </si>
  <si>
    <t>11.07.2023 06:28:22</t>
  </si>
  <si>
    <t>11.07.2023 06:28:23</t>
  </si>
  <si>
    <t>11.07.2023 06:28:28</t>
  </si>
  <si>
    <t>11.07.2023 06:28:29</t>
  </si>
  <si>
    <t>11.07.2023 06:28:31</t>
  </si>
  <si>
    <t>11.07.2023 06:28:34</t>
  </si>
  <si>
    <t>11.07.2023 06:28:35</t>
  </si>
  <si>
    <t>11.07.2023 06:28:37</t>
  </si>
  <si>
    <t>11.07.2023 06:29:01</t>
  </si>
  <si>
    <t>11.07.2023 06:29:04</t>
  </si>
  <si>
    <t>11.07.2023 06:29:05</t>
  </si>
  <si>
    <t>11.07.2023 06:29:07</t>
  </si>
  <si>
    <t>11.07.2023 06:29:08</t>
  </si>
  <si>
    <t>11.07.2023 06:29:10</t>
  </si>
  <si>
    <t>11.07.2023 06:30:20</t>
  </si>
  <si>
    <t>11.07.2023 06:30:21</t>
  </si>
  <si>
    <t>11.07.2023 06:30:23</t>
  </si>
  <si>
    <t>11.07.2023 06:30:24</t>
  </si>
  <si>
    <t>11.07.2023 06:30:26</t>
  </si>
  <si>
    <t>11.07.2023 06:30:27</t>
  </si>
  <si>
    <t>11.07.2023 06:30:29</t>
  </si>
  <si>
    <t>11.07.2023 06:30:30</t>
  </si>
  <si>
    <t>11.07.2023 06:32:35</t>
  </si>
  <si>
    <t>11.07.2023 06:32:36</t>
  </si>
  <si>
    <t>11.07.2023 06:32:38</t>
  </si>
  <si>
    <t>11.07.2023 06:32:39</t>
  </si>
  <si>
    <t>11.07.2023 06:32:41</t>
  </si>
  <si>
    <t>11.07.2023 06:32:42</t>
  </si>
  <si>
    <t>11.07.2023 06:33:23</t>
  </si>
  <si>
    <t>11.07.2023 06:33:24</t>
  </si>
  <si>
    <t>11.07.2023 06:33:26</t>
  </si>
  <si>
    <t>11.07.2023 06:33:27</t>
  </si>
  <si>
    <t>11.07.2023 06:33:39</t>
  </si>
  <si>
    <t>11.07.2023 06:33:45</t>
  </si>
  <si>
    <t>11.07.2023 06:34:27</t>
  </si>
  <si>
    <t>11.07.2023 06:34:29</t>
  </si>
  <si>
    <t>11.07.2023 06:34:30</t>
  </si>
  <si>
    <t>11.07.2023 06:34:32</t>
  </si>
  <si>
    <t>11.07.2023 06:34:33</t>
  </si>
  <si>
    <t>11.07.2023 06:34:36</t>
  </si>
  <si>
    <t>11.07.2023 06:35:10</t>
  </si>
  <si>
    <t>11.07.2023 06:35:12</t>
  </si>
  <si>
    <t>11.07.2023 06:35:13</t>
  </si>
  <si>
    <t>11.07.2023 06:35:15</t>
  </si>
  <si>
    <t>11.07.2023 06:35:16</t>
  </si>
  <si>
    <t>11.07.2023 06:35:18</t>
  </si>
  <si>
    <t>11.07.2023 06:35:19</t>
  </si>
  <si>
    <t>11.07.2023 06:35:21</t>
  </si>
  <si>
    <t>11.07.2023 06:35:22</t>
  </si>
  <si>
    <t>11.07.2023 06:35:30</t>
  </si>
  <si>
    <t>11.07.2023 06:35:33</t>
  </si>
  <si>
    <t>11.07.2023 06:35:42</t>
  </si>
  <si>
    <t>11.07.2023 06:35:43</t>
  </si>
  <si>
    <t>11.07.2023 06:35:46</t>
  </si>
  <si>
    <t>11.07.2023 06:35:48</t>
  </si>
  <si>
    <t>11.07.2023 06:35:49</t>
  </si>
  <si>
    <t>11.07.2023 06:35:51</t>
  </si>
  <si>
    <t>11.07.2023 06:36:00</t>
  </si>
  <si>
    <t>11.07.2023 06:36:01</t>
  </si>
  <si>
    <t>11.07.2023 06:36:03</t>
  </si>
  <si>
    <t>11.07.2023 06:36:04</t>
  </si>
  <si>
    <t>11.07.2023 06:36:06</t>
  </si>
  <si>
    <t>11.07.2023 06:36:10</t>
  </si>
  <si>
    <t>11.07.2023 06:36:13</t>
  </si>
  <si>
    <t>11.07.2023 06:36:15</t>
  </si>
  <si>
    <t>11.07.2023 06:36:16</t>
  </si>
  <si>
    <t>11.07.2023 06:36:18</t>
  </si>
  <si>
    <t>11.07.2023 06:36:25</t>
  </si>
  <si>
    <t>11.07.2023 06:36:27</t>
  </si>
  <si>
    <t>11.07.2023 06:36:30</t>
  </si>
  <si>
    <t>11.07.2023 06:36:33</t>
  </si>
  <si>
    <t>11.07.2023 06:36:34</t>
  </si>
  <si>
    <t>11.07.2023 06:36:36</t>
  </si>
  <si>
    <t>11.07.2023 06:36:37</t>
  </si>
  <si>
    <t>11.07.2023 06:36:39</t>
  </si>
  <si>
    <t>11.07.2023 06:36:40</t>
  </si>
  <si>
    <t>11.07.2023 06:36:42</t>
  </si>
  <si>
    <t>11.07.2023 06:37:41</t>
  </si>
  <si>
    <t>11.07.2023 06:37:44</t>
  </si>
  <si>
    <t>11.07.2023 06:37:47</t>
  </si>
  <si>
    <t>11.07.2023 06:37:49</t>
  </si>
  <si>
    <t>11.07.2023 06:37:50</t>
  </si>
  <si>
    <t>11.07.2023 06:37:52</t>
  </si>
  <si>
    <t>11.07.2023 06:38:17</t>
  </si>
  <si>
    <t>11.07.2023 06:38:19</t>
  </si>
  <si>
    <t>11.07.2023 06:38:20</t>
  </si>
  <si>
    <t>11.07.2023 06:38:22</t>
  </si>
  <si>
    <t>11.07.2023 06:38:23</t>
  </si>
  <si>
    <t>11.07.2023 06:38:25</t>
  </si>
  <si>
    <t>11.07.2023 06:38:26</t>
  </si>
  <si>
    <t>11.07.2023 06:38:28</t>
  </si>
  <si>
    <t>11.07.2023 06:38:29</t>
  </si>
  <si>
    <t>11.07.2023 06:38:31</t>
  </si>
  <si>
    <t>11.07.2023 06:39:07</t>
  </si>
  <si>
    <t>11.07.2023 06:39:08</t>
  </si>
  <si>
    <t>11.07.2023 06:39:10</t>
  </si>
  <si>
    <t>11.07.2023 06:39:11</t>
  </si>
  <si>
    <t>11.07.2023 06:39:13</t>
  </si>
  <si>
    <t>11.07.2023 06:39:14</t>
  </si>
  <si>
    <t>11.07.2023 06:39:16</t>
  </si>
  <si>
    <t>11.07.2023 06:39:17</t>
  </si>
  <si>
    <t>11.07.2023 06:39:19</t>
  </si>
  <si>
    <t>11.07.2023 06:39:20</t>
  </si>
  <si>
    <t>11.07.2023 06:39:22</t>
  </si>
  <si>
    <t>11.07.2023 06:39:23</t>
  </si>
  <si>
    <t>11.07.2023 06:39:50</t>
  </si>
  <si>
    <t>11.07.2023 06:39:52</t>
  </si>
  <si>
    <t>11.07.2023 06:40:19</t>
  </si>
  <si>
    <t>11.07.2023 06:40:20</t>
  </si>
  <si>
    <t>11.07.2023 06:40:22</t>
  </si>
  <si>
    <t>11.07.2023 06:40:23</t>
  </si>
  <si>
    <t>11.07.2023 06:40:25</t>
  </si>
  <si>
    <t>11.07.2023 06:40:26</t>
  </si>
  <si>
    <t>11.07.2023 06:40:28</t>
  </si>
  <si>
    <t>11.07.2023 06:40:29</t>
  </si>
  <si>
    <t>11.07.2023 06:40:32</t>
  </si>
  <si>
    <t>11.07.2023 06:40:34</t>
  </si>
  <si>
    <t>11.07.2023 06:40:35</t>
  </si>
  <si>
    <t>11.07.2023 06:40:37</t>
  </si>
  <si>
    <t>11.07.2023 06:40:40</t>
  </si>
  <si>
    <t>11.07.2023 06:40:52</t>
  </si>
  <si>
    <t>11.07.2023 06:40:53</t>
  </si>
  <si>
    <t>11.07.2023 06:40:55</t>
  </si>
  <si>
    <t>11.07.2023 06:40:56</t>
  </si>
  <si>
    <t>11.07.2023 06:40:57</t>
  </si>
  <si>
    <t>11.07.2023 06:40:59</t>
  </si>
  <si>
    <t>11.07.2023 06:41:00</t>
  </si>
  <si>
    <t>11.07.2023 06:41:02</t>
  </si>
  <si>
    <t>11.07.2023 06:41:03</t>
  </si>
  <si>
    <t>11.07.2023 06:41:09</t>
  </si>
  <si>
    <t>11.07.2023 06:41:11</t>
  </si>
  <si>
    <t>11.07.2023 06:41:12</t>
  </si>
  <si>
    <t>11.07.2023 06:41:14</t>
  </si>
  <si>
    <t>11.07.2023 06:41:15</t>
  </si>
  <si>
    <t>11.07.2023 06:41:17</t>
  </si>
  <si>
    <t>11.07.2023 06:42:12</t>
  </si>
  <si>
    <t>11.07.2023 06:42:14</t>
  </si>
  <si>
    <t>11.07.2023 06:42:15</t>
  </si>
  <si>
    <t>11.07.2023 06:42:17</t>
  </si>
  <si>
    <t>11.07.2023 06:42:18</t>
  </si>
  <si>
    <t>11.07.2023 06:42:20</t>
  </si>
  <si>
    <t>11.07.2023 06:42:22</t>
  </si>
  <si>
    <t>11.07.2023 06:42:24</t>
  </si>
  <si>
    <t>11.07.2023 06:42:25</t>
  </si>
  <si>
    <t>11.07.2023 06:42:27</t>
  </si>
  <si>
    <t>11.07.2023 06:43:00</t>
  </si>
  <si>
    <t>11.07.2023 06:43:03</t>
  </si>
  <si>
    <t>11.07.2023 06:43:04</t>
  </si>
  <si>
    <t>11.07.2023 06:43:06</t>
  </si>
  <si>
    <t>11.07.2023 06:43:07</t>
  </si>
  <si>
    <t>11.07.2023 06:43:09</t>
  </si>
  <si>
    <t>11.07.2023 06:43:13</t>
  </si>
  <si>
    <t>11.07.2023 06:43:14</t>
  </si>
  <si>
    <t>11.07.2023 06:43:16</t>
  </si>
  <si>
    <t>11.07.2023 06:43:17</t>
  </si>
  <si>
    <t>11.07.2023 06:43:19</t>
  </si>
  <si>
    <t>11.07.2023 06:43:20</t>
  </si>
  <si>
    <t>11.07.2023 06:43:44</t>
  </si>
  <si>
    <t>11.07.2023 06:43:46</t>
  </si>
  <si>
    <t>11.07.2023 06:43:47</t>
  </si>
  <si>
    <t>11.07.2023 06:44:38</t>
  </si>
  <si>
    <t>11.07.2023 06:44:41</t>
  </si>
  <si>
    <t>11.07.2023 06:44:43</t>
  </si>
  <si>
    <t>11.07.2023 06:44:46</t>
  </si>
  <si>
    <t>11.07.2023 06:45:40</t>
  </si>
  <si>
    <t>11.07.2023 06:45:41</t>
  </si>
  <si>
    <t>11.07.2023 06:45:43</t>
  </si>
  <si>
    <t>11.07.2023 06:45:44</t>
  </si>
  <si>
    <t>11.07.2023 06:45:46</t>
  </si>
  <si>
    <t>11.07.2023 06:45:47</t>
  </si>
  <si>
    <t>11.07.2023 06:46:20</t>
  </si>
  <si>
    <t>11.07.2023 06:46:22</t>
  </si>
  <si>
    <t>11.07.2023 06:46:23</t>
  </si>
  <si>
    <t>11.07.2023 06:46:25</t>
  </si>
  <si>
    <t>11.07.2023 06:46:26</t>
  </si>
  <si>
    <t>11.07.2023 06:46:28</t>
  </si>
  <si>
    <t>11.07.2023 06:46:29</t>
  </si>
  <si>
    <t>11.07.2023 06:46:32</t>
  </si>
  <si>
    <t>11.07.2023 06:46:34</t>
  </si>
  <si>
    <t>11.07.2023 06:47:01</t>
  </si>
  <si>
    <t>11.07.2023 06:47:02</t>
  </si>
  <si>
    <t>11.07.2023 06:47:03</t>
  </si>
  <si>
    <t>11.07.2023 06:47:05</t>
  </si>
  <si>
    <t>11.07.2023 06:47:06</t>
  </si>
  <si>
    <t>11.07.2023 06:47:07</t>
  </si>
  <si>
    <t>11.07.2023 06:47:09</t>
  </si>
  <si>
    <t>11.07.2023 06:47:10</t>
  </si>
  <si>
    <t>11.07.2023 06:47:12</t>
  </si>
  <si>
    <t>11.07.2023 06:47:13</t>
  </si>
  <si>
    <t>11.07.2023 06:47:14</t>
  </si>
  <si>
    <t>11.07.2023 06:47:16</t>
  </si>
  <si>
    <t>11.07.2023 06:47:50</t>
  </si>
  <si>
    <t>11.07.2023 06:47:53</t>
  </si>
  <si>
    <t>11.07.2023 06:47:59</t>
  </si>
  <si>
    <t>11.07.2023 06:48:02</t>
  </si>
  <si>
    <t>11.07.2023 06:48:04</t>
  </si>
  <si>
    <t>11.07.2023 06:48:58</t>
  </si>
  <si>
    <t>11.07.2023 06:48:59</t>
  </si>
  <si>
    <t>11.07.2023 06:49:01</t>
  </si>
  <si>
    <t>11.07.2023 06:49:02</t>
  </si>
  <si>
    <t>11.07.2023 06:49:04</t>
  </si>
  <si>
    <t>11.07.2023 06:49:05</t>
  </si>
  <si>
    <t>11.07.2023 06:49:07</t>
  </si>
  <si>
    <t>11.07.2023 06:49:08</t>
  </si>
  <si>
    <t>11.07.2023 06:49:10</t>
  </si>
  <si>
    <t>11.07.2023 06:49:11</t>
  </si>
  <si>
    <t>11.07.2023 06:49:13</t>
  </si>
  <si>
    <t>11.07.2023 06:49:14</t>
  </si>
  <si>
    <t>11.07.2023 06:49:23</t>
  </si>
  <si>
    <t>11.07.2023 06:49:24</t>
  </si>
  <si>
    <t>11.07.2023 06:49:27</t>
  </si>
  <si>
    <t>11.07.2023 06:49:29</t>
  </si>
  <si>
    <t>11.07.2023 06:49:35</t>
  </si>
  <si>
    <t>11.07.2023 06:49:36</t>
  </si>
  <si>
    <t>11.07.2023 06:49:38</t>
  </si>
  <si>
    <t>11.07.2023 06:49:39</t>
  </si>
  <si>
    <t>11.07.2023 06:49:40</t>
  </si>
  <si>
    <t>11.07.2023 06:49:42</t>
  </si>
  <si>
    <t>11.07.2023 06:49:44</t>
  </si>
  <si>
    <t>11.07.2023 06:49:47</t>
  </si>
  <si>
    <t>11.07.2023 06:49:49</t>
  </si>
  <si>
    <t>11.07.2023 06:49:50</t>
  </si>
  <si>
    <t>11.07.2023 06:50:02</t>
  </si>
  <si>
    <t>11.07.2023 06:50:04</t>
  </si>
  <si>
    <t>11.07.2023 06:50:05</t>
  </si>
  <si>
    <t>11.07.2023 06:50:07</t>
  </si>
  <si>
    <t>11.07.2023 06:50:41</t>
  </si>
  <si>
    <t>11.07.2023 06:50:43</t>
  </si>
  <si>
    <t>11.07.2023 06:50:44</t>
  </si>
  <si>
    <t>11.07.2023 06:50:45</t>
  </si>
  <si>
    <t>11.07.2023 06:50:47</t>
  </si>
  <si>
    <t>11.07.2023 06:50:48</t>
  </si>
  <si>
    <t>11.07.2023 06:50:49</t>
  </si>
  <si>
    <t>11.07.2023 06:50:51</t>
  </si>
  <si>
    <t>11.07.2023 06:50:52</t>
  </si>
  <si>
    <t>11.07.2023 06:50:53</t>
  </si>
  <si>
    <t>11.07.2023 06:51:10</t>
  </si>
  <si>
    <t>11.07.2023 06:51:11</t>
  </si>
  <si>
    <t>11.07.2023 06:51:13</t>
  </si>
  <si>
    <t>11.07.2023 06:51:14</t>
  </si>
  <si>
    <t>11.07.2023 06:51:16</t>
  </si>
  <si>
    <t>11.07.2023 06:51:17</t>
  </si>
  <si>
    <t>11.07.2023 06:51:18</t>
  </si>
  <si>
    <t>11.07.2023 06:51:23</t>
  </si>
  <si>
    <t>11.07.2023 06:51:24</t>
  </si>
  <si>
    <t>11.07.2023 06:51:26</t>
  </si>
  <si>
    <t>11.07.2023 06:51:29</t>
  </si>
  <si>
    <t>11.07.2023 06:51:30</t>
  </si>
  <si>
    <t>11.07.2023 06:51:32</t>
  </si>
  <si>
    <t>11.07.2023 06:51:33</t>
  </si>
  <si>
    <t>11.07.2023 06:51:36</t>
  </si>
  <si>
    <t>11.07.2023 06:51:38</t>
  </si>
  <si>
    <t>11.07.2023 06:51:39</t>
  </si>
  <si>
    <t>11.07.2023 06:51:41</t>
  </si>
  <si>
    <t>11.07.2023 06:51:42</t>
  </si>
  <si>
    <t>11.07.2023 06:51:44</t>
  </si>
  <si>
    <t>11.07.2023 06:52:33</t>
  </si>
  <si>
    <t>11.07.2023 06:52:35</t>
  </si>
  <si>
    <t>11.07.2023 06:52:38</t>
  </si>
  <si>
    <t>11.07.2023 06:52:39</t>
  </si>
  <si>
    <t>11.07.2023 06:52:41</t>
  </si>
  <si>
    <t>11.07.2023 06:52:42</t>
  </si>
  <si>
    <t>11.07.2023 06:52:45</t>
  </si>
  <si>
    <t>11.07.2023 06:52:47</t>
  </si>
  <si>
    <t>11.07.2023 06:52:48</t>
  </si>
  <si>
    <t>11.07.2023 06:52:50</t>
  </si>
  <si>
    <t>11.07.2023 06:52:51</t>
  </si>
  <si>
    <t>11.07.2023 06:52:53</t>
  </si>
  <si>
    <t>11.07.2023 06:52:54</t>
  </si>
  <si>
    <t>11.07.2023 06:52:56</t>
  </si>
  <si>
    <t>11.07.2023 06:52:57</t>
  </si>
  <si>
    <t>11.07.2023 06:53:00</t>
  </si>
  <si>
    <t>11.07.2023 06:53:27</t>
  </si>
  <si>
    <t>11.07.2023 06:53:29</t>
  </si>
  <si>
    <t>11.07.2023 06:53:30</t>
  </si>
  <si>
    <t>11.07.2023 06:53:31</t>
  </si>
  <si>
    <t>11.07.2023 06:54:16</t>
  </si>
  <si>
    <t>11.07.2023 06:54:17</t>
  </si>
  <si>
    <t>11.07.2023 06:54:19</t>
  </si>
  <si>
    <t>11.07.2023 06:54:20</t>
  </si>
  <si>
    <t>11.07.2023 06:54:22</t>
  </si>
  <si>
    <t>11.07.2023 06:54:23</t>
  </si>
  <si>
    <t>11.07.2023 06:54:25</t>
  </si>
  <si>
    <t>11.07.2023 06:54:26</t>
  </si>
  <si>
    <t>11.07.2023 06:54:28</t>
  </si>
  <si>
    <t>11.07.2023 06:54:32</t>
  </si>
  <si>
    <t>11.07.2023 06:54:34</t>
  </si>
  <si>
    <t>11.07.2023 06:54:35</t>
  </si>
  <si>
    <t>11.07.2023 06:54:37</t>
  </si>
  <si>
    <t>11.07.2023 06:54:38</t>
  </si>
  <si>
    <t>11.07.2023 06:54:40</t>
  </si>
  <si>
    <t>11.07.2023 06:54:41</t>
  </si>
  <si>
    <t>11.07.2023 06:54:43</t>
  </si>
  <si>
    <t>11.07.2023 06:54:44</t>
  </si>
  <si>
    <t>11.07.2023 06:54:52</t>
  </si>
  <si>
    <t>11.07.2023 06:54:53</t>
  </si>
  <si>
    <t>11.07.2023 06:54:55</t>
  </si>
  <si>
    <t>11.07.2023 06:54:56</t>
  </si>
  <si>
    <t>11.07.2023 06:55:00</t>
  </si>
  <si>
    <t>11.07.2023 06:56:00</t>
  </si>
  <si>
    <t>11.07.2023 06:56:02</t>
  </si>
  <si>
    <t>11.07.2023 06:56:03</t>
  </si>
  <si>
    <t>11.07.2023 06:56:05</t>
  </si>
  <si>
    <t>11.07.2023 06:56:06</t>
  </si>
  <si>
    <t>11.07.2023 06:56:08</t>
  </si>
  <si>
    <t>11.07.2023 06:57:44</t>
  </si>
  <si>
    <t>11.07.2023 06:57:45</t>
  </si>
  <si>
    <t>11.07.2023 06:57:47</t>
  </si>
  <si>
    <t>11.07.2023 06:57:48</t>
  </si>
  <si>
    <t>11.07.2023 06:57:49</t>
  </si>
  <si>
    <t>11.07.2023 06:57:50</t>
  </si>
  <si>
    <t>11.07.2023 06:57:53</t>
  </si>
  <si>
    <t>11.07.2023 06:57:56</t>
  </si>
  <si>
    <t>11.07.2023 06:57:58</t>
  </si>
  <si>
    <t>11.07.2023 06:57:59</t>
  </si>
  <si>
    <t>11.07.2023 06:58:01</t>
  </si>
  <si>
    <t>11.07.2023 06:58:23</t>
  </si>
  <si>
    <t>11.07.2023 06:58:25</t>
  </si>
  <si>
    <t>11.07.2023 06:58:26</t>
  </si>
  <si>
    <t>11.07.2023 06:58:28</t>
  </si>
  <si>
    <t>11.07.2023 06:58:29</t>
  </si>
  <si>
    <t>11.07.2023 06:58:31</t>
  </si>
  <si>
    <t>11.07.2023 06:58:32</t>
  </si>
  <si>
    <t>11.07.2023 06:58:34</t>
  </si>
  <si>
    <t>11.07.2023 06:58:35</t>
  </si>
  <si>
    <t>11.07.2023 06:58:37</t>
  </si>
  <si>
    <t>11.07.2023 06:58:38</t>
  </si>
  <si>
    <t>11.07.2023 06:58:54</t>
  </si>
  <si>
    <t>11.07.2023 06:58:56</t>
  </si>
  <si>
    <t>11.07.2023 06:58:57</t>
  </si>
  <si>
    <t>11.07.2023 06:58:58</t>
  </si>
  <si>
    <t>11.07.2023 06:59:00</t>
  </si>
  <si>
    <t>11.07.2023 06:59:08</t>
  </si>
  <si>
    <t>11.07.2023 06:59:11</t>
  </si>
  <si>
    <t>11.07.2023 06:59:13</t>
  </si>
  <si>
    <t>11.07.2023 06:59:22</t>
  </si>
  <si>
    <t>11.07.2023 06:59:23</t>
  </si>
  <si>
    <t>11.07.2023 06:59:25</t>
  </si>
  <si>
    <t>11.07.2023 06:59:26</t>
  </si>
  <si>
    <t>11.07.2023 06:59:28</t>
  </si>
  <si>
    <t>11.07.2023 06:59:29</t>
  </si>
  <si>
    <t>11.07.2023 06:59:31</t>
  </si>
  <si>
    <t>11.07.2023 07:00:29</t>
  </si>
  <si>
    <t>11.07.2023 07:00:31</t>
  </si>
  <si>
    <t>11.07.2023 07:00:32</t>
  </si>
  <si>
    <t>11.07.2023 07:00:35</t>
  </si>
  <si>
    <t>11.07.2023 07:00:41</t>
  </si>
  <si>
    <t>11.07.2023 07:00:42</t>
  </si>
  <si>
    <t>11.07.2023 07:00:44</t>
  </si>
  <si>
    <t>11.07.2023 07:00:45</t>
  </si>
  <si>
    <t>11.07.2023 07:00:47</t>
  </si>
  <si>
    <t>11.07.2023 07:00:48</t>
  </si>
  <si>
    <t>11.07.2023 07:01:20</t>
  </si>
  <si>
    <t>11.07.2023 07:01:21</t>
  </si>
  <si>
    <t>11.07.2023 07:01:23</t>
  </si>
  <si>
    <t>11.07.2023 07:01:24</t>
  </si>
  <si>
    <t>11.07.2023 07:01:25</t>
  </si>
  <si>
    <t>11.07.2023 07:01:26</t>
  </si>
  <si>
    <t>11.07.2023 07:01:31</t>
  </si>
  <si>
    <t>11.07.2023 07:01:32</t>
  </si>
  <si>
    <t>11.07.2023 07:01:34</t>
  </si>
  <si>
    <t>11.07.2023 07:01:35</t>
  </si>
  <si>
    <t>11.07.2023 07:01:37</t>
  </si>
  <si>
    <t>11.07.2023 07:01:38</t>
  </si>
  <si>
    <t>11.07.2023 07:01:40</t>
  </si>
  <si>
    <t>11.07.2023 07:01:41</t>
  </si>
  <si>
    <t>11.07.2023 07:01:59</t>
  </si>
  <si>
    <t>11.07.2023 07:02:05</t>
  </si>
  <si>
    <t>11.07.2023 07:02:11</t>
  </si>
  <si>
    <t>11.07.2023 07:02:17</t>
  </si>
  <si>
    <t>11.07.2023 07:02:19</t>
  </si>
  <si>
    <t>11.07.2023 07:02:20</t>
  </si>
  <si>
    <t>11.07.2023 07:02:22</t>
  </si>
  <si>
    <t>11.07.2023 07:02:23</t>
  </si>
  <si>
    <t>11.07.2023 07:02:25</t>
  </si>
  <si>
    <t>11.07.2023 07:02:52</t>
  </si>
  <si>
    <t>11.07.2023 07:02:53</t>
  </si>
  <si>
    <t>11.07.2023 07:03:07</t>
  </si>
  <si>
    <t>11.07.2023 07:03:08</t>
  </si>
  <si>
    <t>11.07.2023 07:03:11</t>
  </si>
  <si>
    <t>11.07.2023 07:03:13</t>
  </si>
  <si>
    <t>11.07.2023 07:04:26</t>
  </si>
  <si>
    <t>11.07.2023 07:04:28</t>
  </si>
  <si>
    <t>11.07.2023 07:04:29</t>
  </si>
  <si>
    <t>11.07.2023 07:04:31</t>
  </si>
  <si>
    <t>11.07.2023 07:04:32</t>
  </si>
  <si>
    <t>11.07.2023 07:04:34</t>
  </si>
  <si>
    <t>11.07.2023 07:04:40</t>
  </si>
  <si>
    <t>11.07.2023 07:04:49</t>
  </si>
  <si>
    <t>11.07.2023 07:04:50</t>
  </si>
  <si>
    <t>11.07.2023 07:04:51</t>
  </si>
  <si>
    <t>11.07.2023 07:04:53</t>
  </si>
  <si>
    <t>11.07.2023 07:04:54</t>
  </si>
  <si>
    <t>11.07.2023 07:04:55</t>
  </si>
  <si>
    <t>11.07.2023 07:04:56</t>
  </si>
  <si>
    <t>11.07.2023 07:04:58</t>
  </si>
  <si>
    <t>11.07.2023 07:04:59</t>
  </si>
  <si>
    <t>11.07.2023 07:05:00</t>
  </si>
  <si>
    <t>11.07.2023 07:05:01</t>
  </si>
  <si>
    <t>11.07.2023 07:05:03</t>
  </si>
  <si>
    <t>11.07.2023 07:05:04</t>
  </si>
  <si>
    <t>11.07.2023 07:05:05</t>
  </si>
  <si>
    <t>11.07.2023 07:05:06</t>
  </si>
  <si>
    <t>11.07.2023 07:05:08</t>
  </si>
  <si>
    <t>11.07.2023 07:05:10</t>
  </si>
  <si>
    <t>11.07.2023 07:05:12</t>
  </si>
  <si>
    <t>11.07.2023 07:05:15</t>
  </si>
  <si>
    <t>11.07.2023 07:05:22</t>
  </si>
  <si>
    <t>11.07.2023 07:05:25</t>
  </si>
  <si>
    <t>11.07.2023 07:05:27</t>
  </si>
  <si>
    <t>11.07.2023 07:05:28</t>
  </si>
  <si>
    <t>11.07.2023 07:05:30</t>
  </si>
  <si>
    <t>11.07.2023 07:05:40</t>
  </si>
  <si>
    <t>11.07.2023 07:05:42</t>
  </si>
  <si>
    <t>11.07.2023 07:05:43</t>
  </si>
  <si>
    <t>11.07.2023 07:05:44</t>
  </si>
  <si>
    <t>11.07.2023 07:05:46</t>
  </si>
  <si>
    <t>11.07.2023 07:05:47</t>
  </si>
  <si>
    <t>11.07.2023 07:05:48</t>
  </si>
  <si>
    <t>11.07.2023 07:05:50</t>
  </si>
  <si>
    <t>11.07.2023 07:06:33</t>
  </si>
  <si>
    <t>11.07.2023 07:06:34</t>
  </si>
  <si>
    <t>11.07.2023 07:06:36</t>
  </si>
  <si>
    <t>11.07.2023 07:06:37</t>
  </si>
  <si>
    <t>11.07.2023 07:06:39</t>
  </si>
  <si>
    <t>11.07.2023 07:06:40</t>
  </si>
  <si>
    <t>11.07.2023 07:06:42</t>
  </si>
  <si>
    <t>11.07.2023 07:06:43</t>
  </si>
  <si>
    <t>11.07.2023 07:06:45</t>
  </si>
  <si>
    <t>11.07.2023 07:06:52</t>
  </si>
  <si>
    <t>11.07.2023 07:06:54</t>
  </si>
  <si>
    <t>11.07.2023 07:06:55</t>
  </si>
  <si>
    <t>11.07.2023 07:06:57</t>
  </si>
  <si>
    <t>11.07.2023 07:06:58</t>
  </si>
  <si>
    <t>11.07.2023 07:07:04</t>
  </si>
  <si>
    <t>11.07.2023 07:07:06</t>
  </si>
  <si>
    <t>11.07.2023 07:07:07</t>
  </si>
  <si>
    <t>11.07.2023 07:07:08</t>
  </si>
  <si>
    <t>11.07.2023 07:07:10</t>
  </si>
  <si>
    <t>11.07.2023 07:07:11</t>
  </si>
  <si>
    <t>11.07.2023 07:07:12</t>
  </si>
  <si>
    <t>11.07.2023 07:07:13</t>
  </si>
  <si>
    <t>11.07.2023 07:07:16</t>
  </si>
  <si>
    <t>11.07.2023 07:07:18</t>
  </si>
  <si>
    <t>11.07.2023 07:07:55</t>
  </si>
  <si>
    <t>11.07.2023 07:07:56</t>
  </si>
  <si>
    <t>11.07.2023 07:07:58</t>
  </si>
  <si>
    <t>11.07.2023 07:08:01</t>
  </si>
  <si>
    <t>11.07.2023 07:08:02</t>
  </si>
  <si>
    <t>11.07.2023 07:08:04</t>
  </si>
  <si>
    <t>11.07.2023 07:08:07</t>
  </si>
  <si>
    <t>11.07.2023 07:08:08</t>
  </si>
  <si>
    <t>11.07.2023 07:08:15</t>
  </si>
  <si>
    <t>11.07.2023 07:08:17</t>
  </si>
  <si>
    <t>11.07.2023 07:08:18</t>
  </si>
  <si>
    <t>11.07.2023 07:08:20</t>
  </si>
  <si>
    <t>11.07.2023 07:08:21</t>
  </si>
  <si>
    <t>11.07.2023 07:08:23</t>
  </si>
  <si>
    <t>11.07.2023 07:08:39</t>
  </si>
  <si>
    <t>11.07.2023 07:08:47</t>
  </si>
  <si>
    <t>11.07.2023 07:08:48</t>
  </si>
  <si>
    <t>11.07.2023 07:08:50</t>
  </si>
  <si>
    <t>11.07.2023 07:08:51</t>
  </si>
  <si>
    <t>11.07.2023 07:09:17</t>
  </si>
  <si>
    <t>11.07.2023 07:09:18</t>
  </si>
  <si>
    <t>11.07.2023 07:09:24</t>
  </si>
  <si>
    <t>11.07.2023 07:09:26</t>
  </si>
  <si>
    <t>11.07.2023 07:09:54</t>
  </si>
  <si>
    <t>11.07.2023 07:10:00</t>
  </si>
  <si>
    <t>11.07.2023 07:10:03</t>
  </si>
  <si>
    <t>11.07.2023 07:10:05</t>
  </si>
  <si>
    <t>11.07.2023 07:10:06</t>
  </si>
  <si>
    <t>11.07.2023 07:10:07</t>
  </si>
  <si>
    <t>11.07.2023 07:10:08</t>
  </si>
  <si>
    <t>11.07.2023 07:10:10</t>
  </si>
  <si>
    <t>11.07.2023 07:10:11</t>
  </si>
  <si>
    <t>11.07.2023 07:10:12</t>
  </si>
  <si>
    <t>11.07.2023 07:10:13</t>
  </si>
  <si>
    <t>11.07.2023 07:10:15</t>
  </si>
  <si>
    <t>11.07.2023 07:10:17</t>
  </si>
  <si>
    <t>11.07.2023 07:10:40</t>
  </si>
  <si>
    <t>11.07.2023 07:10:41</t>
  </si>
  <si>
    <t>11.07.2023 07:10:43</t>
  </si>
  <si>
    <t>11.07.2023 07:10:44</t>
  </si>
  <si>
    <t>11.07.2023 07:10:45</t>
  </si>
  <si>
    <t>11.07.2023 07:10:47</t>
  </si>
  <si>
    <t>11.07.2023 07:10:48</t>
  </si>
  <si>
    <t>11.07.2023 07:10:49</t>
  </si>
  <si>
    <t>11.07.2023 07:10:50</t>
  </si>
  <si>
    <t>11.07.2023 07:11:13</t>
  </si>
  <si>
    <t>11.07.2023 07:11:14</t>
  </si>
  <si>
    <t>11.07.2023 07:11:15</t>
  </si>
  <si>
    <t>11.07.2023 07:11:17</t>
  </si>
  <si>
    <t>11.07.2023 07:11:18</t>
  </si>
  <si>
    <t>11.07.2023 07:11:19</t>
  </si>
  <si>
    <t>11.07.2023 07:11:20</t>
  </si>
  <si>
    <t>11.07.2023 07:11:22</t>
  </si>
  <si>
    <t>11.07.2023 07:11:23</t>
  </si>
  <si>
    <t>11.07.2023 07:13:42</t>
  </si>
  <si>
    <t>11.07.2023 07:13:44</t>
  </si>
  <si>
    <t>11.07.2023 07:13:45</t>
  </si>
  <si>
    <t>11.07.2023 07:13:47</t>
  </si>
  <si>
    <t>11.07.2023 07:13:48</t>
  </si>
  <si>
    <t>11.07.2023 07:13:50</t>
  </si>
  <si>
    <t>11.07.2023 07:14:35</t>
  </si>
  <si>
    <t>11.07.2023 07:14:36</t>
  </si>
  <si>
    <t>11.07.2023 07:14:38</t>
  </si>
  <si>
    <t>11.07.2023 07:14:41</t>
  </si>
  <si>
    <t>11.07.2023 07:14:42</t>
  </si>
  <si>
    <t>11.07.2023 07:14:44</t>
  </si>
  <si>
    <t>11.07.2023 07:14:45</t>
  </si>
  <si>
    <t>11.07.2023 07:15:38</t>
  </si>
  <si>
    <t>11.07.2023 07:15:39</t>
  </si>
  <si>
    <t>11.07.2023 07:15:41</t>
  </si>
  <si>
    <t>11.07.2023 07:15:42</t>
  </si>
  <si>
    <t>11.07.2023 07:15:44</t>
  </si>
  <si>
    <t>11.07.2023 07:15:45</t>
  </si>
  <si>
    <t>11.07.2023 07:15:47</t>
  </si>
  <si>
    <t>11.07.2023 07:15:48</t>
  </si>
  <si>
    <t>11.07.2023 07:15:50</t>
  </si>
  <si>
    <t>11.07.2023 07:16:54</t>
  </si>
  <si>
    <t>11.07.2023 07:16:56</t>
  </si>
  <si>
    <t>11.07.2023 07:16:57</t>
  </si>
  <si>
    <t>11.07.2023 07:16:59</t>
  </si>
  <si>
    <t>11.07.2023 07:17:00</t>
  </si>
  <si>
    <t>11.07.2023 07:18:09</t>
  </si>
  <si>
    <t>11.07.2023 07:18:11</t>
  </si>
  <si>
    <t>11.07.2023 07:18:12</t>
  </si>
  <si>
    <t>11.07.2023 07:18:14</t>
  </si>
  <si>
    <t>11.07.2023 07:18:15</t>
  </si>
  <si>
    <t>11.07.2023 07:18:17</t>
  </si>
  <si>
    <t>11.07.2023 07:18:18</t>
  </si>
  <si>
    <t>11.07.2023 07:18:20</t>
  </si>
  <si>
    <t>11.07.2023 07:18:21</t>
  </si>
  <si>
    <t>11.07.2023 07:18:44</t>
  </si>
  <si>
    <t>11.07.2023 07:18:45</t>
  </si>
  <si>
    <t>11.07.2023 07:18:57</t>
  </si>
  <si>
    <t>11.07.2023 07:18:59</t>
  </si>
  <si>
    <t>11.07.2023 07:19:00</t>
  </si>
  <si>
    <t>11.07.2023 07:19:02</t>
  </si>
  <si>
    <t>11.07.2023 07:19:03</t>
  </si>
  <si>
    <t>11.07.2023 07:19:05</t>
  </si>
  <si>
    <t>11.07.2023 07:19:06</t>
  </si>
  <si>
    <t>11.07.2023 07:19:08</t>
  </si>
  <si>
    <t>11.07.2023 07:19:41</t>
  </si>
  <si>
    <t>11.07.2023 07:19:42</t>
  </si>
  <si>
    <t>11.07.2023 07:19:44</t>
  </si>
  <si>
    <t>11.07.2023 07:19:45</t>
  </si>
  <si>
    <t>11.07.2023 07:19:47</t>
  </si>
  <si>
    <t>11.07.2023 07:19:48</t>
  </si>
  <si>
    <t>11.07.2023 07:19:50</t>
  </si>
  <si>
    <t>11.07.2023 07:20:23</t>
  </si>
  <si>
    <t>11.07.2023 07:20:24</t>
  </si>
  <si>
    <t>11.07.2023 07:20:26</t>
  </si>
  <si>
    <t>11.07.2023 07:20:27</t>
  </si>
  <si>
    <t>11.07.2023 07:20:29</t>
  </si>
  <si>
    <t>11.07.2023 07:20:30</t>
  </si>
  <si>
    <t>11.07.2023 07:20:32</t>
  </si>
  <si>
    <t>11.07.2023 07:20:33</t>
  </si>
  <si>
    <t>11.07.2023 07:20:35</t>
  </si>
  <si>
    <t>11.07.2023 07:20:36</t>
  </si>
  <si>
    <t>11.07.2023 07:20:38</t>
  </si>
  <si>
    <t>11.07.2023 07:20:39</t>
  </si>
  <si>
    <t>11.07.2023 07:20:41</t>
  </si>
  <si>
    <t>11.07.2023 07:20:42</t>
  </si>
  <si>
    <t>11.07.2023 07:20:44</t>
  </si>
  <si>
    <t>11.07.2023 07:20:45</t>
  </si>
  <si>
    <t>11.07.2023 07:20:47</t>
  </si>
  <si>
    <t>11.07.2023 07:20:48</t>
  </si>
  <si>
    <t>11.07.2023 07:21:06</t>
  </si>
  <si>
    <t>11.07.2023 07:21:08</t>
  </si>
  <si>
    <t>11.07.2023 07:21:09</t>
  </si>
  <si>
    <t>11.07.2023 07:21:10</t>
  </si>
  <si>
    <t>11.07.2023 07:21:11</t>
  </si>
  <si>
    <t>11.07.2023 07:21:13</t>
  </si>
  <si>
    <t>11.07.2023 07:21:14</t>
  </si>
  <si>
    <t>11.07.2023 07:22:54</t>
  </si>
  <si>
    <t>11.07.2023 07:22:56</t>
  </si>
  <si>
    <t>11.07.2023 07:23:00</t>
  </si>
  <si>
    <t>11.07.2023 07:23:02</t>
  </si>
  <si>
    <t>11.07.2023 07:23:03</t>
  </si>
  <si>
    <t>11.07.2023 07:23:04</t>
  </si>
  <si>
    <t>11.07.2023 07:23:05</t>
  </si>
  <si>
    <t>11.07.2023 07:23:07</t>
  </si>
  <si>
    <t>11.07.2023 07:23:08</t>
  </si>
  <si>
    <t>11.07.2023 07:23:09</t>
  </si>
  <si>
    <t>11.07.2023 07:23:10</t>
  </si>
  <si>
    <t>11.07.2023 07:23:13</t>
  </si>
  <si>
    <t>11.07.2023 07:23:15</t>
  </si>
  <si>
    <t>11.07.2023 07:23:35</t>
  </si>
  <si>
    <t>11.07.2023 07:23:37</t>
  </si>
  <si>
    <t>11.07.2023 07:23:38</t>
  </si>
  <si>
    <t>11.07.2023 07:23:41</t>
  </si>
  <si>
    <t>11.07.2023 07:23:43</t>
  </si>
  <si>
    <t>11.07.2023 07:23:56</t>
  </si>
  <si>
    <t>11.07.2023 07:23:58</t>
  </si>
  <si>
    <t>11.07.2023 07:23:59</t>
  </si>
  <si>
    <t>11.07.2023 07:24:00</t>
  </si>
  <si>
    <t>11.07.2023 07:24:02</t>
  </si>
  <si>
    <t>11.07.2023 07:24:03</t>
  </si>
  <si>
    <t>11.07.2023 07:24:04</t>
  </si>
  <si>
    <t>11.07.2023 07:24:05</t>
  </si>
  <si>
    <t>11.07.2023 07:24:07</t>
  </si>
  <si>
    <t>11.07.2023 07:24:09</t>
  </si>
  <si>
    <t>11.07.2023 07:24:51</t>
  </si>
  <si>
    <t>11.07.2023 07:24:53</t>
  </si>
  <si>
    <t>11.07.2023 07:24:54</t>
  </si>
  <si>
    <t>11.07.2023 07:24:56</t>
  </si>
  <si>
    <t>11.07.2023 07:24:57</t>
  </si>
  <si>
    <t>11.07.2023 07:24:59</t>
  </si>
  <si>
    <t>11.07.2023 07:25:18</t>
  </si>
  <si>
    <t>11.07.2023 07:25:20</t>
  </si>
  <si>
    <t>11.07.2023 07:25:21</t>
  </si>
  <si>
    <t>11.07.2023 07:25:22</t>
  </si>
  <si>
    <t>11.07.2023 07:25:23</t>
  </si>
  <si>
    <t>11.07.2023 07:25:25</t>
  </si>
  <si>
    <t>11.07.2023 07:25:26</t>
  </si>
  <si>
    <t>11.07.2023 07:25:27</t>
  </si>
  <si>
    <t>11.07.2023 07:25:28</t>
  </si>
  <si>
    <t>11.07.2023 07:25:34</t>
  </si>
  <si>
    <t>11.07.2023 07:25:36</t>
  </si>
  <si>
    <t>11.07.2023 07:25:37</t>
  </si>
  <si>
    <t>11.07.2023 07:25:40</t>
  </si>
  <si>
    <t>11.07.2023 07:25:42</t>
  </si>
  <si>
    <t>11.07.2023 07:25:45</t>
  </si>
  <si>
    <t>11.07.2023 07:25:48</t>
  </si>
  <si>
    <t>11.07.2023 07:25:49</t>
  </si>
  <si>
    <t>11.07.2023 07:25:51</t>
  </si>
  <si>
    <t>11.07.2023 07:25:52</t>
  </si>
  <si>
    <t>11.07.2023 07:25:54</t>
  </si>
  <si>
    <t>11.07.2023 07:25:55</t>
  </si>
  <si>
    <t>11.07.2023 07:26:41</t>
  </si>
  <si>
    <t>11.07.2023 07:26:43</t>
  </si>
  <si>
    <t>11.07.2023 07:26:44</t>
  </si>
  <si>
    <t>11.07.2023 07:26:46</t>
  </si>
  <si>
    <t>11.07.2023 07:26:47</t>
  </si>
  <si>
    <t>11.07.2023 07:26:49</t>
  </si>
  <si>
    <t>11.07.2023 07:26:50</t>
  </si>
  <si>
    <t>11.07.2023 07:26:56</t>
  </si>
  <si>
    <t>11.07.2023 07:26:58</t>
  </si>
  <si>
    <t>11.07.2023 07:26:59</t>
  </si>
  <si>
    <t>11.07.2023 07:27:01</t>
  </si>
  <si>
    <t>11.07.2023 07:27:02</t>
  </si>
  <si>
    <t>11.07.2023 07:27:04</t>
  </si>
  <si>
    <t>11.07.2023 07:27:29</t>
  </si>
  <si>
    <t>11.07.2023 07:27:35</t>
  </si>
  <si>
    <t>11.07.2023 07:27:37</t>
  </si>
  <si>
    <t>11.07.2023 07:27:38</t>
  </si>
  <si>
    <t>11.07.2023 07:27:40</t>
  </si>
  <si>
    <t>11.07.2023 07:27:41</t>
  </si>
  <si>
    <t>11.07.2023 07:27:55</t>
  </si>
  <si>
    <t>11.07.2023 07:28:10</t>
  </si>
  <si>
    <t>11.07.2023 07:28:11</t>
  </si>
  <si>
    <t>11.07.2023 07:28:12</t>
  </si>
  <si>
    <t>11.07.2023 07:28:14</t>
  </si>
  <si>
    <t>11.07.2023 07:28:15</t>
  </si>
  <si>
    <t>11.07.2023 07:28:16</t>
  </si>
  <si>
    <t>11.07.2023 07:28:22</t>
  </si>
  <si>
    <t>11.07.2023 07:28:23</t>
  </si>
  <si>
    <t>11.07.2023 07:28:25</t>
  </si>
  <si>
    <t>11.07.2023 07:28:26</t>
  </si>
  <si>
    <t>11.07.2023 07:28:28</t>
  </si>
  <si>
    <t>11.07.2023 07:28:29</t>
  </si>
  <si>
    <t>11.07.2023 07:28:31</t>
  </si>
  <si>
    <t>11.07.2023 07:28:38</t>
  </si>
  <si>
    <t>11.07.2023 07:28:40</t>
  </si>
  <si>
    <t>11.07.2023 07:28:41</t>
  </si>
  <si>
    <t>11.07.2023 07:28:44</t>
  </si>
  <si>
    <t>11.07.2023 07:28:46</t>
  </si>
  <si>
    <t>11.07.2023 07:28:47</t>
  </si>
  <si>
    <t>11.07.2023 07:28:49</t>
  </si>
  <si>
    <t>11.07.2023 07:28:50</t>
  </si>
  <si>
    <t>11.07.2023 07:29:16</t>
  </si>
  <si>
    <t>11.07.2023 07:29:17</t>
  </si>
  <si>
    <t>11.07.2023 07:29:19</t>
  </si>
  <si>
    <t>11.07.2023 07:29:20</t>
  </si>
  <si>
    <t>11.07.2023 07:29:21</t>
  </si>
  <si>
    <t>11.07.2023 07:29:22</t>
  </si>
  <si>
    <t>11.07.2023 07:29:24</t>
  </si>
  <si>
    <t>11.07.2023 07:29:25</t>
  </si>
  <si>
    <t>11.07.2023 07:29:26</t>
  </si>
  <si>
    <t>11.07.2023 07:29:30</t>
  </si>
  <si>
    <t>11.07.2023 07:29:32</t>
  </si>
  <si>
    <t>11.07.2023 07:29:33</t>
  </si>
  <si>
    <t>11.07.2023 07:29:35</t>
  </si>
  <si>
    <t>11.07.2023 07:29:36</t>
  </si>
  <si>
    <t>11.07.2023 07:29:38</t>
  </si>
  <si>
    <t>11.07.2023 07:29:41</t>
  </si>
  <si>
    <t>11.07.2023 07:29:42</t>
  </si>
  <si>
    <t>11.07.2023 07:29:44</t>
  </si>
  <si>
    <t>11.07.2023 07:29:47</t>
  </si>
  <si>
    <t>11.07.2023 07:29:48</t>
  </si>
  <si>
    <t>11.07.2023 07:29:50</t>
  </si>
  <si>
    <t>11.07.2023 07:29:51</t>
  </si>
  <si>
    <t>11.07.2023 07:30:00</t>
  </si>
  <si>
    <t>11.07.2023 07:30:09</t>
  </si>
  <si>
    <t>11.07.2023 07:30:11</t>
  </si>
  <si>
    <t>11.07.2023 07:30:17</t>
  </si>
  <si>
    <t>11.07.2023 07:30:18</t>
  </si>
  <si>
    <t>11.07.2023 07:30:20</t>
  </si>
  <si>
    <t>11.07.2023 07:30:21</t>
  </si>
  <si>
    <t>11.07.2023 07:30:22</t>
  </si>
  <si>
    <t>11.07.2023 07:30:23</t>
  </si>
  <si>
    <t>11.07.2023 07:30:25</t>
  </si>
  <si>
    <t>11.07.2023 07:30:27</t>
  </si>
  <si>
    <t>11.07.2023 07:30:29</t>
  </si>
  <si>
    <t>11.07.2023 07:30:56</t>
  </si>
  <si>
    <t>11.07.2023 07:30:57</t>
  </si>
  <si>
    <t>11.07.2023 07:30:59</t>
  </si>
  <si>
    <t>11.07.2023 07:31:00</t>
  </si>
  <si>
    <t>11.07.2023 07:31:02</t>
  </si>
  <si>
    <t>11.07.2023 07:31:03</t>
  </si>
  <si>
    <t>11.07.2023 07:31:05</t>
  </si>
  <si>
    <t>11.07.2023 07:31:06</t>
  </si>
  <si>
    <t>11.07.2023 07:31:08</t>
  </si>
  <si>
    <t>11.07.2023 07:31:09</t>
  </si>
  <si>
    <t>11.07.2023 07:32:41</t>
  </si>
  <si>
    <t>11.07.2023 07:32:42</t>
  </si>
  <si>
    <t>11.07.2023 07:32:44</t>
  </si>
  <si>
    <t>11.07.2023 07:32:45</t>
  </si>
  <si>
    <t>11.07.2023 07:32:47</t>
  </si>
  <si>
    <t>11.07.2023 07:32:48</t>
  </si>
  <si>
    <t>11.07.2023 07:32:50</t>
  </si>
  <si>
    <t>11.07.2023 07:32:51</t>
  </si>
  <si>
    <t>11.07.2023 07:32:53</t>
  </si>
  <si>
    <t>11.07.2023 07:32:54</t>
  </si>
  <si>
    <t>11.07.2023 07:32:56</t>
  </si>
  <si>
    <t>11.07.2023 07:32:57</t>
  </si>
  <si>
    <t>11.07.2023 07:32:58</t>
  </si>
  <si>
    <t>11.07.2023 07:32:59</t>
  </si>
  <si>
    <t>11.07.2023 07:33:01</t>
  </si>
  <si>
    <t>11.07.2023 07:33:02</t>
  </si>
  <si>
    <t>11.07.2023 07:33:03</t>
  </si>
  <si>
    <t>11.07.2023 07:33:04</t>
  </si>
  <si>
    <t>11.07.2023 07:33:06</t>
  </si>
  <si>
    <t>11.07.2023 07:33:07</t>
  </si>
  <si>
    <t>11.07.2023 07:33:08</t>
  </si>
  <si>
    <t>11.07.2023 07:33:09</t>
  </si>
  <si>
    <t>11.07.2023 07:33:11</t>
  </si>
  <si>
    <t>11.07.2023 07:33:12</t>
  </si>
  <si>
    <t>11.07.2023 07:33:22</t>
  </si>
  <si>
    <t>11.07.2023 07:33:24</t>
  </si>
  <si>
    <t>11.07.2023 07:33:25</t>
  </si>
  <si>
    <t>11.07.2023 07:33:27</t>
  </si>
  <si>
    <t>11.07.2023 07:33:28</t>
  </si>
  <si>
    <t>11.07.2023 07:33:30</t>
  </si>
  <si>
    <t>11.07.2023 07:33:31</t>
  </si>
  <si>
    <t>11.07.2023 07:33:33</t>
  </si>
  <si>
    <t>11.07.2023 07:33:36</t>
  </si>
  <si>
    <t>11.07.2023 07:33:37</t>
  </si>
  <si>
    <t>11.07.2023 07:33:39</t>
  </si>
  <si>
    <t>11.07.2023 07:33:40</t>
  </si>
  <si>
    <t>11.07.2023 07:33:41</t>
  </si>
  <si>
    <t>11.07.2023 07:34:05</t>
  </si>
  <si>
    <t>11.07.2023 07:34:06</t>
  </si>
  <si>
    <t>11.07.2023 07:34:08</t>
  </si>
  <si>
    <t>11.07.2023 07:34:09</t>
  </si>
  <si>
    <t>11.07.2023 07:35:09</t>
  </si>
  <si>
    <t>11.07.2023 07:35:10</t>
  </si>
  <si>
    <t>11.07.2023 07:35:11</t>
  </si>
  <si>
    <t>11.07.2023 07:35:13</t>
  </si>
  <si>
    <t>11.07.2023 07:35:14</t>
  </si>
  <si>
    <t>11.07.2023 07:35:15</t>
  </si>
  <si>
    <t>11.07.2023 07:35:40</t>
  </si>
  <si>
    <t>11.07.2023 07:35:42</t>
  </si>
  <si>
    <t>11.07.2023 07:35:43</t>
  </si>
  <si>
    <t>11.07.2023 07:35:45</t>
  </si>
  <si>
    <t>11.07.2023 07:35:46</t>
  </si>
  <si>
    <t>11.07.2023 07:35:48</t>
  </si>
  <si>
    <t>11.07.2023 07:35:49</t>
  </si>
  <si>
    <t>11.07.2023 07:35:51</t>
  </si>
  <si>
    <t>11.07.2023 07:35:52</t>
  </si>
  <si>
    <t>11.07.2023 07:36:12</t>
  </si>
  <si>
    <t>11.07.2023 07:36:13</t>
  </si>
  <si>
    <t>11.07.2023 07:36:58</t>
  </si>
  <si>
    <t>11.07.2023 07:37:00</t>
  </si>
  <si>
    <t>11.07.2023 07:37:03</t>
  </si>
  <si>
    <t>11.07.2023 07:37:04</t>
  </si>
  <si>
    <t>11.07.2023 07:37:06</t>
  </si>
  <si>
    <t>11.07.2023 07:37:07</t>
  </si>
  <si>
    <t>11.07.2023 07:37:33</t>
  </si>
  <si>
    <t>11.07.2023 07:37:34</t>
  </si>
  <si>
    <t>11.07.2023 07:37:35</t>
  </si>
  <si>
    <t>11.07.2023 07:37:37</t>
  </si>
  <si>
    <t>11.07.2023 07:37:38</t>
  </si>
  <si>
    <t>11.07.2023 07:37:39</t>
  </si>
  <si>
    <t>11.07.2023 07:37:40</t>
  </si>
  <si>
    <t>11.07.2023 07:37:42</t>
  </si>
  <si>
    <t>11.07.2023 07:37:43</t>
  </si>
  <si>
    <t>11.07.2023 07:37:47</t>
  </si>
  <si>
    <t>11.07.2023 07:37:50</t>
  </si>
  <si>
    <t>11.07.2023 07:37:52</t>
  </si>
  <si>
    <t>11.07.2023 07:37:53</t>
  </si>
  <si>
    <t>11.07.2023 07:37:55</t>
  </si>
  <si>
    <t>11.07.2023 07:37:56</t>
  </si>
  <si>
    <t>11.07.2023 07:38:11</t>
  </si>
  <si>
    <t>11.07.2023 07:38:13</t>
  </si>
  <si>
    <t>11.07.2023 07:38:14</t>
  </si>
  <si>
    <t>11.07.2023 07:38:15</t>
  </si>
  <si>
    <t>11.07.2023 07:38:16</t>
  </si>
  <si>
    <t>11.07.2023 07:38:18</t>
  </si>
  <si>
    <t>11.07.2023 07:38:19</t>
  </si>
  <si>
    <t>11.07.2023 07:38:20</t>
  </si>
  <si>
    <t>11.07.2023 07:38:21</t>
  </si>
  <si>
    <t>11.07.2023 07:38:23</t>
  </si>
  <si>
    <t>11.07.2023 07:38:24</t>
  </si>
  <si>
    <t>11.07.2023 07:38:26</t>
  </si>
  <si>
    <t>11.07.2023 07:38:32</t>
  </si>
  <si>
    <t>11.07.2023 07:38:35</t>
  </si>
  <si>
    <t>11.07.2023 07:38:36</t>
  </si>
  <si>
    <t>11.07.2023 07:38:38</t>
  </si>
  <si>
    <t>11.07.2023 07:38:39</t>
  </si>
  <si>
    <t>11.07.2023 07:39:02</t>
  </si>
  <si>
    <t>11.07.2023 07:39:03</t>
  </si>
  <si>
    <t>11.07.2023 07:39:05</t>
  </si>
  <si>
    <t>11.07.2023 07:39:06</t>
  </si>
  <si>
    <t>11.07.2023 07:39:08</t>
  </si>
  <si>
    <t>11.07.2023 07:39:09</t>
  </si>
  <si>
    <t>11.07.2023 07:39:57</t>
  </si>
  <si>
    <t>11.07.2023 07:40:00</t>
  </si>
  <si>
    <t>11.07.2023 07:40:02</t>
  </si>
  <si>
    <t>11.07.2023 07:40:03</t>
  </si>
  <si>
    <t>11.07.2023 07:40:05</t>
  </si>
  <si>
    <t>11.07.2023 07:40:06</t>
  </si>
  <si>
    <t>11.07.2023 07:40:08</t>
  </si>
  <si>
    <t>11.07.2023 07:40:09</t>
  </si>
  <si>
    <t>11.07.2023 07:41:18</t>
  </si>
  <si>
    <t>11.07.2023 07:41:20</t>
  </si>
  <si>
    <t>11.07.2023 07:41:21</t>
  </si>
  <si>
    <t>11.07.2023 07:41:23</t>
  </si>
  <si>
    <t>11.07.2023 07:41:24</t>
  </si>
  <si>
    <t>11.07.2023 07:41:26</t>
  </si>
  <si>
    <t>11.07.2023 07:41:27</t>
  </si>
  <si>
    <t>11.07.2023 07:41:30</t>
  </si>
  <si>
    <t>11.07.2023 07:41:32</t>
  </si>
  <si>
    <t>11.07.2023 07:41:33</t>
  </si>
  <si>
    <t>11.07.2023 07:41:35</t>
  </si>
  <si>
    <t>11.07.2023 07:41:36</t>
  </si>
  <si>
    <t>11.07.2023 07:41:43</t>
  </si>
  <si>
    <t>11.07.2023 07:43:33</t>
  </si>
  <si>
    <t>11.07.2023 07:43:34</t>
  </si>
  <si>
    <t>11.07.2023 07:43:36</t>
  </si>
  <si>
    <t>11.07.2023 07:43:37</t>
  </si>
  <si>
    <t>11.07.2023 07:43:39</t>
  </si>
  <si>
    <t>11.07.2023 07:43:40</t>
  </si>
  <si>
    <t>11.07.2023 07:43:42</t>
  </si>
  <si>
    <t>11.07.2023 07:43:43</t>
  </si>
  <si>
    <t>11.07.2023 07:44:58</t>
  </si>
  <si>
    <t>11.07.2023 07:45:00</t>
  </si>
  <si>
    <t>11.07.2023 07:45:04</t>
  </si>
  <si>
    <t>11.07.2023 07:45:06</t>
  </si>
  <si>
    <t>11.07.2023 07:45:07</t>
  </si>
  <si>
    <t>11.07.2023 07:45:09</t>
  </si>
  <si>
    <t>11.07.2023 07:45:40</t>
  </si>
  <si>
    <t>11.07.2023 07:45:42</t>
  </si>
  <si>
    <t>11.07.2023 07:45:43</t>
  </si>
  <si>
    <t>11.07.2023 07:45:45</t>
  </si>
  <si>
    <t>11.07.2023 07:45:46</t>
  </si>
  <si>
    <t>11.07.2023 07:45:48</t>
  </si>
  <si>
    <t>11.07.2023 07:45:49</t>
  </si>
  <si>
    <t>11.07.2023 07:45:51</t>
  </si>
  <si>
    <t>11.07.2023 07:45:52</t>
  </si>
  <si>
    <t>11.07.2023 07:45:54</t>
  </si>
  <si>
    <t>11.07.2023 07:45:55</t>
  </si>
  <si>
    <t>11.07.2023 07:45:57</t>
  </si>
  <si>
    <t>11.07.2023 07:45:58</t>
  </si>
  <si>
    <t>11.07.2023 07:46:00</t>
  </si>
  <si>
    <t>11.07.2023 07:46:01</t>
  </si>
  <si>
    <t>11.07.2023 07:46:27</t>
  </si>
  <si>
    <t>11.07.2023 07:46:28</t>
  </si>
  <si>
    <t>11.07.2023 07:46:29</t>
  </si>
  <si>
    <t>11.07.2023 07:46:31</t>
  </si>
  <si>
    <t>11.07.2023 07:46:32</t>
  </si>
  <si>
    <t>11.07.2023 07:46:33</t>
  </si>
  <si>
    <t>11.07.2023 07:46:34</t>
  </si>
  <si>
    <t>11.07.2023 07:46:43</t>
  </si>
  <si>
    <t>11.07.2023 07:46:45</t>
  </si>
  <si>
    <t>11.07.2023 07:46:48</t>
  </si>
  <si>
    <t>11.07.2023 07:46:49</t>
  </si>
  <si>
    <t>11.07.2023 07:46:51</t>
  </si>
  <si>
    <t>11.07.2023 07:46:52</t>
  </si>
  <si>
    <t>11.07.2023 07:47:10</t>
  </si>
  <si>
    <t>11.07.2023 07:47:31</t>
  </si>
  <si>
    <t>11.07.2023 07:47:34</t>
  </si>
  <si>
    <t>11.07.2023 07:47:36</t>
  </si>
  <si>
    <t>11.07.2023 07:47:37</t>
  </si>
  <si>
    <t>11.07.2023 07:47:39</t>
  </si>
  <si>
    <t>11.07.2023 07:49:05</t>
  </si>
  <si>
    <t>11.07.2023 07:49:07</t>
  </si>
  <si>
    <t>11.07.2023 07:49:08</t>
  </si>
  <si>
    <t>11.07.2023 07:49:32</t>
  </si>
  <si>
    <t>11.07.2023 07:49:35</t>
  </si>
  <si>
    <t>11.07.2023 07:49:36</t>
  </si>
  <si>
    <t>11.07.2023 07:49:38</t>
  </si>
  <si>
    <t>11.07.2023 07:49:39</t>
  </si>
  <si>
    <t>11.07.2023 07:49:41</t>
  </si>
  <si>
    <t>11.07.2023 07:49:42</t>
  </si>
  <si>
    <t>11.07.2023 07:49:44</t>
  </si>
  <si>
    <t>11.07.2023 07:49:45</t>
  </si>
  <si>
    <t>11.07.2023 07:50:03</t>
  </si>
  <si>
    <t>11.07.2023 07:50:05</t>
  </si>
  <si>
    <t>11.07.2023 07:50:09</t>
  </si>
  <si>
    <t>11.07.2023 07:50:11</t>
  </si>
  <si>
    <t>11.07.2023 07:50:32</t>
  </si>
  <si>
    <t>11.07.2023 07:50:33</t>
  </si>
  <si>
    <t>11.07.2023 07:50:35</t>
  </si>
  <si>
    <t>11.07.2023 07:50:36</t>
  </si>
  <si>
    <t>11.07.2023 07:50:37</t>
  </si>
  <si>
    <t>11.07.2023 07:50:38</t>
  </si>
  <si>
    <t>11.07.2023 07:50:40</t>
  </si>
  <si>
    <t>11.07.2023 07:50:41</t>
  </si>
  <si>
    <t>11.07.2023 07:50:44</t>
  </si>
  <si>
    <t>11.07.2023 07:50:45</t>
  </si>
  <si>
    <t>11.07.2023 07:50:46</t>
  </si>
  <si>
    <t>11.07.2023 07:50:48</t>
  </si>
  <si>
    <t>11.07.2023 07:50:49</t>
  </si>
  <si>
    <t>11.07.2023 07:50:50</t>
  </si>
  <si>
    <t>11.07.2023 07:50:51</t>
  </si>
  <si>
    <t>11.07.2023 07:50:53</t>
  </si>
  <si>
    <t>11.07.2023 07:50:54</t>
  </si>
  <si>
    <t>11.07.2023 07:50:55</t>
  </si>
  <si>
    <t>11.07.2023 07:50:56</t>
  </si>
  <si>
    <t>11.07.2023 07:50:58</t>
  </si>
  <si>
    <t>11.07.2023 07:50:59</t>
  </si>
  <si>
    <t>11.07.2023 07:51:00</t>
  </si>
  <si>
    <t>11.07.2023 07:51:03</t>
  </si>
  <si>
    <t>11.07.2023 07:51:04</t>
  </si>
  <si>
    <t>11.07.2023 07:51:05</t>
  </si>
  <si>
    <t>11.07.2023 07:51:07</t>
  </si>
  <si>
    <t>11.07.2023 07:51:09</t>
  </si>
  <si>
    <t>11.07.2023 07:51:24</t>
  </si>
  <si>
    <t>11.07.2023 07:51:26</t>
  </si>
  <si>
    <t>11.07.2023 07:51:27</t>
  </si>
  <si>
    <t>11.07.2023 07:51:29</t>
  </si>
  <si>
    <t>11.07.2023 07:51:30</t>
  </si>
  <si>
    <t>11.07.2023 07:51:32</t>
  </si>
  <si>
    <t>11.07.2023 07:51:53</t>
  </si>
  <si>
    <t>11.07.2023 07:52:14</t>
  </si>
  <si>
    <t>11.07.2023 07:52:15</t>
  </si>
  <si>
    <t>11.07.2023 07:52:16</t>
  </si>
  <si>
    <t>11.07.2023 07:52:18</t>
  </si>
  <si>
    <t>11.07.2023 07:52:19</t>
  </si>
  <si>
    <t>11.07.2023 07:52:20</t>
  </si>
  <si>
    <t>11.07.2023 07:52:21</t>
  </si>
  <si>
    <t>11.07.2023 07:52:23</t>
  </si>
  <si>
    <t>11.07.2023 07:52:24</t>
  </si>
  <si>
    <t>11.07.2023 07:52:25</t>
  </si>
  <si>
    <t>11.07.2023 07:52:26</t>
  </si>
  <si>
    <t>11.07.2023 07:52:28</t>
  </si>
  <si>
    <t>11.07.2023 07:52:33</t>
  </si>
  <si>
    <t>11.07.2023 07:52:35</t>
  </si>
  <si>
    <t>11.07.2023 07:52:36</t>
  </si>
  <si>
    <t>11.07.2023 07:52:38</t>
  </si>
  <si>
    <t>11.07.2023 07:52:39</t>
  </si>
  <si>
    <t>11.07.2023 07:52:41</t>
  </si>
  <si>
    <t>11.07.2023 07:52:42</t>
  </si>
  <si>
    <t>11.07.2023 07:52:44</t>
  </si>
  <si>
    <t>11.07.2023 07:52:45</t>
  </si>
  <si>
    <t>11.07.2023 07:52:47</t>
  </si>
  <si>
    <t>11.07.2023 07:52:48</t>
  </si>
  <si>
    <t>11.07.2023 07:53:11</t>
  </si>
  <si>
    <t>11.07.2023 07:53:12</t>
  </si>
  <si>
    <t>11.07.2023 07:53:14</t>
  </si>
  <si>
    <t>11.07.2023 07:53:15</t>
  </si>
  <si>
    <t>11.07.2023 07:53:16</t>
  </si>
  <si>
    <t>11.07.2023 07:53:17</t>
  </si>
  <si>
    <t>11.07.2023 07:53:20</t>
  </si>
  <si>
    <t>11.07.2023 07:53:53</t>
  </si>
  <si>
    <t>11.07.2023 07:53:55</t>
  </si>
  <si>
    <t>11.07.2023 07:53:56</t>
  </si>
  <si>
    <t>11.07.2023 07:53:57</t>
  </si>
  <si>
    <t>11.07.2023 07:54:00</t>
  </si>
  <si>
    <t>11.07.2023 07:54:12</t>
  </si>
  <si>
    <t>11.07.2023 07:54:13</t>
  </si>
  <si>
    <t>11.07.2023 07:54:16</t>
  </si>
  <si>
    <t>11.07.2023 07:54:18</t>
  </si>
  <si>
    <t>11.07.2023 07:54:19</t>
  </si>
  <si>
    <t>11.07.2023 07:54:21</t>
  </si>
  <si>
    <t>11.07.2023 07:54:22</t>
  </si>
  <si>
    <t>11.07.2023 07:55:12</t>
  </si>
  <si>
    <t>11.07.2023 07:55:13</t>
  </si>
  <si>
    <t>11.07.2023 07:55:15</t>
  </si>
  <si>
    <t>11.07.2023 07:55:16</t>
  </si>
  <si>
    <t>11.07.2023 07:55:17</t>
  </si>
  <si>
    <t>11.07.2023 07:55:18</t>
  </si>
  <si>
    <t>11.07.2023 07:55:20</t>
  </si>
  <si>
    <t>11.07.2023 07:55:21</t>
  </si>
  <si>
    <t>11.07.2023 07:55:22</t>
  </si>
  <si>
    <t>11.07.2023 07:55:24</t>
  </si>
  <si>
    <t>11.07.2023 07:55:25</t>
  </si>
  <si>
    <t>11.07.2023 07:55:26</t>
  </si>
  <si>
    <t>11.07.2023 07:55:38</t>
  </si>
  <si>
    <t>11.07.2023 07:55:39</t>
  </si>
  <si>
    <t>11.07.2023 07:55:41</t>
  </si>
  <si>
    <t>11.07.2023 07:55:42</t>
  </si>
  <si>
    <t>11.07.2023 07:55:44</t>
  </si>
  <si>
    <t>11.07.2023 07:55:45</t>
  </si>
  <si>
    <t>11.07.2023 07:55:47</t>
  </si>
  <si>
    <t>11.07.2023 07:56:30</t>
  </si>
  <si>
    <t>11.07.2023 07:56:32</t>
  </si>
  <si>
    <t>11.07.2023 07:56:35</t>
  </si>
  <si>
    <t>11.07.2023 07:56:36</t>
  </si>
  <si>
    <t>11.07.2023 07:56:37</t>
  </si>
  <si>
    <t>11.07.2023 07:56:54</t>
  </si>
  <si>
    <t>11.07.2023 07:56:55</t>
  </si>
  <si>
    <t>11.07.2023 07:57:25</t>
  </si>
  <si>
    <t>11.07.2023 07:58:08</t>
  </si>
  <si>
    <t>11.07.2023 07:58:11</t>
  </si>
  <si>
    <t>11.07.2023 07:58:46</t>
  </si>
  <si>
    <t>11.07.2023 07:58:47</t>
  </si>
  <si>
    <t>11.07.2023 07:58:48</t>
  </si>
  <si>
    <t>11.07.2023 07:58:53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</si>
</sst>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309</c:v>
                </c:pt>
                <c:pt idx="2">
                  <c:v>269</c:v>
                </c:pt>
                <c:pt idx="3">
                  <c:v>250</c:v>
                </c:pt>
                <c:pt idx="4">
                  <c:v>224</c:v>
                </c:pt>
                <c:pt idx="5">
                  <c:v>123</c:v>
                </c:pt>
                <c:pt idx="6">
                  <c:v>222</c:v>
                </c:pt>
                <c:pt idx="7">
                  <c:v>321</c:v>
                </c:pt>
                <c:pt idx="8">
                  <c:v>212</c:v>
                </c:pt>
                <c:pt idx="9">
                  <c:v>176</c:v>
                </c:pt>
                <c:pt idx="10">
                  <c:v>241</c:v>
                </c:pt>
                <c:pt idx="11">
                  <c:v>273</c:v>
                </c:pt>
                <c:pt idx="12">
                  <c:v>126</c:v>
                </c:pt>
                <c:pt idx="13">
                  <c:v>187</c:v>
                </c:pt>
                <c:pt idx="14">
                  <c:v>148</c:v>
                </c:pt>
                <c:pt idx="15">
                  <c:v>50</c:v>
                </c:pt>
                <c:pt idx="16">
                  <c:v>35</c:v>
                </c:pt>
                <c:pt idx="17">
                  <c:v>18</c:v>
                </c:pt>
                <c:pt idx="18">
                  <c:v>8</c:v>
                </c:pt>
                <c:pt idx="19">
                  <c:v>18</c:v>
                </c:pt>
                <c:pt idx="20">
                  <c:v>6</c:v>
                </c:pt>
                <c:pt idx="21">
                  <c:v>36</c:v>
                </c:pt>
                <c:pt idx="22">
                  <c:v>35</c:v>
                </c:pt>
                <c:pt idx="23">
                  <c:v>135</c:v>
                </c:pt>
                <c:pt idx="24">
                  <c:v>315</c:v>
                </c:pt>
                <c:pt idx="25">
                  <c:v>326</c:v>
                </c:pt>
                <c:pt idx="26">
                  <c:v>220</c:v>
                </c:pt>
                <c:pt idx="27">
                  <c:v>280</c:v>
                </c:pt>
                <c:pt idx="28">
                  <c:v>198</c:v>
                </c:pt>
                <c:pt idx="29">
                  <c:v>171</c:v>
                </c:pt>
                <c:pt idx="30">
                  <c:v>220</c:v>
                </c:pt>
                <c:pt idx="31">
                  <c:v>246</c:v>
                </c:pt>
                <c:pt idx="32">
                  <c:v>211</c:v>
                </c:pt>
                <c:pt idx="33">
                  <c:v>235</c:v>
                </c:pt>
                <c:pt idx="34">
                  <c:v>247</c:v>
                </c:pt>
                <c:pt idx="35">
                  <c:v>222</c:v>
                </c:pt>
                <c:pt idx="36">
                  <c:v>209</c:v>
                </c:pt>
                <c:pt idx="37">
                  <c:v>171</c:v>
                </c:pt>
                <c:pt idx="38">
                  <c:v>157</c:v>
                </c:pt>
                <c:pt idx="39">
                  <c:v>114</c:v>
                </c:pt>
                <c:pt idx="40">
                  <c:v>36</c:v>
                </c:pt>
                <c:pt idx="41">
                  <c:v>14</c:v>
                </c:pt>
                <c:pt idx="42">
                  <c:v>11</c:v>
                </c:pt>
                <c:pt idx="43">
                  <c:v>6</c:v>
                </c:pt>
                <c:pt idx="44">
                  <c:v>9</c:v>
                </c:pt>
                <c:pt idx="45">
                  <c:v>22</c:v>
                </c:pt>
                <c:pt idx="46">
                  <c:v>57</c:v>
                </c:pt>
                <c:pt idx="47">
                  <c:v>142</c:v>
                </c:pt>
                <c:pt idx="48">
                  <c:v>316</c:v>
                </c:pt>
                <c:pt idx="49">
                  <c:v>416</c:v>
                </c:pt>
                <c:pt idx="50">
                  <c:v>289</c:v>
                </c:pt>
                <c:pt idx="51">
                  <c:v>250</c:v>
                </c:pt>
                <c:pt idx="52">
                  <c:v>235</c:v>
                </c:pt>
                <c:pt idx="53">
                  <c:v>192</c:v>
                </c:pt>
                <c:pt idx="54">
                  <c:v>157</c:v>
                </c:pt>
                <c:pt idx="55">
                  <c:v>255</c:v>
                </c:pt>
                <c:pt idx="56">
                  <c:v>171</c:v>
                </c:pt>
                <c:pt idx="57">
                  <c:v>267</c:v>
                </c:pt>
                <c:pt idx="58">
                  <c:v>288</c:v>
                </c:pt>
                <c:pt idx="59">
                  <c:v>266</c:v>
                </c:pt>
                <c:pt idx="60">
                  <c:v>225</c:v>
                </c:pt>
                <c:pt idx="61">
                  <c:v>124</c:v>
                </c:pt>
                <c:pt idx="62">
                  <c:v>125</c:v>
                </c:pt>
                <c:pt idx="63">
                  <c:v>74</c:v>
                </c:pt>
                <c:pt idx="64">
                  <c:v>41</c:v>
                </c:pt>
                <c:pt idx="65">
                  <c:v>22</c:v>
                </c:pt>
                <c:pt idx="66">
                  <c:v>11</c:v>
                </c:pt>
                <c:pt idx="67">
                  <c:v>19</c:v>
                </c:pt>
                <c:pt idx="68">
                  <c:v>0</c:v>
                </c:pt>
                <c:pt idx="69">
                  <c:v>14</c:v>
                </c:pt>
                <c:pt idx="70">
                  <c:v>54</c:v>
                </c:pt>
                <c:pt idx="71">
                  <c:v>156</c:v>
                </c:pt>
                <c:pt idx="72">
                  <c:v>332</c:v>
                </c:pt>
                <c:pt idx="73">
                  <c:v>330</c:v>
                </c:pt>
                <c:pt idx="74">
                  <c:v>299</c:v>
                </c:pt>
                <c:pt idx="75">
                  <c:v>296</c:v>
                </c:pt>
                <c:pt idx="76">
                  <c:v>276</c:v>
                </c:pt>
                <c:pt idx="77">
                  <c:v>264</c:v>
                </c:pt>
                <c:pt idx="78">
                  <c:v>220</c:v>
                </c:pt>
                <c:pt idx="79">
                  <c:v>275</c:v>
                </c:pt>
                <c:pt idx="80">
                  <c:v>233</c:v>
                </c:pt>
                <c:pt idx="81">
                  <c:v>242</c:v>
                </c:pt>
                <c:pt idx="82">
                  <c:v>285</c:v>
                </c:pt>
                <c:pt idx="83">
                  <c:v>225</c:v>
                </c:pt>
                <c:pt idx="84">
                  <c:v>284</c:v>
                </c:pt>
                <c:pt idx="85">
                  <c:v>137</c:v>
                </c:pt>
                <c:pt idx="86">
                  <c:v>219</c:v>
                </c:pt>
                <c:pt idx="87">
                  <c:v>162</c:v>
                </c:pt>
                <c:pt idx="88">
                  <c:v>150</c:v>
                </c:pt>
                <c:pt idx="89">
                  <c:v>50</c:v>
                </c:pt>
                <c:pt idx="90">
                  <c:v>19</c:v>
                </c:pt>
                <c:pt idx="91">
                  <c:v>19</c:v>
                </c:pt>
                <c:pt idx="92">
                  <c:v>15</c:v>
                </c:pt>
                <c:pt idx="93">
                  <c:v>5</c:v>
                </c:pt>
                <c:pt idx="94">
                  <c:v>43</c:v>
                </c:pt>
                <c:pt idx="95">
                  <c:v>72</c:v>
                </c:pt>
                <c:pt idx="96">
                  <c:v>138</c:v>
                </c:pt>
                <c:pt idx="97">
                  <c:v>187</c:v>
                </c:pt>
                <c:pt idx="98">
                  <c:v>259</c:v>
                </c:pt>
                <c:pt idx="99">
                  <c:v>279</c:v>
                </c:pt>
                <c:pt idx="100">
                  <c:v>352</c:v>
                </c:pt>
                <c:pt idx="101">
                  <c:v>234</c:v>
                </c:pt>
                <c:pt idx="102">
                  <c:v>199</c:v>
                </c:pt>
                <c:pt idx="103">
                  <c:v>211</c:v>
                </c:pt>
                <c:pt idx="104">
                  <c:v>185</c:v>
                </c:pt>
                <c:pt idx="105">
                  <c:v>202</c:v>
                </c:pt>
                <c:pt idx="106">
                  <c:v>176</c:v>
                </c:pt>
                <c:pt idx="107">
                  <c:v>216</c:v>
                </c:pt>
                <c:pt idx="108">
                  <c:v>222</c:v>
                </c:pt>
                <c:pt idx="109">
                  <c:v>132</c:v>
                </c:pt>
                <c:pt idx="110">
                  <c:v>99</c:v>
                </c:pt>
                <c:pt idx="111">
                  <c:v>175</c:v>
                </c:pt>
                <c:pt idx="112">
                  <c:v>92</c:v>
                </c:pt>
                <c:pt idx="113">
                  <c:v>75</c:v>
                </c:pt>
                <c:pt idx="114">
                  <c:v>45</c:v>
                </c:pt>
                <c:pt idx="115">
                  <c:v>39</c:v>
                </c:pt>
                <c:pt idx="116">
                  <c:v>4</c:v>
                </c:pt>
                <c:pt idx="117">
                  <c:v>18</c:v>
                </c:pt>
                <c:pt idx="118">
                  <c:v>24</c:v>
                </c:pt>
                <c:pt idx="119">
                  <c:v>30</c:v>
                </c:pt>
                <c:pt idx="120">
                  <c:v>70</c:v>
                </c:pt>
                <c:pt idx="121">
                  <c:v>121</c:v>
                </c:pt>
                <c:pt idx="122">
                  <c:v>295</c:v>
                </c:pt>
                <c:pt idx="123">
                  <c:v>206</c:v>
                </c:pt>
                <c:pt idx="124">
                  <c:v>224</c:v>
                </c:pt>
                <c:pt idx="125">
                  <c:v>165</c:v>
                </c:pt>
                <c:pt idx="126">
                  <c:v>136</c:v>
                </c:pt>
                <c:pt idx="127">
                  <c:v>135</c:v>
                </c:pt>
                <c:pt idx="128">
                  <c:v>100</c:v>
                </c:pt>
                <c:pt idx="129">
                  <c:v>140</c:v>
                </c:pt>
                <c:pt idx="130">
                  <c:v>170</c:v>
                </c:pt>
                <c:pt idx="131">
                  <c:v>140</c:v>
                </c:pt>
                <c:pt idx="132">
                  <c:v>153</c:v>
                </c:pt>
                <c:pt idx="133">
                  <c:v>143</c:v>
                </c:pt>
                <c:pt idx="134">
                  <c:v>86</c:v>
                </c:pt>
                <c:pt idx="135">
                  <c:v>94</c:v>
                </c:pt>
                <c:pt idx="136">
                  <c:v>34</c:v>
                </c:pt>
                <c:pt idx="137">
                  <c:v>9</c:v>
                </c:pt>
                <c:pt idx="138">
                  <c:v>9</c:v>
                </c:pt>
                <c:pt idx="139">
                  <c:v>6</c:v>
                </c:pt>
                <c:pt idx="140">
                  <c:v>0</c:v>
                </c:pt>
                <c:pt idx="141">
                  <c:v>25</c:v>
                </c:pt>
                <c:pt idx="142">
                  <c:v>59</c:v>
                </c:pt>
                <c:pt idx="143">
                  <c:v>169</c:v>
                </c:pt>
                <c:pt idx="144">
                  <c:v>338</c:v>
                </c:pt>
                <c:pt idx="145">
                  <c:v>344</c:v>
                </c:pt>
                <c:pt idx="146">
                  <c:v>297</c:v>
                </c:pt>
                <c:pt idx="147">
                  <c:v>254</c:v>
                </c:pt>
                <c:pt idx="148">
                  <c:v>254</c:v>
                </c:pt>
                <c:pt idx="149">
                  <c:v>214</c:v>
                </c:pt>
                <c:pt idx="150">
                  <c:v>205</c:v>
                </c:pt>
                <c:pt idx="151">
                  <c:v>217</c:v>
                </c:pt>
                <c:pt idx="152">
                  <c:v>170</c:v>
                </c:pt>
                <c:pt idx="153">
                  <c:v>205</c:v>
                </c:pt>
                <c:pt idx="154">
                  <c:v>227</c:v>
                </c:pt>
                <c:pt idx="155">
                  <c:v>219</c:v>
                </c:pt>
                <c:pt idx="156">
                  <c:v>232</c:v>
                </c:pt>
                <c:pt idx="157">
                  <c:v>181</c:v>
                </c:pt>
                <c:pt idx="158">
                  <c:v>149</c:v>
                </c:pt>
                <c:pt idx="159">
                  <c:v>70</c:v>
                </c:pt>
                <c:pt idx="160">
                  <c:v>41</c:v>
                </c:pt>
                <c:pt idx="161">
                  <c:v>0</c:v>
                </c:pt>
                <c:pt idx="162">
                  <c:v>12</c:v>
                </c:pt>
                <c:pt idx="163">
                  <c:v>13</c:v>
                </c:pt>
                <c:pt idx="164">
                  <c:v>0</c:v>
                </c:pt>
                <c:pt idx="165">
                  <c:v>14</c:v>
                </c:pt>
                <c:pt idx="166">
                  <c:v>97</c:v>
                </c:pt>
                <c:pt idx="167">
                  <c:v>138</c:v>
                </c:pt>
                <c:pt idx="168">
                  <c:v>322</c:v>
                </c:pt>
                <c:pt idx="169">
                  <c:v>387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65536"/>
        <c:axId val="332165920"/>
      </c:lineChart>
      <c:catAx>
        <c:axId val="33216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65920"/>
        <c:crosses val="autoZero"/>
        <c:auto val="1"/>
        <c:lblAlgn val="ctr"/>
        <c:lblOffset val="100"/>
        <c:noMultiLvlLbl val="1"/>
      </c:catAx>
      <c:valAx>
        <c:axId val="332165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165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36</c:v>
                </c:pt>
                <c:pt idx="2">
                  <c:v>31</c:v>
                </c:pt>
                <c:pt idx="3">
                  <c:v>28</c:v>
                </c:pt>
                <c:pt idx="4">
                  <c:v>26</c:v>
                </c:pt>
                <c:pt idx="5">
                  <c:v>14</c:v>
                </c:pt>
                <c:pt idx="6">
                  <c:v>24</c:v>
                </c:pt>
                <c:pt idx="7">
                  <c:v>36</c:v>
                </c:pt>
                <c:pt idx="8">
                  <c:v>24</c:v>
                </c:pt>
                <c:pt idx="9">
                  <c:v>19</c:v>
                </c:pt>
                <c:pt idx="10">
                  <c:v>26</c:v>
                </c:pt>
                <c:pt idx="11">
                  <c:v>31</c:v>
                </c:pt>
                <c:pt idx="12">
                  <c:v>15</c:v>
                </c:pt>
                <c:pt idx="13">
                  <c:v>21</c:v>
                </c:pt>
                <c:pt idx="14">
                  <c:v>16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16</c:v>
                </c:pt>
                <c:pt idx="24">
                  <c:v>38</c:v>
                </c:pt>
                <c:pt idx="25">
                  <c:v>38</c:v>
                </c:pt>
                <c:pt idx="26">
                  <c:v>23</c:v>
                </c:pt>
                <c:pt idx="27">
                  <c:v>31</c:v>
                </c:pt>
                <c:pt idx="28">
                  <c:v>20</c:v>
                </c:pt>
                <c:pt idx="29">
                  <c:v>19</c:v>
                </c:pt>
                <c:pt idx="30">
                  <c:v>25</c:v>
                </c:pt>
                <c:pt idx="31">
                  <c:v>28</c:v>
                </c:pt>
                <c:pt idx="32">
                  <c:v>24</c:v>
                </c:pt>
                <c:pt idx="33">
                  <c:v>26</c:v>
                </c:pt>
                <c:pt idx="34">
                  <c:v>28</c:v>
                </c:pt>
                <c:pt idx="35">
                  <c:v>24</c:v>
                </c:pt>
                <c:pt idx="36">
                  <c:v>24</c:v>
                </c:pt>
                <c:pt idx="37">
                  <c:v>18</c:v>
                </c:pt>
                <c:pt idx="38">
                  <c:v>17</c:v>
                </c:pt>
                <c:pt idx="39">
                  <c:v>14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7</c:v>
                </c:pt>
                <c:pt idx="47">
                  <c:v>18</c:v>
                </c:pt>
                <c:pt idx="48">
                  <c:v>37</c:v>
                </c:pt>
                <c:pt idx="49">
                  <c:v>47</c:v>
                </c:pt>
                <c:pt idx="50">
                  <c:v>30</c:v>
                </c:pt>
                <c:pt idx="51">
                  <c:v>27</c:v>
                </c:pt>
                <c:pt idx="52">
                  <c:v>25</c:v>
                </c:pt>
                <c:pt idx="53">
                  <c:v>21</c:v>
                </c:pt>
                <c:pt idx="54">
                  <c:v>18</c:v>
                </c:pt>
                <c:pt idx="55">
                  <c:v>27</c:v>
                </c:pt>
                <c:pt idx="56">
                  <c:v>20</c:v>
                </c:pt>
                <c:pt idx="57">
                  <c:v>27</c:v>
                </c:pt>
                <c:pt idx="58">
                  <c:v>33</c:v>
                </c:pt>
                <c:pt idx="59">
                  <c:v>29</c:v>
                </c:pt>
                <c:pt idx="60">
                  <c:v>26</c:v>
                </c:pt>
                <c:pt idx="61">
                  <c:v>14</c:v>
                </c:pt>
                <c:pt idx="62">
                  <c:v>14</c:v>
                </c:pt>
                <c:pt idx="63">
                  <c:v>9</c:v>
                </c:pt>
                <c:pt idx="64">
                  <c:v>5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7</c:v>
                </c:pt>
                <c:pt idx="71">
                  <c:v>18</c:v>
                </c:pt>
                <c:pt idx="72">
                  <c:v>38</c:v>
                </c:pt>
                <c:pt idx="73">
                  <c:v>37</c:v>
                </c:pt>
                <c:pt idx="74">
                  <c:v>33</c:v>
                </c:pt>
                <c:pt idx="75">
                  <c:v>34</c:v>
                </c:pt>
                <c:pt idx="76">
                  <c:v>29</c:v>
                </c:pt>
                <c:pt idx="77">
                  <c:v>29</c:v>
                </c:pt>
                <c:pt idx="78">
                  <c:v>25</c:v>
                </c:pt>
                <c:pt idx="79">
                  <c:v>31</c:v>
                </c:pt>
                <c:pt idx="80">
                  <c:v>27</c:v>
                </c:pt>
                <c:pt idx="81">
                  <c:v>27</c:v>
                </c:pt>
                <c:pt idx="82">
                  <c:v>31</c:v>
                </c:pt>
                <c:pt idx="83">
                  <c:v>24</c:v>
                </c:pt>
                <c:pt idx="84">
                  <c:v>31</c:v>
                </c:pt>
                <c:pt idx="85">
                  <c:v>15</c:v>
                </c:pt>
                <c:pt idx="86">
                  <c:v>24</c:v>
                </c:pt>
                <c:pt idx="87">
                  <c:v>16</c:v>
                </c:pt>
                <c:pt idx="88">
                  <c:v>16</c:v>
                </c:pt>
                <c:pt idx="89">
                  <c:v>6</c:v>
                </c:pt>
                <c:pt idx="90">
                  <c:v>3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8</c:v>
                </c:pt>
                <c:pt idx="96">
                  <c:v>16</c:v>
                </c:pt>
                <c:pt idx="97">
                  <c:v>22</c:v>
                </c:pt>
                <c:pt idx="98">
                  <c:v>27</c:v>
                </c:pt>
                <c:pt idx="99">
                  <c:v>31</c:v>
                </c:pt>
                <c:pt idx="100">
                  <c:v>37</c:v>
                </c:pt>
                <c:pt idx="101">
                  <c:v>26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19</c:v>
                </c:pt>
                <c:pt idx="107">
                  <c:v>24</c:v>
                </c:pt>
                <c:pt idx="108">
                  <c:v>24</c:v>
                </c:pt>
                <c:pt idx="109">
                  <c:v>15</c:v>
                </c:pt>
                <c:pt idx="110">
                  <c:v>10</c:v>
                </c:pt>
                <c:pt idx="111">
                  <c:v>18</c:v>
                </c:pt>
                <c:pt idx="112">
                  <c:v>11</c:v>
                </c:pt>
                <c:pt idx="113">
                  <c:v>9</c:v>
                </c:pt>
                <c:pt idx="114">
                  <c:v>5</c:v>
                </c:pt>
                <c:pt idx="115">
                  <c:v>5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4</c:v>
                </c:pt>
                <c:pt idx="120">
                  <c:v>7</c:v>
                </c:pt>
                <c:pt idx="121">
                  <c:v>13</c:v>
                </c:pt>
                <c:pt idx="122">
                  <c:v>31</c:v>
                </c:pt>
                <c:pt idx="123">
                  <c:v>21</c:v>
                </c:pt>
                <c:pt idx="124">
                  <c:v>23</c:v>
                </c:pt>
                <c:pt idx="125">
                  <c:v>17</c:v>
                </c:pt>
                <c:pt idx="126">
                  <c:v>15</c:v>
                </c:pt>
                <c:pt idx="127">
                  <c:v>14</c:v>
                </c:pt>
                <c:pt idx="128">
                  <c:v>11</c:v>
                </c:pt>
                <c:pt idx="129">
                  <c:v>16</c:v>
                </c:pt>
                <c:pt idx="130">
                  <c:v>19</c:v>
                </c:pt>
                <c:pt idx="131">
                  <c:v>16</c:v>
                </c:pt>
                <c:pt idx="132">
                  <c:v>17</c:v>
                </c:pt>
                <c:pt idx="133">
                  <c:v>16</c:v>
                </c:pt>
                <c:pt idx="134">
                  <c:v>10</c:v>
                </c:pt>
                <c:pt idx="135">
                  <c:v>11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7</c:v>
                </c:pt>
                <c:pt idx="143">
                  <c:v>21</c:v>
                </c:pt>
                <c:pt idx="144">
                  <c:v>39</c:v>
                </c:pt>
                <c:pt idx="145">
                  <c:v>38</c:v>
                </c:pt>
                <c:pt idx="146">
                  <c:v>32</c:v>
                </c:pt>
                <c:pt idx="147">
                  <c:v>27</c:v>
                </c:pt>
                <c:pt idx="148">
                  <c:v>29</c:v>
                </c:pt>
                <c:pt idx="149">
                  <c:v>24</c:v>
                </c:pt>
                <c:pt idx="150">
                  <c:v>23</c:v>
                </c:pt>
                <c:pt idx="151">
                  <c:v>25</c:v>
                </c:pt>
                <c:pt idx="152">
                  <c:v>18</c:v>
                </c:pt>
                <c:pt idx="153">
                  <c:v>23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20</c:v>
                </c:pt>
                <c:pt idx="158">
                  <c:v>17</c:v>
                </c:pt>
                <c:pt idx="159">
                  <c:v>8</c:v>
                </c:pt>
                <c:pt idx="160">
                  <c:v>5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0</c:v>
                </c:pt>
                <c:pt idx="165">
                  <c:v>2</c:v>
                </c:pt>
                <c:pt idx="166">
                  <c:v>12</c:v>
                </c:pt>
                <c:pt idx="167">
                  <c:v>17</c:v>
                </c:pt>
                <c:pt idx="168">
                  <c:v>38</c:v>
                </c:pt>
                <c:pt idx="169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0960"/>
        <c:axId val="348904488"/>
      </c:lineChart>
      <c:catAx>
        <c:axId val="348900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4488"/>
        <c:crosses val="autoZero"/>
        <c:auto val="1"/>
        <c:lblAlgn val="ctr"/>
        <c:lblOffset val="100"/>
        <c:noMultiLvlLbl val="1"/>
      </c:catAx>
      <c:valAx>
        <c:axId val="34890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0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438</c:v>
                </c:pt>
                <c:pt idx="1">
                  <c:v>475</c:v>
                </c:pt>
                <c:pt idx="2">
                  <c:v>431</c:v>
                </c:pt>
                <c:pt idx="3">
                  <c:v>440</c:v>
                </c:pt>
                <c:pt idx="4">
                  <c:v>504</c:v>
                </c:pt>
                <c:pt idx="5">
                  <c:v>397</c:v>
                </c:pt>
                <c:pt idx="6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2136"/>
        <c:axId val="348902528"/>
      </c:lineChart>
      <c:catAx>
        <c:axId val="348902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2528"/>
        <c:crosses val="autoZero"/>
        <c:auto val="1"/>
        <c:lblAlgn val="ctr"/>
        <c:lblOffset val="100"/>
        <c:noMultiLvlLbl val="1"/>
      </c:catAx>
      <c:valAx>
        <c:axId val="34890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2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4</c:v>
                </c:pt>
                <c:pt idx="3">
                  <c:v>16</c:v>
                </c:pt>
                <c:pt idx="4">
                  <c:v>46</c:v>
                </c:pt>
                <c:pt idx="5">
                  <c:v>102</c:v>
                </c:pt>
                <c:pt idx="6">
                  <c:v>217</c:v>
                </c:pt>
                <c:pt idx="7">
                  <c:v>273</c:v>
                </c:pt>
                <c:pt idx="8">
                  <c:v>206</c:v>
                </c:pt>
                <c:pt idx="9">
                  <c:v>199</c:v>
                </c:pt>
                <c:pt idx="10">
                  <c:v>189</c:v>
                </c:pt>
                <c:pt idx="11">
                  <c:v>149</c:v>
                </c:pt>
                <c:pt idx="12">
                  <c:v>151</c:v>
                </c:pt>
                <c:pt idx="13">
                  <c:v>184</c:v>
                </c:pt>
                <c:pt idx="14">
                  <c:v>144</c:v>
                </c:pt>
                <c:pt idx="15">
                  <c:v>160</c:v>
                </c:pt>
                <c:pt idx="16">
                  <c:v>181</c:v>
                </c:pt>
                <c:pt idx="17">
                  <c:v>172</c:v>
                </c:pt>
                <c:pt idx="18">
                  <c:v>163</c:v>
                </c:pt>
                <c:pt idx="19">
                  <c:v>119</c:v>
                </c:pt>
                <c:pt idx="20">
                  <c:v>108</c:v>
                </c:pt>
                <c:pt idx="21">
                  <c:v>82</c:v>
                </c:pt>
                <c:pt idx="22">
                  <c:v>49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3312"/>
        <c:axId val="348904096"/>
      </c:lineChart>
      <c:catAx>
        <c:axId val="34890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4096"/>
        <c:crosses val="autoZero"/>
        <c:auto val="1"/>
        <c:lblAlgn val="ctr"/>
        <c:lblOffset val="100"/>
        <c:noMultiLvlLbl val="1"/>
      </c:catAx>
      <c:valAx>
        <c:axId val="34890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1161</c:v>
                </c:pt>
                <c:pt idx="1">
                  <c:v>2041</c:v>
                </c:pt>
                <c:pt idx="2">
                  <c:v>6722</c:v>
                </c:pt>
                <c:pt idx="3">
                  <c:v>10096</c:v>
                </c:pt>
                <c:pt idx="4">
                  <c:v>5193</c:v>
                </c:pt>
                <c:pt idx="5">
                  <c:v>1189</c:v>
                </c:pt>
                <c:pt idx="6">
                  <c:v>158</c:v>
                </c:pt>
                <c:pt idx="7">
                  <c:v>27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00176"/>
        <c:axId val="348904880"/>
      </c:barChart>
      <c:catAx>
        <c:axId val="34890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4880"/>
        <c:crosses val="autoZero"/>
        <c:auto val="1"/>
        <c:lblAlgn val="ctr"/>
        <c:lblOffset val="100"/>
        <c:noMultiLvlLbl val="1"/>
      </c:catAx>
      <c:valAx>
        <c:axId val="34890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0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1161</c:v>
                </c:pt>
                <c:pt idx="1">
                  <c:v>2041</c:v>
                </c:pt>
                <c:pt idx="2">
                  <c:v>6722</c:v>
                </c:pt>
                <c:pt idx="3">
                  <c:v>10096</c:v>
                </c:pt>
                <c:pt idx="4">
                  <c:v>5193</c:v>
                </c:pt>
                <c:pt idx="5">
                  <c:v>1189</c:v>
                </c:pt>
                <c:pt idx="6">
                  <c:v>158</c:v>
                </c:pt>
                <c:pt idx="7">
                  <c:v>27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10</c:v>
                </c:pt>
                <c:pt idx="1">
                  <c:v>23</c:v>
                </c:pt>
                <c:pt idx="2">
                  <c:v>40</c:v>
                </c:pt>
                <c:pt idx="3">
                  <c:v>58</c:v>
                </c:pt>
                <c:pt idx="4">
                  <c:v>70</c:v>
                </c:pt>
                <c:pt idx="5">
                  <c:v>107</c:v>
                </c:pt>
                <c:pt idx="6">
                  <c:v>129</c:v>
                </c:pt>
                <c:pt idx="7">
                  <c:v>180</c:v>
                </c:pt>
                <c:pt idx="8">
                  <c:v>177</c:v>
                </c:pt>
                <c:pt idx="9">
                  <c:v>162</c:v>
                </c:pt>
                <c:pt idx="10">
                  <c:v>205</c:v>
                </c:pt>
                <c:pt idx="11">
                  <c:v>222</c:v>
                </c:pt>
                <c:pt idx="12">
                  <c:v>314</c:v>
                </c:pt>
                <c:pt idx="13">
                  <c:v>371</c:v>
                </c:pt>
                <c:pt idx="14">
                  <c:v>500</c:v>
                </c:pt>
                <c:pt idx="15">
                  <c:v>634</c:v>
                </c:pt>
                <c:pt idx="16">
                  <c:v>894</c:v>
                </c:pt>
                <c:pt idx="17">
                  <c:v>1107</c:v>
                </c:pt>
                <c:pt idx="18">
                  <c:v>1350</c:v>
                </c:pt>
                <c:pt idx="19">
                  <c:v>1578</c:v>
                </c:pt>
                <c:pt idx="20">
                  <c:v>1793</c:v>
                </c:pt>
                <c:pt idx="21">
                  <c:v>2069</c:v>
                </c:pt>
                <c:pt idx="22">
                  <c:v>2115</c:v>
                </c:pt>
                <c:pt idx="23">
                  <c:v>2146</c:v>
                </c:pt>
                <c:pt idx="24">
                  <c:v>2019</c:v>
                </c:pt>
                <c:pt idx="25">
                  <c:v>1747</c:v>
                </c:pt>
                <c:pt idx="26">
                  <c:v>1442</c:v>
                </c:pt>
                <c:pt idx="27">
                  <c:v>1304</c:v>
                </c:pt>
                <c:pt idx="28">
                  <c:v>1053</c:v>
                </c:pt>
                <c:pt idx="29">
                  <c:v>778</c:v>
                </c:pt>
                <c:pt idx="30">
                  <c:v>616</c:v>
                </c:pt>
                <c:pt idx="31">
                  <c:v>415</c:v>
                </c:pt>
                <c:pt idx="32">
                  <c:v>309</c:v>
                </c:pt>
                <c:pt idx="33">
                  <c:v>220</c:v>
                </c:pt>
                <c:pt idx="34">
                  <c:v>140</c:v>
                </c:pt>
                <c:pt idx="35">
                  <c:v>105</c:v>
                </c:pt>
                <c:pt idx="36">
                  <c:v>65</c:v>
                </c:pt>
                <c:pt idx="37">
                  <c:v>33</c:v>
                </c:pt>
                <c:pt idx="38">
                  <c:v>26</c:v>
                </c:pt>
                <c:pt idx="39">
                  <c:v>21</c:v>
                </c:pt>
                <c:pt idx="40">
                  <c:v>13</c:v>
                </c:pt>
                <c:pt idx="41">
                  <c:v>7</c:v>
                </c:pt>
                <c:pt idx="42">
                  <c:v>6</c:v>
                </c:pt>
                <c:pt idx="43">
                  <c:v>8</c:v>
                </c:pt>
                <c:pt idx="44">
                  <c:v>1</c:v>
                </c:pt>
                <c:pt idx="45">
                  <c:v>5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819488"/>
        <c:axId val="349820664"/>
      </c:lineChart>
      <c:catAx>
        <c:axId val="349819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820664"/>
        <c:crosses val="autoZero"/>
        <c:auto val="1"/>
        <c:lblAlgn val="ctr"/>
        <c:lblOffset val="100"/>
        <c:noMultiLvlLbl val="1"/>
      </c:catAx>
      <c:valAx>
        <c:axId val="34982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819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3885</c:v>
                </c:pt>
                <c:pt idx="1">
                  <c:v>4200</c:v>
                </c:pt>
                <c:pt idx="2">
                  <c:v>3830</c:v>
                </c:pt>
                <c:pt idx="3">
                  <c:v>3960</c:v>
                </c:pt>
                <c:pt idx="4">
                  <c:v>4533</c:v>
                </c:pt>
                <c:pt idx="5">
                  <c:v>3606</c:v>
                </c:pt>
                <c:pt idx="6">
                  <c:v>2581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46528"/>
        <c:axId val="331946912"/>
      </c:lineChart>
      <c:catAx>
        <c:axId val="33194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46912"/>
        <c:crosses val="autoZero"/>
        <c:auto val="1"/>
        <c:lblAlgn val="ctr"/>
        <c:lblOffset val="100"/>
        <c:noMultiLvlLbl val="1"/>
      </c:catAx>
      <c:valAx>
        <c:axId val="33194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46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120</c:v>
                </c:pt>
                <c:pt idx="2">
                  <c:v>34</c:v>
                </c:pt>
                <c:pt idx="3">
                  <c:v>134</c:v>
                </c:pt>
                <c:pt idx="4">
                  <c:v>369</c:v>
                </c:pt>
                <c:pt idx="5">
                  <c:v>842</c:v>
                </c:pt>
                <c:pt idx="6">
                  <c:v>1864</c:v>
                </c:pt>
                <c:pt idx="7">
                  <c:v>2420</c:v>
                </c:pt>
                <c:pt idx="8">
                  <c:v>1928</c:v>
                </c:pt>
                <c:pt idx="9">
                  <c:v>1815</c:v>
                </c:pt>
                <c:pt idx="10">
                  <c:v>1763</c:v>
                </c:pt>
                <c:pt idx="11">
                  <c:v>1363</c:v>
                </c:pt>
                <c:pt idx="12">
                  <c:v>1359</c:v>
                </c:pt>
                <c:pt idx="13">
                  <c:v>1660</c:v>
                </c:pt>
                <c:pt idx="14">
                  <c:v>1282</c:v>
                </c:pt>
                <c:pt idx="15">
                  <c:v>1467</c:v>
                </c:pt>
                <c:pt idx="16">
                  <c:v>1634</c:v>
                </c:pt>
                <c:pt idx="17">
                  <c:v>1561</c:v>
                </c:pt>
                <c:pt idx="18">
                  <c:v>1451</c:v>
                </c:pt>
                <c:pt idx="19">
                  <c:v>1075</c:v>
                </c:pt>
                <c:pt idx="20">
                  <c:v>983</c:v>
                </c:pt>
                <c:pt idx="21">
                  <c:v>739</c:v>
                </c:pt>
                <c:pt idx="22">
                  <c:v>429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46584"/>
        <c:axId val="347646968"/>
      </c:lineChart>
      <c:catAx>
        <c:axId val="34764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646968"/>
        <c:crosses val="autoZero"/>
        <c:auto val="1"/>
        <c:lblAlgn val="ctr"/>
        <c:lblOffset val="100"/>
        <c:noMultiLvlLbl val="1"/>
      </c:catAx>
      <c:valAx>
        <c:axId val="34764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64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7">
                  <c:v>27</c:v>
                </c:pt>
                <c:pt idx="18">
                  <c:v>21</c:v>
                </c:pt>
                <c:pt idx="19">
                  <c:v>33</c:v>
                </c:pt>
                <c:pt idx="20">
                  <c:v>31</c:v>
                </c:pt>
                <c:pt idx="21">
                  <c:v>25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25</c:v>
                </c:pt>
                <c:pt idx="27">
                  <c:v>27</c:v>
                </c:pt>
                <c:pt idx="28">
                  <c:v>24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26</c:v>
                </c:pt>
                <c:pt idx="39">
                  <c:v>29</c:v>
                </c:pt>
                <c:pt idx="40">
                  <c:v>31</c:v>
                </c:pt>
                <c:pt idx="41">
                  <c:v>26</c:v>
                </c:pt>
                <c:pt idx="42">
                  <c:v>33</c:v>
                </c:pt>
                <c:pt idx="43">
                  <c:v>29</c:v>
                </c:pt>
                <c:pt idx="44">
                  <c:v>25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24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5">
                  <c:v>28</c:v>
                </c:pt>
                <c:pt idx="66">
                  <c:v>32</c:v>
                </c:pt>
                <c:pt idx="67">
                  <c:v>31</c:v>
                </c:pt>
                <c:pt idx="69">
                  <c:v>25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25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24</c:v>
                </c:pt>
                <c:pt idx="88">
                  <c:v>25</c:v>
                </c:pt>
                <c:pt idx="89">
                  <c:v>28</c:v>
                </c:pt>
                <c:pt idx="90">
                  <c:v>33</c:v>
                </c:pt>
                <c:pt idx="91">
                  <c:v>32</c:v>
                </c:pt>
                <c:pt idx="92">
                  <c:v>33</c:v>
                </c:pt>
                <c:pt idx="93">
                  <c:v>37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24</c:v>
                </c:pt>
                <c:pt idx="111">
                  <c:v>25</c:v>
                </c:pt>
                <c:pt idx="112">
                  <c:v>28</c:v>
                </c:pt>
                <c:pt idx="113">
                  <c:v>28</c:v>
                </c:pt>
                <c:pt idx="114">
                  <c:v>25</c:v>
                </c:pt>
                <c:pt idx="115">
                  <c:v>30</c:v>
                </c:pt>
                <c:pt idx="116">
                  <c:v>37</c:v>
                </c:pt>
                <c:pt idx="117">
                  <c:v>33</c:v>
                </c:pt>
                <c:pt idx="118">
                  <c:v>29</c:v>
                </c:pt>
                <c:pt idx="119">
                  <c:v>29</c:v>
                </c:pt>
                <c:pt idx="120">
                  <c:v>25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21</c:v>
                </c:pt>
                <c:pt idx="138">
                  <c:v>25</c:v>
                </c:pt>
                <c:pt idx="139">
                  <c:v>36</c:v>
                </c:pt>
                <c:pt idx="141">
                  <c:v>27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28</c:v>
                </c:pt>
                <c:pt idx="160">
                  <c:v>31</c:v>
                </c:pt>
                <c:pt idx="162">
                  <c:v>32</c:v>
                </c:pt>
                <c:pt idx="163">
                  <c:v>32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35</c:v>
                </c:pt>
                <c:pt idx="1">
                  <c:v>41</c:v>
                </c:pt>
                <c:pt idx="2">
                  <c:v>40</c:v>
                </c:pt>
                <c:pt idx="3">
                  <c:v>38</c:v>
                </c:pt>
                <c:pt idx="4">
                  <c:v>45</c:v>
                </c:pt>
                <c:pt idx="5">
                  <c:v>36</c:v>
                </c:pt>
                <c:pt idx="6">
                  <c:v>42</c:v>
                </c:pt>
                <c:pt idx="7">
                  <c:v>39</c:v>
                </c:pt>
                <c:pt idx="8">
                  <c:v>48</c:v>
                </c:pt>
                <c:pt idx="9">
                  <c:v>40</c:v>
                </c:pt>
                <c:pt idx="10">
                  <c:v>37</c:v>
                </c:pt>
                <c:pt idx="11">
                  <c:v>41</c:v>
                </c:pt>
                <c:pt idx="12">
                  <c:v>40</c:v>
                </c:pt>
                <c:pt idx="13">
                  <c:v>44</c:v>
                </c:pt>
                <c:pt idx="14">
                  <c:v>50</c:v>
                </c:pt>
                <c:pt idx="15">
                  <c:v>41</c:v>
                </c:pt>
                <c:pt idx="16">
                  <c:v>41</c:v>
                </c:pt>
                <c:pt idx="17">
                  <c:v>29</c:v>
                </c:pt>
                <c:pt idx="18">
                  <c:v>22</c:v>
                </c:pt>
                <c:pt idx="19">
                  <c:v>40</c:v>
                </c:pt>
                <c:pt idx="20">
                  <c:v>33</c:v>
                </c:pt>
                <c:pt idx="21">
                  <c:v>35</c:v>
                </c:pt>
                <c:pt idx="22">
                  <c:v>41</c:v>
                </c:pt>
                <c:pt idx="23">
                  <c:v>40</c:v>
                </c:pt>
                <c:pt idx="24">
                  <c:v>43</c:v>
                </c:pt>
                <c:pt idx="25">
                  <c:v>43</c:v>
                </c:pt>
                <c:pt idx="26">
                  <c:v>41</c:v>
                </c:pt>
                <c:pt idx="27">
                  <c:v>40</c:v>
                </c:pt>
                <c:pt idx="28">
                  <c:v>35</c:v>
                </c:pt>
                <c:pt idx="29">
                  <c:v>40</c:v>
                </c:pt>
                <c:pt idx="30">
                  <c:v>45</c:v>
                </c:pt>
                <c:pt idx="31">
                  <c:v>44</c:v>
                </c:pt>
                <c:pt idx="32">
                  <c:v>41</c:v>
                </c:pt>
                <c:pt idx="33">
                  <c:v>45</c:v>
                </c:pt>
                <c:pt idx="34">
                  <c:v>40</c:v>
                </c:pt>
                <c:pt idx="35">
                  <c:v>45</c:v>
                </c:pt>
                <c:pt idx="36">
                  <c:v>40</c:v>
                </c:pt>
                <c:pt idx="37">
                  <c:v>42</c:v>
                </c:pt>
                <c:pt idx="38">
                  <c:v>37</c:v>
                </c:pt>
                <c:pt idx="39">
                  <c:v>52</c:v>
                </c:pt>
                <c:pt idx="40">
                  <c:v>51</c:v>
                </c:pt>
                <c:pt idx="41">
                  <c:v>31</c:v>
                </c:pt>
                <c:pt idx="42">
                  <c:v>46</c:v>
                </c:pt>
                <c:pt idx="43">
                  <c:v>30</c:v>
                </c:pt>
                <c:pt idx="44">
                  <c:v>28</c:v>
                </c:pt>
                <c:pt idx="45">
                  <c:v>36</c:v>
                </c:pt>
                <c:pt idx="46">
                  <c:v>41</c:v>
                </c:pt>
                <c:pt idx="47">
                  <c:v>38</c:v>
                </c:pt>
                <c:pt idx="48">
                  <c:v>51</c:v>
                </c:pt>
                <c:pt idx="49">
                  <c:v>38</c:v>
                </c:pt>
                <c:pt idx="50">
                  <c:v>37</c:v>
                </c:pt>
                <c:pt idx="51">
                  <c:v>37</c:v>
                </c:pt>
                <c:pt idx="52">
                  <c:v>39</c:v>
                </c:pt>
                <c:pt idx="53">
                  <c:v>42</c:v>
                </c:pt>
                <c:pt idx="54">
                  <c:v>37</c:v>
                </c:pt>
                <c:pt idx="55">
                  <c:v>39</c:v>
                </c:pt>
                <c:pt idx="56">
                  <c:v>42</c:v>
                </c:pt>
                <c:pt idx="57">
                  <c:v>37</c:v>
                </c:pt>
                <c:pt idx="58">
                  <c:v>41</c:v>
                </c:pt>
                <c:pt idx="59">
                  <c:v>47</c:v>
                </c:pt>
                <c:pt idx="60">
                  <c:v>39</c:v>
                </c:pt>
                <c:pt idx="61">
                  <c:v>41</c:v>
                </c:pt>
                <c:pt idx="62">
                  <c:v>45</c:v>
                </c:pt>
                <c:pt idx="63">
                  <c:v>39</c:v>
                </c:pt>
                <c:pt idx="64">
                  <c:v>32</c:v>
                </c:pt>
                <c:pt idx="65">
                  <c:v>33</c:v>
                </c:pt>
                <c:pt idx="66">
                  <c:v>35</c:v>
                </c:pt>
                <c:pt idx="67">
                  <c:v>42</c:v>
                </c:pt>
                <c:pt idx="69">
                  <c:v>30</c:v>
                </c:pt>
                <c:pt idx="70">
                  <c:v>38</c:v>
                </c:pt>
                <c:pt idx="71">
                  <c:v>38</c:v>
                </c:pt>
                <c:pt idx="72">
                  <c:v>40</c:v>
                </c:pt>
                <c:pt idx="73">
                  <c:v>43</c:v>
                </c:pt>
                <c:pt idx="74">
                  <c:v>41</c:v>
                </c:pt>
                <c:pt idx="75">
                  <c:v>41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50</c:v>
                </c:pt>
                <c:pt idx="80">
                  <c:v>40</c:v>
                </c:pt>
                <c:pt idx="81">
                  <c:v>49</c:v>
                </c:pt>
                <c:pt idx="82">
                  <c:v>43</c:v>
                </c:pt>
                <c:pt idx="83">
                  <c:v>37</c:v>
                </c:pt>
                <c:pt idx="84">
                  <c:v>50</c:v>
                </c:pt>
                <c:pt idx="85">
                  <c:v>41</c:v>
                </c:pt>
                <c:pt idx="86">
                  <c:v>39</c:v>
                </c:pt>
                <c:pt idx="87">
                  <c:v>41</c:v>
                </c:pt>
                <c:pt idx="88">
                  <c:v>42</c:v>
                </c:pt>
                <c:pt idx="89">
                  <c:v>41</c:v>
                </c:pt>
                <c:pt idx="90">
                  <c:v>40</c:v>
                </c:pt>
                <c:pt idx="91">
                  <c:v>36</c:v>
                </c:pt>
                <c:pt idx="92">
                  <c:v>40</c:v>
                </c:pt>
                <c:pt idx="93">
                  <c:v>39</c:v>
                </c:pt>
                <c:pt idx="94">
                  <c:v>32</c:v>
                </c:pt>
                <c:pt idx="95">
                  <c:v>36</c:v>
                </c:pt>
                <c:pt idx="96">
                  <c:v>40</c:v>
                </c:pt>
                <c:pt idx="97">
                  <c:v>39</c:v>
                </c:pt>
                <c:pt idx="98">
                  <c:v>38</c:v>
                </c:pt>
                <c:pt idx="99">
                  <c:v>40</c:v>
                </c:pt>
                <c:pt idx="100">
                  <c:v>36</c:v>
                </c:pt>
                <c:pt idx="101">
                  <c:v>44</c:v>
                </c:pt>
                <c:pt idx="102">
                  <c:v>39</c:v>
                </c:pt>
                <c:pt idx="103">
                  <c:v>40</c:v>
                </c:pt>
                <c:pt idx="104">
                  <c:v>41</c:v>
                </c:pt>
                <c:pt idx="105">
                  <c:v>41</c:v>
                </c:pt>
                <c:pt idx="106">
                  <c:v>39</c:v>
                </c:pt>
                <c:pt idx="107">
                  <c:v>39</c:v>
                </c:pt>
                <c:pt idx="108">
                  <c:v>41</c:v>
                </c:pt>
                <c:pt idx="109">
                  <c:v>38</c:v>
                </c:pt>
                <c:pt idx="110">
                  <c:v>47</c:v>
                </c:pt>
                <c:pt idx="111">
                  <c:v>41</c:v>
                </c:pt>
                <c:pt idx="112">
                  <c:v>41</c:v>
                </c:pt>
                <c:pt idx="113">
                  <c:v>40</c:v>
                </c:pt>
                <c:pt idx="114">
                  <c:v>38</c:v>
                </c:pt>
                <c:pt idx="115">
                  <c:v>37</c:v>
                </c:pt>
                <c:pt idx="116">
                  <c:v>38</c:v>
                </c:pt>
                <c:pt idx="117">
                  <c:v>40</c:v>
                </c:pt>
                <c:pt idx="118">
                  <c:v>33</c:v>
                </c:pt>
                <c:pt idx="119">
                  <c:v>39</c:v>
                </c:pt>
                <c:pt idx="120">
                  <c:v>39</c:v>
                </c:pt>
                <c:pt idx="121">
                  <c:v>39</c:v>
                </c:pt>
                <c:pt idx="122">
                  <c:v>41</c:v>
                </c:pt>
                <c:pt idx="123">
                  <c:v>38</c:v>
                </c:pt>
                <c:pt idx="124">
                  <c:v>36</c:v>
                </c:pt>
                <c:pt idx="125">
                  <c:v>37</c:v>
                </c:pt>
                <c:pt idx="126">
                  <c:v>37</c:v>
                </c:pt>
                <c:pt idx="127">
                  <c:v>43</c:v>
                </c:pt>
                <c:pt idx="128">
                  <c:v>38</c:v>
                </c:pt>
                <c:pt idx="129">
                  <c:v>39</c:v>
                </c:pt>
                <c:pt idx="130">
                  <c:v>45</c:v>
                </c:pt>
                <c:pt idx="131">
                  <c:v>38</c:v>
                </c:pt>
                <c:pt idx="132">
                  <c:v>56</c:v>
                </c:pt>
                <c:pt idx="133">
                  <c:v>45</c:v>
                </c:pt>
                <c:pt idx="134">
                  <c:v>48</c:v>
                </c:pt>
                <c:pt idx="135">
                  <c:v>44</c:v>
                </c:pt>
                <c:pt idx="136">
                  <c:v>42</c:v>
                </c:pt>
                <c:pt idx="137">
                  <c:v>23</c:v>
                </c:pt>
                <c:pt idx="138">
                  <c:v>27</c:v>
                </c:pt>
                <c:pt idx="139">
                  <c:v>40</c:v>
                </c:pt>
                <c:pt idx="141">
                  <c:v>39</c:v>
                </c:pt>
                <c:pt idx="142">
                  <c:v>39</c:v>
                </c:pt>
                <c:pt idx="143">
                  <c:v>41</c:v>
                </c:pt>
                <c:pt idx="144">
                  <c:v>41</c:v>
                </c:pt>
                <c:pt idx="145">
                  <c:v>38</c:v>
                </c:pt>
                <c:pt idx="146">
                  <c:v>39</c:v>
                </c:pt>
                <c:pt idx="147">
                  <c:v>41</c:v>
                </c:pt>
                <c:pt idx="148">
                  <c:v>46</c:v>
                </c:pt>
                <c:pt idx="149">
                  <c:v>40</c:v>
                </c:pt>
                <c:pt idx="150">
                  <c:v>43</c:v>
                </c:pt>
                <c:pt idx="151">
                  <c:v>44</c:v>
                </c:pt>
                <c:pt idx="152">
                  <c:v>44</c:v>
                </c:pt>
                <c:pt idx="153">
                  <c:v>54</c:v>
                </c:pt>
                <c:pt idx="154">
                  <c:v>48</c:v>
                </c:pt>
                <c:pt idx="155">
                  <c:v>37</c:v>
                </c:pt>
                <c:pt idx="156">
                  <c:v>43</c:v>
                </c:pt>
                <c:pt idx="157">
                  <c:v>44</c:v>
                </c:pt>
                <c:pt idx="158">
                  <c:v>48</c:v>
                </c:pt>
                <c:pt idx="159">
                  <c:v>43</c:v>
                </c:pt>
                <c:pt idx="160">
                  <c:v>52</c:v>
                </c:pt>
                <c:pt idx="162">
                  <c:v>36</c:v>
                </c:pt>
                <c:pt idx="163">
                  <c:v>36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44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0280"/>
        <c:axId val="348406768"/>
      </c:lineChart>
      <c:catAx>
        <c:axId val="34840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6768"/>
        <c:crosses val="autoZero"/>
        <c:auto val="1"/>
        <c:lblAlgn val="ctr"/>
        <c:lblOffset val="100"/>
        <c:noMultiLvlLbl val="1"/>
      </c:catAx>
      <c:valAx>
        <c:axId val="34840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50</c:v>
                </c:pt>
                <c:pt idx="2">
                  <c:v>52</c:v>
                </c:pt>
                <c:pt idx="3">
                  <c:v>51</c:v>
                </c:pt>
                <c:pt idx="4">
                  <c:v>50</c:v>
                </c:pt>
                <c:pt idx="5">
                  <c:v>47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5592"/>
        <c:axId val="348405984"/>
      </c:lineChart>
      <c:catAx>
        <c:axId val="34840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5984"/>
        <c:crosses val="autoZero"/>
        <c:auto val="1"/>
        <c:lblAlgn val="ctr"/>
        <c:lblOffset val="100"/>
        <c:noMultiLvlLbl val="1"/>
      </c:catAx>
      <c:valAx>
        <c:axId val="34840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5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41</c:v>
                </c:pt>
                <c:pt idx="5">
                  <c:v>41</c:v>
                </c:pt>
                <c:pt idx="6">
                  <c:v>51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46</c:v>
                </c:pt>
                <c:pt idx="11">
                  <c:v>44</c:v>
                </c:pt>
                <c:pt idx="12">
                  <c:v>45</c:v>
                </c:pt>
                <c:pt idx="13">
                  <c:v>50</c:v>
                </c:pt>
                <c:pt idx="14">
                  <c:v>48</c:v>
                </c:pt>
                <c:pt idx="15">
                  <c:v>54</c:v>
                </c:pt>
                <c:pt idx="16">
                  <c:v>48</c:v>
                </c:pt>
                <c:pt idx="17">
                  <c:v>47</c:v>
                </c:pt>
                <c:pt idx="18">
                  <c:v>56</c:v>
                </c:pt>
                <c:pt idx="19">
                  <c:v>45</c:v>
                </c:pt>
                <c:pt idx="20">
                  <c:v>50</c:v>
                </c:pt>
                <c:pt idx="21">
                  <c:v>52</c:v>
                </c:pt>
                <c:pt idx="22">
                  <c:v>52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4808"/>
        <c:axId val="348405200"/>
      </c:lineChart>
      <c:catAx>
        <c:axId val="348404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5200"/>
        <c:crosses val="autoZero"/>
        <c:auto val="1"/>
        <c:lblAlgn val="ctr"/>
        <c:lblOffset val="100"/>
        <c:noMultiLvlLbl val="1"/>
      </c:catAx>
      <c:valAx>
        <c:axId val="34840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4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30</c:v>
                </c:pt>
                <c:pt idx="11">
                  <c:v>32</c:v>
                </c:pt>
                <c:pt idx="12">
                  <c:v>35</c:v>
                </c:pt>
                <c:pt idx="13">
                  <c:v>34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28</c:v>
                </c:pt>
                <c:pt idx="18">
                  <c:v>22</c:v>
                </c:pt>
                <c:pt idx="19">
                  <c:v>37</c:v>
                </c:pt>
                <c:pt idx="20">
                  <c:v>33</c:v>
                </c:pt>
                <c:pt idx="21">
                  <c:v>30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31</c:v>
                </c:pt>
                <c:pt idx="36">
                  <c:v>34</c:v>
                </c:pt>
                <c:pt idx="37">
                  <c:v>32</c:v>
                </c:pt>
                <c:pt idx="38">
                  <c:v>32</c:v>
                </c:pt>
                <c:pt idx="39">
                  <c:v>34</c:v>
                </c:pt>
                <c:pt idx="40">
                  <c:v>37</c:v>
                </c:pt>
                <c:pt idx="41">
                  <c:v>30</c:v>
                </c:pt>
                <c:pt idx="42">
                  <c:v>36</c:v>
                </c:pt>
                <c:pt idx="43">
                  <c:v>30</c:v>
                </c:pt>
                <c:pt idx="44">
                  <c:v>28</c:v>
                </c:pt>
                <c:pt idx="45">
                  <c:v>35</c:v>
                </c:pt>
                <c:pt idx="46">
                  <c:v>37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33</c:v>
                </c:pt>
                <c:pt idx="55">
                  <c:v>31</c:v>
                </c:pt>
                <c:pt idx="56">
                  <c:v>34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32</c:v>
                </c:pt>
                <c:pt idx="63">
                  <c:v>35</c:v>
                </c:pt>
                <c:pt idx="64">
                  <c:v>29</c:v>
                </c:pt>
                <c:pt idx="65">
                  <c:v>29</c:v>
                </c:pt>
                <c:pt idx="66">
                  <c:v>34</c:v>
                </c:pt>
                <c:pt idx="67">
                  <c:v>35</c:v>
                </c:pt>
                <c:pt idx="69">
                  <c:v>29</c:v>
                </c:pt>
                <c:pt idx="70">
                  <c:v>36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30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30</c:v>
                </c:pt>
                <c:pt idx="87">
                  <c:v>30</c:v>
                </c:pt>
                <c:pt idx="88">
                  <c:v>31</c:v>
                </c:pt>
                <c:pt idx="89">
                  <c:v>35</c:v>
                </c:pt>
                <c:pt idx="90">
                  <c:v>36</c:v>
                </c:pt>
                <c:pt idx="91">
                  <c:v>34</c:v>
                </c:pt>
                <c:pt idx="92">
                  <c:v>39</c:v>
                </c:pt>
                <c:pt idx="93">
                  <c:v>38</c:v>
                </c:pt>
                <c:pt idx="94">
                  <c:v>31</c:v>
                </c:pt>
                <c:pt idx="95">
                  <c:v>32</c:v>
                </c:pt>
                <c:pt idx="96">
                  <c:v>34</c:v>
                </c:pt>
                <c:pt idx="97">
                  <c:v>34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32</c:v>
                </c:pt>
                <c:pt idx="110">
                  <c:v>29</c:v>
                </c:pt>
                <c:pt idx="111">
                  <c:v>31</c:v>
                </c:pt>
                <c:pt idx="112">
                  <c:v>33</c:v>
                </c:pt>
                <c:pt idx="113">
                  <c:v>34</c:v>
                </c:pt>
                <c:pt idx="114">
                  <c:v>33</c:v>
                </c:pt>
                <c:pt idx="115">
                  <c:v>35</c:v>
                </c:pt>
                <c:pt idx="116">
                  <c:v>38</c:v>
                </c:pt>
                <c:pt idx="117">
                  <c:v>38</c:v>
                </c:pt>
                <c:pt idx="118">
                  <c:v>32</c:v>
                </c:pt>
                <c:pt idx="119">
                  <c:v>35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33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34</c:v>
                </c:pt>
                <c:pt idx="134">
                  <c:v>33</c:v>
                </c:pt>
                <c:pt idx="135">
                  <c:v>33</c:v>
                </c:pt>
                <c:pt idx="136">
                  <c:v>33</c:v>
                </c:pt>
                <c:pt idx="137">
                  <c:v>22</c:v>
                </c:pt>
                <c:pt idx="138">
                  <c:v>27</c:v>
                </c:pt>
                <c:pt idx="139">
                  <c:v>38</c:v>
                </c:pt>
                <c:pt idx="141">
                  <c:v>31</c:v>
                </c:pt>
                <c:pt idx="142">
                  <c:v>34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33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33</c:v>
                </c:pt>
                <c:pt idx="160">
                  <c:v>35</c:v>
                </c:pt>
                <c:pt idx="162">
                  <c:v>34</c:v>
                </c:pt>
                <c:pt idx="163">
                  <c:v>34</c:v>
                </c:pt>
                <c:pt idx="165">
                  <c:v>37</c:v>
                </c:pt>
                <c:pt idx="166">
                  <c:v>34</c:v>
                </c:pt>
                <c:pt idx="167">
                  <c:v>32</c:v>
                </c:pt>
                <c:pt idx="168">
                  <c:v>33</c:v>
                </c:pt>
                <c:pt idx="16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21</c:v>
                </c:pt>
                <c:pt idx="19">
                  <c:v>33</c:v>
                </c:pt>
                <c:pt idx="20">
                  <c:v>32</c:v>
                </c:pt>
                <c:pt idx="21">
                  <c:v>25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29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25</c:v>
                </c:pt>
                <c:pt idx="42">
                  <c:v>32</c:v>
                </c:pt>
                <c:pt idx="43">
                  <c:v>29</c:v>
                </c:pt>
                <c:pt idx="44">
                  <c:v>27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5">
                  <c:v>29</c:v>
                </c:pt>
                <c:pt idx="66">
                  <c:v>33</c:v>
                </c:pt>
                <c:pt idx="67">
                  <c:v>29</c:v>
                </c:pt>
                <c:pt idx="69">
                  <c:v>24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25</c:v>
                </c:pt>
                <c:pt idx="87">
                  <c:v>23</c:v>
                </c:pt>
                <c:pt idx="88">
                  <c:v>25</c:v>
                </c:pt>
                <c:pt idx="89">
                  <c:v>27</c:v>
                </c:pt>
                <c:pt idx="90">
                  <c:v>34</c:v>
                </c:pt>
                <c:pt idx="91">
                  <c:v>32</c:v>
                </c:pt>
                <c:pt idx="92">
                  <c:v>32</c:v>
                </c:pt>
                <c:pt idx="93">
                  <c:v>38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24</c:v>
                </c:pt>
                <c:pt idx="111">
                  <c:v>25</c:v>
                </c:pt>
                <c:pt idx="112">
                  <c:v>27</c:v>
                </c:pt>
                <c:pt idx="113">
                  <c:v>28</c:v>
                </c:pt>
                <c:pt idx="114">
                  <c:v>23</c:v>
                </c:pt>
                <c:pt idx="115">
                  <c:v>31</c:v>
                </c:pt>
                <c:pt idx="116">
                  <c:v>38</c:v>
                </c:pt>
                <c:pt idx="117">
                  <c:v>33</c:v>
                </c:pt>
                <c:pt idx="118">
                  <c:v>30</c:v>
                </c:pt>
                <c:pt idx="119">
                  <c:v>27</c:v>
                </c:pt>
                <c:pt idx="120">
                  <c:v>25</c:v>
                </c:pt>
                <c:pt idx="121">
                  <c:v>27</c:v>
                </c:pt>
                <c:pt idx="122">
                  <c:v>25</c:v>
                </c:pt>
                <c:pt idx="123">
                  <c:v>25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30</c:v>
                </c:pt>
                <c:pt idx="132">
                  <c:v>27</c:v>
                </c:pt>
                <c:pt idx="133">
                  <c:v>26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21</c:v>
                </c:pt>
                <c:pt idx="138">
                  <c:v>26</c:v>
                </c:pt>
                <c:pt idx="139">
                  <c:v>36</c:v>
                </c:pt>
                <c:pt idx="141">
                  <c:v>26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2">
                  <c:v>32</c:v>
                </c:pt>
                <c:pt idx="163">
                  <c:v>33</c:v>
                </c:pt>
                <c:pt idx="165">
                  <c:v>28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23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20</c:v>
                </c:pt>
                <c:pt idx="19">
                  <c:v>29</c:v>
                </c:pt>
                <c:pt idx="20">
                  <c:v>32</c:v>
                </c:pt>
                <c:pt idx="21">
                  <c:v>23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22</c:v>
                </c:pt>
                <c:pt idx="27">
                  <c:v>24</c:v>
                </c:pt>
                <c:pt idx="28">
                  <c:v>22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25</c:v>
                </c:pt>
                <c:pt idx="40">
                  <c:v>26</c:v>
                </c:pt>
                <c:pt idx="41">
                  <c:v>24</c:v>
                </c:pt>
                <c:pt idx="42">
                  <c:v>30</c:v>
                </c:pt>
                <c:pt idx="43">
                  <c:v>29</c:v>
                </c:pt>
                <c:pt idx="44">
                  <c:v>24</c:v>
                </c:pt>
                <c:pt idx="45">
                  <c:v>26</c:v>
                </c:pt>
                <c:pt idx="46">
                  <c:v>28</c:v>
                </c:pt>
                <c:pt idx="47">
                  <c:v>29</c:v>
                </c:pt>
                <c:pt idx="48">
                  <c:v>25</c:v>
                </c:pt>
                <c:pt idx="49">
                  <c:v>26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21</c:v>
                </c:pt>
                <c:pt idx="58">
                  <c:v>25</c:v>
                </c:pt>
                <c:pt idx="59">
                  <c:v>23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26</c:v>
                </c:pt>
                <c:pt idx="65">
                  <c:v>27</c:v>
                </c:pt>
                <c:pt idx="66">
                  <c:v>32</c:v>
                </c:pt>
                <c:pt idx="67">
                  <c:v>28</c:v>
                </c:pt>
                <c:pt idx="69">
                  <c:v>24</c:v>
                </c:pt>
                <c:pt idx="70">
                  <c:v>28</c:v>
                </c:pt>
                <c:pt idx="71">
                  <c:v>27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23</c:v>
                </c:pt>
                <c:pt idx="77">
                  <c:v>25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23</c:v>
                </c:pt>
                <c:pt idx="84">
                  <c:v>24</c:v>
                </c:pt>
                <c:pt idx="85">
                  <c:v>21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24</c:v>
                </c:pt>
                <c:pt idx="90">
                  <c:v>29</c:v>
                </c:pt>
                <c:pt idx="91">
                  <c:v>31</c:v>
                </c:pt>
                <c:pt idx="92">
                  <c:v>30</c:v>
                </c:pt>
                <c:pt idx="93">
                  <c:v>36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25</c:v>
                </c:pt>
                <c:pt idx="103">
                  <c:v>22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21</c:v>
                </c:pt>
                <c:pt idx="111">
                  <c:v>22</c:v>
                </c:pt>
                <c:pt idx="112">
                  <c:v>25</c:v>
                </c:pt>
                <c:pt idx="113">
                  <c:v>24</c:v>
                </c:pt>
                <c:pt idx="114">
                  <c:v>22</c:v>
                </c:pt>
                <c:pt idx="115">
                  <c:v>28</c:v>
                </c:pt>
                <c:pt idx="116">
                  <c:v>37</c:v>
                </c:pt>
                <c:pt idx="117">
                  <c:v>32</c:v>
                </c:pt>
                <c:pt idx="118">
                  <c:v>27</c:v>
                </c:pt>
                <c:pt idx="119">
                  <c:v>26</c:v>
                </c:pt>
                <c:pt idx="120">
                  <c:v>23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19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23</c:v>
                </c:pt>
                <c:pt idx="134">
                  <c:v>26</c:v>
                </c:pt>
                <c:pt idx="135">
                  <c:v>25</c:v>
                </c:pt>
                <c:pt idx="136">
                  <c:v>27</c:v>
                </c:pt>
                <c:pt idx="137">
                  <c:v>21</c:v>
                </c:pt>
                <c:pt idx="138">
                  <c:v>25</c:v>
                </c:pt>
                <c:pt idx="139">
                  <c:v>36</c:v>
                </c:pt>
                <c:pt idx="141">
                  <c:v>23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22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26</c:v>
                </c:pt>
                <c:pt idx="160">
                  <c:v>27</c:v>
                </c:pt>
                <c:pt idx="162">
                  <c:v>29</c:v>
                </c:pt>
                <c:pt idx="163">
                  <c:v>32</c:v>
                </c:pt>
                <c:pt idx="165">
                  <c:v>26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18</c:v>
                </c:pt>
                <c:pt idx="15">
                  <c:v>24</c:v>
                </c:pt>
                <c:pt idx="16">
                  <c:v>21</c:v>
                </c:pt>
                <c:pt idx="17">
                  <c:v>25</c:v>
                </c:pt>
                <c:pt idx="18">
                  <c:v>20</c:v>
                </c:pt>
                <c:pt idx="19">
                  <c:v>27</c:v>
                </c:pt>
                <c:pt idx="20">
                  <c:v>24</c:v>
                </c:pt>
                <c:pt idx="21">
                  <c:v>19</c:v>
                </c:pt>
                <c:pt idx="22">
                  <c:v>26</c:v>
                </c:pt>
                <c:pt idx="23">
                  <c:v>21</c:v>
                </c:pt>
                <c:pt idx="24">
                  <c:v>23</c:v>
                </c:pt>
                <c:pt idx="25">
                  <c:v>21</c:v>
                </c:pt>
                <c:pt idx="26">
                  <c:v>14</c:v>
                </c:pt>
                <c:pt idx="27">
                  <c:v>19</c:v>
                </c:pt>
                <c:pt idx="28">
                  <c:v>15</c:v>
                </c:pt>
                <c:pt idx="29">
                  <c:v>19</c:v>
                </c:pt>
                <c:pt idx="30">
                  <c:v>21</c:v>
                </c:pt>
                <c:pt idx="31">
                  <c:v>21</c:v>
                </c:pt>
                <c:pt idx="32">
                  <c:v>18</c:v>
                </c:pt>
                <c:pt idx="33">
                  <c:v>21</c:v>
                </c:pt>
                <c:pt idx="34">
                  <c:v>21</c:v>
                </c:pt>
                <c:pt idx="35">
                  <c:v>18</c:v>
                </c:pt>
                <c:pt idx="36">
                  <c:v>21</c:v>
                </c:pt>
                <c:pt idx="37">
                  <c:v>20</c:v>
                </c:pt>
                <c:pt idx="38">
                  <c:v>20</c:v>
                </c:pt>
                <c:pt idx="39">
                  <c:v>19</c:v>
                </c:pt>
                <c:pt idx="40">
                  <c:v>24</c:v>
                </c:pt>
                <c:pt idx="41">
                  <c:v>23</c:v>
                </c:pt>
                <c:pt idx="42">
                  <c:v>27</c:v>
                </c:pt>
                <c:pt idx="43">
                  <c:v>28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26</c:v>
                </c:pt>
                <c:pt idx="48">
                  <c:v>22</c:v>
                </c:pt>
                <c:pt idx="49">
                  <c:v>22</c:v>
                </c:pt>
                <c:pt idx="50">
                  <c:v>17</c:v>
                </c:pt>
                <c:pt idx="51">
                  <c:v>20</c:v>
                </c:pt>
                <c:pt idx="52">
                  <c:v>20</c:v>
                </c:pt>
                <c:pt idx="53">
                  <c:v>18</c:v>
                </c:pt>
                <c:pt idx="54">
                  <c:v>21</c:v>
                </c:pt>
                <c:pt idx="55">
                  <c:v>20</c:v>
                </c:pt>
                <c:pt idx="56">
                  <c:v>19</c:v>
                </c:pt>
                <c:pt idx="57">
                  <c:v>12</c:v>
                </c:pt>
                <c:pt idx="58">
                  <c:v>21</c:v>
                </c:pt>
                <c:pt idx="59">
                  <c:v>13</c:v>
                </c:pt>
                <c:pt idx="60">
                  <c:v>21</c:v>
                </c:pt>
                <c:pt idx="61">
                  <c:v>19</c:v>
                </c:pt>
                <c:pt idx="62">
                  <c:v>21</c:v>
                </c:pt>
                <c:pt idx="63">
                  <c:v>21</c:v>
                </c:pt>
                <c:pt idx="64">
                  <c:v>24</c:v>
                </c:pt>
                <c:pt idx="65">
                  <c:v>25</c:v>
                </c:pt>
                <c:pt idx="66">
                  <c:v>28</c:v>
                </c:pt>
                <c:pt idx="67">
                  <c:v>27</c:v>
                </c:pt>
                <c:pt idx="69">
                  <c:v>22</c:v>
                </c:pt>
                <c:pt idx="70">
                  <c:v>26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21</c:v>
                </c:pt>
                <c:pt idx="76">
                  <c:v>17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20</c:v>
                </c:pt>
                <c:pt idx="83">
                  <c:v>18</c:v>
                </c:pt>
                <c:pt idx="84">
                  <c:v>20</c:v>
                </c:pt>
                <c:pt idx="85">
                  <c:v>17</c:v>
                </c:pt>
                <c:pt idx="86">
                  <c:v>20</c:v>
                </c:pt>
                <c:pt idx="87">
                  <c:v>18</c:v>
                </c:pt>
                <c:pt idx="88">
                  <c:v>19</c:v>
                </c:pt>
                <c:pt idx="89">
                  <c:v>20</c:v>
                </c:pt>
                <c:pt idx="90">
                  <c:v>28</c:v>
                </c:pt>
                <c:pt idx="91">
                  <c:v>27</c:v>
                </c:pt>
                <c:pt idx="92">
                  <c:v>25</c:v>
                </c:pt>
                <c:pt idx="93">
                  <c:v>34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17</c:v>
                </c:pt>
                <c:pt idx="99">
                  <c:v>21</c:v>
                </c:pt>
                <c:pt idx="100">
                  <c:v>19</c:v>
                </c:pt>
                <c:pt idx="101">
                  <c:v>18</c:v>
                </c:pt>
                <c:pt idx="102">
                  <c:v>15</c:v>
                </c:pt>
                <c:pt idx="103">
                  <c:v>13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18</c:v>
                </c:pt>
                <c:pt idx="109">
                  <c:v>20</c:v>
                </c:pt>
                <c:pt idx="110">
                  <c:v>16</c:v>
                </c:pt>
                <c:pt idx="111">
                  <c:v>17</c:v>
                </c:pt>
                <c:pt idx="112">
                  <c:v>23</c:v>
                </c:pt>
                <c:pt idx="113">
                  <c:v>21</c:v>
                </c:pt>
                <c:pt idx="114">
                  <c:v>19</c:v>
                </c:pt>
                <c:pt idx="115">
                  <c:v>22</c:v>
                </c:pt>
                <c:pt idx="116">
                  <c:v>34</c:v>
                </c:pt>
                <c:pt idx="117">
                  <c:v>29</c:v>
                </c:pt>
                <c:pt idx="118">
                  <c:v>24</c:v>
                </c:pt>
                <c:pt idx="119">
                  <c:v>24</c:v>
                </c:pt>
                <c:pt idx="120">
                  <c:v>15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13</c:v>
                </c:pt>
                <c:pt idx="125">
                  <c:v>18</c:v>
                </c:pt>
                <c:pt idx="126">
                  <c:v>18</c:v>
                </c:pt>
                <c:pt idx="127">
                  <c:v>14</c:v>
                </c:pt>
                <c:pt idx="128">
                  <c:v>22</c:v>
                </c:pt>
                <c:pt idx="129">
                  <c:v>19</c:v>
                </c:pt>
                <c:pt idx="130">
                  <c:v>18</c:v>
                </c:pt>
                <c:pt idx="131">
                  <c:v>22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21</c:v>
                </c:pt>
                <c:pt idx="136">
                  <c:v>25</c:v>
                </c:pt>
                <c:pt idx="137">
                  <c:v>21</c:v>
                </c:pt>
                <c:pt idx="138">
                  <c:v>23</c:v>
                </c:pt>
                <c:pt idx="139">
                  <c:v>29</c:v>
                </c:pt>
                <c:pt idx="141">
                  <c:v>20</c:v>
                </c:pt>
                <c:pt idx="142">
                  <c:v>25</c:v>
                </c:pt>
                <c:pt idx="143">
                  <c:v>24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21</c:v>
                </c:pt>
                <c:pt idx="152">
                  <c:v>16</c:v>
                </c:pt>
                <c:pt idx="153">
                  <c:v>19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23</c:v>
                </c:pt>
                <c:pt idx="160">
                  <c:v>25</c:v>
                </c:pt>
                <c:pt idx="162">
                  <c:v>28</c:v>
                </c:pt>
                <c:pt idx="163">
                  <c:v>29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22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6376"/>
        <c:axId val="348407944"/>
      </c:lineChart>
      <c:catAx>
        <c:axId val="34840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7944"/>
        <c:crosses val="autoZero"/>
        <c:auto val="1"/>
        <c:lblAlgn val="ctr"/>
        <c:lblOffset val="100"/>
        <c:noMultiLvlLbl val="1"/>
      </c:catAx>
      <c:valAx>
        <c:axId val="34840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6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6840"/>
        <c:axId val="348905664"/>
      </c:lineChart>
      <c:catAx>
        <c:axId val="34890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5664"/>
        <c:crosses val="autoZero"/>
        <c:auto val="1"/>
        <c:lblAlgn val="ctr"/>
        <c:lblOffset val="100"/>
        <c:noMultiLvlLbl val="1"/>
      </c:catAx>
      <c:valAx>
        <c:axId val="34890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6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38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31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27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26</c:v>
                </c:pt>
                <c:pt idx="2">
                  <c:v>24</c:v>
                </c:pt>
                <c:pt idx="3">
                  <c:v>21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18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07624"/>
        <c:axId val="348903704"/>
      </c:lineChart>
      <c:catAx>
        <c:axId val="34890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03704"/>
        <c:crosses val="autoZero"/>
        <c:auto val="1"/>
        <c:lblAlgn val="ctr"/>
        <c:lblOffset val="100"/>
        <c:noMultiLvlLbl val="1"/>
      </c:catAx>
      <c:valAx>
        <c:axId val="34890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07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29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26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21</v>
      </c>
      <c r="E21" s="2">
        <v>20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33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32</v>
      </c>
      <c r="E23" s="2">
        <v>32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22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24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28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25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36</v>
      </c>
      <c r="D45" s="2">
        <v>32</v>
      </c>
      <c r="E45" s="2">
        <v>30</v>
      </c>
      <c r="F45" s="2">
        <v>27</v>
      </c>
      <c r="G45" s="2"/>
      <c r="H45" s="2"/>
    </row>
    <row r="46" spans="1:8">
      <c r="B46" s="2" t="s">
        <v>79</v>
      </c>
      <c r="C46" s="2">
        <v>30</v>
      </c>
      <c r="D46" s="2">
        <v>29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30</v>
      </c>
      <c r="D55" s="2">
        <v>26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21</v>
      </c>
      <c r="F60" s="2">
        <v>12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13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29</v>
      </c>
      <c r="D67" s="2">
        <v>27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29</v>
      </c>
      <c r="D68" s="2">
        <v>29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34</v>
      </c>
      <c r="D69" s="2">
        <v>33</v>
      </c>
      <c r="E69" s="2">
        <v>32</v>
      </c>
      <c r="F69" s="2">
        <v>28</v>
      </c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28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24</v>
      </c>
      <c r="E72" s="2">
        <v>24</v>
      </c>
      <c r="F72" s="2">
        <v>22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32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30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23</v>
      </c>
      <c r="F86" s="2">
        <v>18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30</v>
      </c>
      <c r="D90" s="2">
        <v>23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22</v>
      </c>
      <c r="F91" s="2">
        <v>19</v>
      </c>
      <c r="G91" s="2"/>
      <c r="H91" s="2"/>
    </row>
    <row r="92" spans="2:8">
      <c r="B92" s="2" t="s">
        <v>125</v>
      </c>
      <c r="C92" s="2">
        <v>35</v>
      </c>
      <c r="D92" s="2">
        <v>27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36</v>
      </c>
      <c r="D93" s="2">
        <v>34</v>
      </c>
      <c r="E93" s="2">
        <v>29</v>
      </c>
      <c r="F93" s="2">
        <v>28</v>
      </c>
      <c r="G93" s="2"/>
      <c r="H93" s="2"/>
    </row>
    <row r="94" spans="2:8">
      <c r="B94" s="2" t="s">
        <v>127</v>
      </c>
      <c r="C94" s="2">
        <v>34</v>
      </c>
      <c r="D94" s="2">
        <v>32</v>
      </c>
      <c r="E94" s="2">
        <v>31</v>
      </c>
      <c r="F94" s="2">
        <v>27</v>
      </c>
      <c r="G94" s="2"/>
      <c r="H94" s="2"/>
    </row>
    <row r="95" spans="2:8">
      <c r="B95" s="2" t="s">
        <v>128</v>
      </c>
      <c r="C95" s="2">
        <v>39</v>
      </c>
      <c r="D95" s="2">
        <v>32</v>
      </c>
      <c r="E95" s="2">
        <v>30</v>
      </c>
      <c r="F95" s="2">
        <v>25</v>
      </c>
      <c r="G95" s="2"/>
      <c r="H95" s="2"/>
    </row>
    <row r="96" spans="2:8">
      <c r="B96" s="2" t="s">
        <v>129</v>
      </c>
      <c r="C96" s="2">
        <v>38</v>
      </c>
      <c r="D96" s="2">
        <v>38</v>
      </c>
      <c r="E96" s="2">
        <v>36</v>
      </c>
      <c r="F96" s="2">
        <v>34</v>
      </c>
      <c r="G96" s="2"/>
      <c r="H96" s="2"/>
    </row>
    <row r="97" spans="2:8">
      <c r="B97" s="2" t="s">
        <v>130</v>
      </c>
      <c r="C97" s="2">
        <v>31</v>
      </c>
      <c r="D97" s="2">
        <v>28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22</v>
      </c>
      <c r="F106" s="2">
        <v>13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21</v>
      </c>
      <c r="F113" s="2">
        <v>16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22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23</v>
      </c>
      <c r="E117" s="2">
        <v>22</v>
      </c>
      <c r="F117" s="2">
        <v>19</v>
      </c>
      <c r="G117" s="2"/>
      <c r="H117" s="2"/>
    </row>
    <row r="118" spans="2:8">
      <c r="B118" s="2" t="s">
        <v>151</v>
      </c>
      <c r="C118" s="2">
        <v>35</v>
      </c>
      <c r="D118" s="2">
        <v>31</v>
      </c>
      <c r="E118" s="2">
        <v>28</v>
      </c>
      <c r="F118" s="2">
        <v>22</v>
      </c>
      <c r="G118" s="2"/>
      <c r="H118" s="2"/>
    </row>
    <row r="119" spans="2:8">
      <c r="B119" s="2" t="s">
        <v>152</v>
      </c>
      <c r="C119" s="2">
        <v>38</v>
      </c>
      <c r="D119" s="2">
        <v>38</v>
      </c>
      <c r="E119" s="2">
        <v>37</v>
      </c>
      <c r="F119" s="2">
        <v>34</v>
      </c>
      <c r="G119" s="2"/>
      <c r="H119" s="2"/>
    </row>
    <row r="120" spans="2:8">
      <c r="B120" s="2" t="s">
        <v>153</v>
      </c>
      <c r="C120" s="2">
        <v>38</v>
      </c>
      <c r="D120" s="2">
        <v>33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27</v>
      </c>
      <c r="F121" s="2">
        <v>24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31</v>
      </c>
      <c r="D123" s="2">
        <v>25</v>
      </c>
      <c r="E123" s="2">
        <v>23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23</v>
      </c>
      <c r="F127" s="2">
        <v>13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30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19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33</v>
      </c>
      <c r="D139" s="2">
        <v>28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22</v>
      </c>
      <c r="D140" s="2">
        <v>21</v>
      </c>
      <c r="E140" s="2">
        <v>21</v>
      </c>
      <c r="F140" s="2">
        <v>21</v>
      </c>
      <c r="G140" s="2"/>
      <c r="H140" s="2"/>
    </row>
    <row r="141" spans="2:8">
      <c r="B141" s="2" t="s">
        <v>174</v>
      </c>
      <c r="C141" s="2">
        <v>27</v>
      </c>
      <c r="D141" s="2">
        <v>26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38</v>
      </c>
      <c r="D142" s="2">
        <v>36</v>
      </c>
      <c r="E142" s="2">
        <v>36</v>
      </c>
      <c r="F142" s="2">
        <v>29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20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25</v>
      </c>
      <c r="F161" s="2">
        <v>23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26</v>
      </c>
      <c r="F162" s="2">
        <v>23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32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32</v>
      </c>
      <c r="F166" s="2">
        <v>29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28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32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31</v>
      </c>
      <c r="D172" s="2">
        <v>27</v>
      </c>
      <c r="E172" s="2">
        <v>24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32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142</v>
      </c>
      <c r="D50" s="2"/>
      <c r="E50" s="2"/>
      <c r="F50" s="2"/>
      <c r="G50" s="2"/>
      <c r="H50" s="2"/>
    </row>
    <row r="51" spans="2:8">
      <c r="B51" s="2" t="s">
        <v>84</v>
      </c>
      <c r="C51" s="2">
        <v>316</v>
      </c>
      <c r="D51" s="2"/>
      <c r="E51" s="2"/>
      <c r="F51" s="2"/>
      <c r="G51" s="2"/>
      <c r="H51" s="2"/>
    </row>
    <row r="52" spans="2:8">
      <c r="B52" s="2" t="s">
        <v>85</v>
      </c>
      <c r="C52" s="2">
        <v>416</v>
      </c>
      <c r="D52" s="2"/>
      <c r="E52" s="2"/>
      <c r="F52" s="2"/>
      <c r="G52" s="2"/>
      <c r="H52" s="2"/>
    </row>
    <row r="53" spans="2:8">
      <c r="B53" s="2" t="s">
        <v>86</v>
      </c>
      <c r="C53" s="2">
        <v>289</v>
      </c>
      <c r="D53" s="2"/>
      <c r="E53" s="2"/>
      <c r="F53" s="2"/>
      <c r="G53" s="2"/>
      <c r="H53" s="2"/>
    </row>
    <row r="54" spans="2:8">
      <c r="B54" s="2" t="s">
        <v>87</v>
      </c>
      <c r="C54" s="2">
        <v>250</v>
      </c>
      <c r="D54" s="2"/>
      <c r="E54" s="2"/>
      <c r="F54" s="2"/>
      <c r="G54" s="2"/>
      <c r="H54" s="2"/>
    </row>
    <row r="55" spans="2:8">
      <c r="B55" s="2" t="s">
        <v>88</v>
      </c>
      <c r="C55" s="2">
        <v>235</v>
      </c>
      <c r="D55" s="2"/>
      <c r="E55" s="2"/>
      <c r="F55" s="2"/>
      <c r="G55" s="2"/>
      <c r="H55" s="2"/>
    </row>
    <row r="56" spans="2:8">
      <c r="B56" s="2" t="s">
        <v>89</v>
      </c>
      <c r="C56" s="2">
        <v>192</v>
      </c>
      <c r="D56" s="2"/>
      <c r="E56" s="2"/>
      <c r="F56" s="2"/>
      <c r="G56" s="2"/>
      <c r="H56" s="2"/>
    </row>
    <row r="57" spans="2:8">
      <c r="B57" s="2" t="s">
        <v>90</v>
      </c>
      <c r="C57" s="2">
        <v>157</v>
      </c>
      <c r="D57" s="2"/>
      <c r="E57" s="2"/>
      <c r="F57" s="2"/>
      <c r="G57" s="2"/>
      <c r="H57" s="2"/>
    </row>
    <row r="58" spans="2:8">
      <c r="B58" s="2" t="s">
        <v>91</v>
      </c>
      <c r="C58" s="2">
        <v>255</v>
      </c>
      <c r="D58" s="2"/>
      <c r="E58" s="2"/>
      <c r="F58" s="2"/>
      <c r="G58" s="2"/>
      <c r="H58" s="2"/>
    </row>
    <row r="59" spans="2:8">
      <c r="B59" s="2" t="s">
        <v>92</v>
      </c>
      <c r="C59" s="2">
        <v>171</v>
      </c>
      <c r="D59" s="2"/>
      <c r="E59" s="2"/>
      <c r="F59" s="2"/>
      <c r="G59" s="2"/>
      <c r="H59" s="2"/>
    </row>
    <row r="60" spans="2:8">
      <c r="B60" s="2" t="s">
        <v>93</v>
      </c>
      <c r="C60" s="2">
        <v>267</v>
      </c>
      <c r="D60" s="2"/>
      <c r="E60" s="2"/>
      <c r="F60" s="2"/>
      <c r="G60" s="2"/>
      <c r="H60" s="2"/>
    </row>
    <row r="61" spans="2:8">
      <c r="B61" s="2" t="s">
        <v>94</v>
      </c>
      <c r="C61" s="2">
        <v>288</v>
      </c>
      <c r="D61" s="2"/>
      <c r="E61" s="2"/>
      <c r="F61" s="2"/>
      <c r="G61" s="2"/>
      <c r="H61" s="2"/>
    </row>
    <row r="62" spans="2:8">
      <c r="B62" s="2" t="s">
        <v>95</v>
      </c>
      <c r="C62" s="2">
        <v>266</v>
      </c>
      <c r="D62" s="2"/>
      <c r="E62" s="2"/>
      <c r="F62" s="2"/>
      <c r="G62" s="2"/>
      <c r="H62" s="2"/>
    </row>
    <row r="63" spans="2:8">
      <c r="B63" s="2" t="s">
        <v>96</v>
      </c>
      <c r="C63" s="2">
        <v>225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125</v>
      </c>
      <c r="D65" s="2"/>
      <c r="E65" s="2"/>
      <c r="F65" s="2"/>
      <c r="G65" s="2"/>
      <c r="H65" s="2"/>
    </row>
    <row r="66" spans="2:8">
      <c r="B66" s="2" t="s">
        <v>99</v>
      </c>
      <c r="C66" s="2">
        <v>74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54</v>
      </c>
      <c r="D73" s="2"/>
      <c r="E73" s="2"/>
      <c r="F73" s="2"/>
      <c r="G73" s="2"/>
      <c r="H73" s="2"/>
    </row>
    <row r="74" spans="2:8">
      <c r="B74" s="2" t="s">
        <v>107</v>
      </c>
      <c r="C74" s="2">
        <v>156</v>
      </c>
      <c r="D74" s="2"/>
      <c r="E74" s="2"/>
      <c r="F74" s="2"/>
      <c r="G74" s="2"/>
      <c r="H74" s="2"/>
    </row>
    <row r="75" spans="2:8">
      <c r="B75" s="2" t="s">
        <v>108</v>
      </c>
      <c r="C75" s="2">
        <v>332</v>
      </c>
      <c r="D75" s="2"/>
      <c r="E75" s="2"/>
      <c r="F75" s="2"/>
      <c r="G75" s="2"/>
      <c r="H75" s="2"/>
    </row>
    <row r="76" spans="2:8">
      <c r="B76" s="2" t="s">
        <v>109</v>
      </c>
      <c r="C76" s="2">
        <v>330</v>
      </c>
      <c r="D76" s="2"/>
      <c r="E76" s="2"/>
      <c r="F76" s="2"/>
      <c r="G76" s="2"/>
      <c r="H76" s="2"/>
    </row>
    <row r="77" spans="2:8">
      <c r="B77" s="2" t="s">
        <v>110</v>
      </c>
      <c r="C77" s="2">
        <v>299</v>
      </c>
      <c r="D77" s="2"/>
      <c r="E77" s="2"/>
      <c r="F77" s="2"/>
      <c r="G77" s="2"/>
      <c r="H77" s="2"/>
    </row>
    <row r="78" spans="2:8">
      <c r="B78" s="2" t="s">
        <v>111</v>
      </c>
      <c r="C78" s="2">
        <v>296</v>
      </c>
      <c r="D78" s="2"/>
      <c r="E78" s="2"/>
      <c r="F78" s="2"/>
      <c r="G78" s="2"/>
      <c r="H78" s="2"/>
    </row>
    <row r="79" spans="2:8">
      <c r="B79" s="2" t="s">
        <v>112</v>
      </c>
      <c r="C79" s="2">
        <v>276</v>
      </c>
      <c r="D79" s="2"/>
      <c r="E79" s="2"/>
      <c r="F79" s="2"/>
      <c r="G79" s="2"/>
      <c r="H79" s="2"/>
    </row>
    <row r="80" spans="2:8">
      <c r="B80" s="2" t="s">
        <v>113</v>
      </c>
      <c r="C80" s="2">
        <v>264</v>
      </c>
      <c r="D80" s="2"/>
      <c r="E80" s="2"/>
      <c r="F80" s="2"/>
      <c r="G80" s="2"/>
      <c r="H80" s="2"/>
    </row>
    <row r="81" spans="2:8">
      <c r="B81" s="2" t="s">
        <v>114</v>
      </c>
      <c r="C81" s="2">
        <v>220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233</v>
      </c>
      <c r="D83" s="2"/>
      <c r="E83" s="2"/>
      <c r="F83" s="2"/>
      <c r="G83" s="2"/>
      <c r="H83" s="2"/>
    </row>
    <row r="84" spans="2:8">
      <c r="B84" s="2" t="s">
        <v>117</v>
      </c>
      <c r="C84" s="2">
        <v>242</v>
      </c>
      <c r="D84" s="2"/>
      <c r="E84" s="2"/>
      <c r="F84" s="2"/>
      <c r="G84" s="2"/>
      <c r="H84" s="2"/>
    </row>
    <row r="85" spans="2:8">
      <c r="B85" s="2" t="s">
        <v>118</v>
      </c>
      <c r="C85" s="2">
        <v>285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284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219</v>
      </c>
      <c r="D89" s="2"/>
      <c r="E89" s="2"/>
      <c r="F89" s="2"/>
      <c r="G89" s="2"/>
      <c r="H89" s="2"/>
    </row>
    <row r="90" spans="2:8">
      <c r="B90" s="2" t="s">
        <v>123</v>
      </c>
      <c r="C90" s="2">
        <v>162</v>
      </c>
      <c r="D90" s="2"/>
      <c r="E90" s="2"/>
      <c r="F90" s="2"/>
      <c r="G90" s="2"/>
      <c r="H90" s="2"/>
    </row>
    <row r="91" spans="2:8">
      <c r="B91" s="2" t="s">
        <v>124</v>
      </c>
      <c r="C91" s="2">
        <v>150</v>
      </c>
      <c r="D91" s="2"/>
      <c r="E91" s="2"/>
      <c r="F91" s="2"/>
      <c r="G91" s="2"/>
      <c r="H91" s="2"/>
    </row>
    <row r="92" spans="2:8">
      <c r="B92" s="2" t="s">
        <v>125</v>
      </c>
      <c r="C92" s="2">
        <v>50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138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33</v>
      </c>
      <c r="D3" s="2">
        <v>4</v>
      </c>
      <c r="E3" s="2">
        <v>28</v>
      </c>
      <c r="F3" s="2">
        <v>35</v>
      </c>
      <c r="G3" s="2">
        <v>32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309</v>
      </c>
      <c r="D4" s="2">
        <v>36</v>
      </c>
      <c r="E4" s="2">
        <v>28</v>
      </c>
      <c r="F4" s="2">
        <v>41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269</v>
      </c>
      <c r="D5" s="2">
        <v>31</v>
      </c>
      <c r="E5" s="2">
        <v>27</v>
      </c>
      <c r="F5" s="2">
        <v>40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250</v>
      </c>
      <c r="D6" s="2">
        <v>28</v>
      </c>
      <c r="E6" s="2">
        <v>27</v>
      </c>
      <c r="F6" s="2">
        <v>38</v>
      </c>
      <c r="G6" s="2">
        <v>31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224</v>
      </c>
      <c r="D7" s="2">
        <v>26</v>
      </c>
      <c r="E7" s="2">
        <v>28</v>
      </c>
      <c r="F7" s="2">
        <v>45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123</v>
      </c>
      <c r="D8" s="2">
        <v>14</v>
      </c>
      <c r="E8" s="2">
        <v>26</v>
      </c>
      <c r="F8" s="2">
        <v>36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222</v>
      </c>
      <c r="D9" s="2">
        <v>24</v>
      </c>
      <c r="E9" s="2">
        <v>26</v>
      </c>
      <c r="F9" s="2">
        <v>42</v>
      </c>
      <c r="G9" s="2">
        <v>32</v>
      </c>
      <c r="H9" s="2">
        <v>26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321</v>
      </c>
      <c r="D10" s="2">
        <v>36</v>
      </c>
      <c r="E10" s="2">
        <v>27</v>
      </c>
      <c r="F10" s="2">
        <v>39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212</v>
      </c>
      <c r="D11" s="2">
        <v>24</v>
      </c>
      <c r="E11" s="2">
        <v>27</v>
      </c>
      <c r="F11" s="2">
        <v>48</v>
      </c>
      <c r="G11" s="2">
        <v>32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176</v>
      </c>
      <c r="D12" s="2">
        <v>19</v>
      </c>
      <c r="E12" s="2">
        <v>26</v>
      </c>
      <c r="F12" s="2">
        <v>40</v>
      </c>
      <c r="G12" s="2">
        <v>32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241</v>
      </c>
      <c r="D13" s="2">
        <v>26</v>
      </c>
      <c r="E13" s="2">
        <v>25</v>
      </c>
      <c r="F13" s="2">
        <v>37</v>
      </c>
      <c r="G13" s="2">
        <v>30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273</v>
      </c>
      <c r="D14" s="2">
        <v>31</v>
      </c>
      <c r="E14" s="2">
        <v>27</v>
      </c>
      <c r="F14" s="2">
        <v>41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126</v>
      </c>
      <c r="D15" s="2">
        <v>15</v>
      </c>
      <c r="E15" s="2">
        <v>28</v>
      </c>
      <c r="F15" s="2">
        <v>40</v>
      </c>
      <c r="G15" s="2">
        <v>35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187</v>
      </c>
      <c r="D16" s="2">
        <v>21</v>
      </c>
      <c r="E16" s="2">
        <v>27</v>
      </c>
      <c r="F16" s="2">
        <v>44</v>
      </c>
      <c r="G16" s="2">
        <v>34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148</v>
      </c>
      <c r="D17" s="2">
        <v>16</v>
      </c>
      <c r="E17" s="2">
        <v>26</v>
      </c>
      <c r="F17" s="2">
        <v>50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50</v>
      </c>
      <c r="D18" s="2">
        <v>6</v>
      </c>
      <c r="E18" s="2">
        <v>29</v>
      </c>
      <c r="F18" s="2">
        <v>41</v>
      </c>
      <c r="G18" s="2">
        <v>32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35</v>
      </c>
      <c r="D19" s="2">
        <v>4</v>
      </c>
      <c r="E19" s="2">
        <v>29</v>
      </c>
      <c r="F19" s="2">
        <v>41</v>
      </c>
      <c r="G19" s="2">
        <v>35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2</v>
      </c>
      <c r="E20" s="2">
        <v>27</v>
      </c>
      <c r="F20" s="2">
        <v>29</v>
      </c>
      <c r="G20" s="2">
        <v>28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21</v>
      </c>
      <c r="F21" s="2">
        <v>22</v>
      </c>
      <c r="G21" s="2">
        <v>22</v>
      </c>
      <c r="H21" s="2">
        <v>21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33</v>
      </c>
      <c r="F22" s="2">
        <v>40</v>
      </c>
      <c r="G22" s="2">
        <v>37</v>
      </c>
      <c r="H22" s="2">
        <v>33</v>
      </c>
      <c r="I22" s="2">
        <v>29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31</v>
      </c>
      <c r="F23" s="2">
        <v>33</v>
      </c>
      <c r="G23" s="2">
        <v>33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4</v>
      </c>
      <c r="E24" s="2">
        <v>25</v>
      </c>
      <c r="F24" s="2">
        <v>35</v>
      </c>
      <c r="G24" s="2">
        <v>30</v>
      </c>
      <c r="H24" s="2">
        <v>25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</v>
      </c>
      <c r="D25" s="2">
        <v>4</v>
      </c>
      <c r="E25" s="2">
        <v>30</v>
      </c>
      <c r="F25" s="2">
        <v>41</v>
      </c>
      <c r="G25" s="2">
        <v>34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135</v>
      </c>
      <c r="D26" s="2">
        <v>16</v>
      </c>
      <c r="E26" s="2">
        <v>29</v>
      </c>
      <c r="F26" s="2">
        <v>40</v>
      </c>
      <c r="G26" s="2">
        <v>34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315</v>
      </c>
      <c r="D27" s="2">
        <v>38</v>
      </c>
      <c r="E27" s="2">
        <v>29</v>
      </c>
      <c r="F27" s="2">
        <v>43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326</v>
      </c>
      <c r="D28" s="2">
        <v>38</v>
      </c>
      <c r="E28" s="2">
        <v>28</v>
      </c>
      <c r="F28" s="2">
        <v>43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220</v>
      </c>
      <c r="D29" s="2">
        <v>23</v>
      </c>
      <c r="E29" s="2">
        <v>25</v>
      </c>
      <c r="F29" s="2">
        <v>41</v>
      </c>
      <c r="G29" s="2">
        <v>32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280</v>
      </c>
      <c r="D30" s="2">
        <v>31</v>
      </c>
      <c r="E30" s="2">
        <v>27</v>
      </c>
      <c r="F30" s="2">
        <v>40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198</v>
      </c>
      <c r="D31" s="2">
        <v>20</v>
      </c>
      <c r="E31" s="2">
        <v>24</v>
      </c>
      <c r="F31" s="2">
        <v>35</v>
      </c>
      <c r="G31" s="2">
        <v>30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171</v>
      </c>
      <c r="D32" s="2">
        <v>19</v>
      </c>
      <c r="E32" s="2">
        <v>27</v>
      </c>
      <c r="F32" s="2">
        <v>40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220</v>
      </c>
      <c r="D33" s="2">
        <v>25</v>
      </c>
      <c r="E33" s="2">
        <v>27</v>
      </c>
      <c r="F33" s="2">
        <v>45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246</v>
      </c>
      <c r="D34" s="2">
        <v>28</v>
      </c>
      <c r="E34" s="2">
        <v>28</v>
      </c>
      <c r="F34" s="2">
        <v>44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211</v>
      </c>
      <c r="D35" s="2">
        <v>24</v>
      </c>
      <c r="E35" s="2">
        <v>27</v>
      </c>
      <c r="F35" s="2">
        <v>41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235</v>
      </c>
      <c r="D36" s="2">
        <v>26</v>
      </c>
      <c r="E36" s="2">
        <v>27</v>
      </c>
      <c r="F36" s="2">
        <v>45</v>
      </c>
      <c r="G36" s="2">
        <v>32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247</v>
      </c>
      <c r="D37" s="2">
        <v>28</v>
      </c>
      <c r="E37" s="2">
        <v>27</v>
      </c>
      <c r="F37" s="2">
        <v>40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222</v>
      </c>
      <c r="D38" s="2">
        <v>24</v>
      </c>
      <c r="E38" s="2">
        <v>26</v>
      </c>
      <c r="F38" s="2">
        <v>45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209</v>
      </c>
      <c r="D39" s="2">
        <v>24</v>
      </c>
      <c r="E39" s="2">
        <v>28</v>
      </c>
      <c r="F39" s="2">
        <v>40</v>
      </c>
      <c r="G39" s="2">
        <v>34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171</v>
      </c>
      <c r="D40" s="2">
        <v>18</v>
      </c>
      <c r="E40" s="2">
        <v>26</v>
      </c>
      <c r="F40" s="2">
        <v>42</v>
      </c>
      <c r="G40" s="2">
        <v>32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157</v>
      </c>
      <c r="D41" s="2">
        <v>17</v>
      </c>
      <c r="E41" s="2">
        <v>26</v>
      </c>
      <c r="F41" s="2">
        <v>37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114</v>
      </c>
      <c r="D42" s="2">
        <v>14</v>
      </c>
      <c r="E42" s="2">
        <v>29</v>
      </c>
      <c r="F42" s="2">
        <v>52</v>
      </c>
      <c r="G42" s="2">
        <v>34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36</v>
      </c>
      <c r="D43" s="2">
        <v>5</v>
      </c>
      <c r="E43" s="2">
        <v>31</v>
      </c>
      <c r="F43" s="2">
        <v>51</v>
      </c>
      <c r="G43" s="2">
        <v>37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26</v>
      </c>
      <c r="F44" s="2">
        <v>31</v>
      </c>
      <c r="G44" s="2">
        <v>30</v>
      </c>
      <c r="H44" s="2">
        <v>25</v>
      </c>
      <c r="I44" s="2">
        <v>24</v>
      </c>
    </row>
    <row r="45" spans="1:9">
      <c r="B45" s="2" t="s">
        <v>285</v>
      </c>
      <c r="C45" s="2">
        <v>11</v>
      </c>
      <c r="D45" s="2">
        <v>2</v>
      </c>
      <c r="E45" s="2">
        <v>33</v>
      </c>
      <c r="F45" s="2">
        <v>46</v>
      </c>
      <c r="G45" s="2">
        <v>36</v>
      </c>
      <c r="H45" s="2">
        <v>32</v>
      </c>
      <c r="I45" s="2">
        <v>30</v>
      </c>
    </row>
    <row r="46" spans="1:9">
      <c r="B46" s="2" t="s">
        <v>286</v>
      </c>
      <c r="C46" s="2">
        <v>6</v>
      </c>
      <c r="D46" s="2">
        <v>1</v>
      </c>
      <c r="E46" s="2">
        <v>29</v>
      </c>
      <c r="F46" s="2">
        <v>30</v>
      </c>
      <c r="G46" s="2">
        <v>30</v>
      </c>
      <c r="H46" s="2">
        <v>29</v>
      </c>
      <c r="I46" s="2">
        <v>29</v>
      </c>
    </row>
    <row r="47" spans="1:9">
      <c r="B47" s="2" t="s">
        <v>287</v>
      </c>
      <c r="C47" s="2">
        <v>9</v>
      </c>
      <c r="D47" s="2">
        <v>1</v>
      </c>
      <c r="E47" s="2">
        <v>25</v>
      </c>
      <c r="F47" s="2">
        <v>28</v>
      </c>
      <c r="G47" s="2">
        <v>28</v>
      </c>
      <c r="H47" s="2">
        <v>27</v>
      </c>
      <c r="I47" s="2">
        <v>24</v>
      </c>
    </row>
    <row r="48" spans="1:9">
      <c r="B48" s="2" t="s">
        <v>288</v>
      </c>
      <c r="C48" s="2">
        <v>22</v>
      </c>
      <c r="D48" s="2">
        <v>3</v>
      </c>
      <c r="E48" s="2">
        <v>29</v>
      </c>
      <c r="F48" s="2">
        <v>36</v>
      </c>
      <c r="G48" s="2">
        <v>35</v>
      </c>
      <c r="H48" s="2">
        <v>29</v>
      </c>
      <c r="I48" s="2">
        <v>26</v>
      </c>
    </row>
    <row r="49" spans="2:9">
      <c r="B49" s="2" t="s">
        <v>289</v>
      </c>
      <c r="C49" s="2">
        <v>57</v>
      </c>
      <c r="D49" s="2">
        <v>7</v>
      </c>
      <c r="E49" s="2">
        <v>30</v>
      </c>
      <c r="F49" s="2">
        <v>41</v>
      </c>
      <c r="G49" s="2">
        <v>37</v>
      </c>
      <c r="H49" s="2">
        <v>30</v>
      </c>
      <c r="I49" s="2">
        <v>28</v>
      </c>
    </row>
    <row r="50" spans="2:9">
      <c r="B50" s="2" t="s">
        <v>290</v>
      </c>
      <c r="C50" s="2">
        <v>142</v>
      </c>
      <c r="D50" s="2">
        <v>18</v>
      </c>
      <c r="E50" s="2">
        <v>30</v>
      </c>
      <c r="F50" s="2">
        <v>38</v>
      </c>
      <c r="G50" s="2">
        <v>34</v>
      </c>
      <c r="H50" s="2">
        <v>30</v>
      </c>
      <c r="I50" s="2">
        <v>29</v>
      </c>
    </row>
    <row r="51" spans="2:9">
      <c r="B51" s="2" t="s">
        <v>291</v>
      </c>
      <c r="C51" s="2">
        <v>316</v>
      </c>
      <c r="D51" s="2">
        <v>37</v>
      </c>
      <c r="E51" s="2">
        <v>28</v>
      </c>
      <c r="F51" s="2">
        <v>51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416</v>
      </c>
      <c r="D52" s="2">
        <v>47</v>
      </c>
      <c r="E52" s="2">
        <v>27</v>
      </c>
      <c r="F52" s="2">
        <v>38</v>
      </c>
      <c r="G52" s="2">
        <v>32</v>
      </c>
      <c r="H52" s="2">
        <v>28</v>
      </c>
      <c r="I52" s="2">
        <v>26</v>
      </c>
    </row>
    <row r="53" spans="2:9">
      <c r="B53" s="2" t="s">
        <v>293</v>
      </c>
      <c r="C53" s="2">
        <v>289</v>
      </c>
      <c r="D53" s="2">
        <v>30</v>
      </c>
      <c r="E53" s="2">
        <v>25</v>
      </c>
      <c r="F53" s="2">
        <v>37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250</v>
      </c>
      <c r="D54" s="2">
        <v>27</v>
      </c>
      <c r="E54" s="2">
        <v>26</v>
      </c>
      <c r="F54" s="2">
        <v>37</v>
      </c>
      <c r="G54" s="2">
        <v>31</v>
      </c>
      <c r="H54" s="2">
        <v>27</v>
      </c>
      <c r="I54" s="2">
        <v>24</v>
      </c>
    </row>
    <row r="55" spans="2:9">
      <c r="B55" s="2" t="s">
        <v>295</v>
      </c>
      <c r="C55" s="2">
        <v>235</v>
      </c>
      <c r="D55" s="2">
        <v>25</v>
      </c>
      <c r="E55" s="2">
        <v>26</v>
      </c>
      <c r="F55" s="2">
        <v>39</v>
      </c>
      <c r="G55" s="2">
        <v>30</v>
      </c>
      <c r="H55" s="2">
        <v>26</v>
      </c>
      <c r="I55" s="2">
        <v>24</v>
      </c>
    </row>
    <row r="56" spans="2:9">
      <c r="B56" s="2" t="s">
        <v>296</v>
      </c>
      <c r="C56" s="2">
        <v>192</v>
      </c>
      <c r="D56" s="2">
        <v>21</v>
      </c>
      <c r="E56" s="2">
        <v>26</v>
      </c>
      <c r="F56" s="2">
        <v>42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157</v>
      </c>
      <c r="D57" s="2">
        <v>18</v>
      </c>
      <c r="E57" s="2">
        <v>27</v>
      </c>
      <c r="F57" s="2">
        <v>37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255</v>
      </c>
      <c r="D58" s="2">
        <v>27</v>
      </c>
      <c r="E58" s="2">
        <v>26</v>
      </c>
      <c r="F58" s="2">
        <v>39</v>
      </c>
      <c r="G58" s="2">
        <v>31</v>
      </c>
      <c r="H58" s="2">
        <v>26</v>
      </c>
      <c r="I58" s="2">
        <v>24</v>
      </c>
    </row>
    <row r="59" spans="2:9">
      <c r="B59" s="2" t="s">
        <v>299</v>
      </c>
      <c r="C59" s="2">
        <v>171</v>
      </c>
      <c r="D59" s="2">
        <v>20</v>
      </c>
      <c r="E59" s="2">
        <v>27</v>
      </c>
      <c r="F59" s="2">
        <v>42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267</v>
      </c>
      <c r="D60" s="2">
        <v>27</v>
      </c>
      <c r="E60" s="2">
        <v>24</v>
      </c>
      <c r="F60" s="2">
        <v>37</v>
      </c>
      <c r="G60" s="2">
        <v>32</v>
      </c>
      <c r="H60" s="2">
        <v>25</v>
      </c>
      <c r="I60" s="2">
        <v>21</v>
      </c>
    </row>
    <row r="61" spans="2:9">
      <c r="B61" s="2" t="s">
        <v>301</v>
      </c>
      <c r="C61" s="2">
        <v>288</v>
      </c>
      <c r="D61" s="2">
        <v>33</v>
      </c>
      <c r="E61" s="2">
        <v>27</v>
      </c>
      <c r="F61" s="2">
        <v>41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266</v>
      </c>
      <c r="D62" s="2">
        <v>29</v>
      </c>
      <c r="E62" s="2">
        <v>26</v>
      </c>
      <c r="F62" s="2">
        <v>47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225</v>
      </c>
      <c r="D63" s="2">
        <v>26</v>
      </c>
      <c r="E63" s="2">
        <v>27</v>
      </c>
      <c r="F63" s="2">
        <v>39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124</v>
      </c>
      <c r="D64" s="2">
        <v>14</v>
      </c>
      <c r="E64" s="2">
        <v>27</v>
      </c>
      <c r="F64" s="2">
        <v>41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125</v>
      </c>
      <c r="D65" s="2">
        <v>14</v>
      </c>
      <c r="E65" s="2">
        <v>27</v>
      </c>
      <c r="F65" s="2">
        <v>45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74</v>
      </c>
      <c r="D66" s="2">
        <v>9</v>
      </c>
      <c r="E66" s="2">
        <v>29</v>
      </c>
      <c r="F66" s="2">
        <v>39</v>
      </c>
      <c r="G66" s="2">
        <v>35</v>
      </c>
      <c r="H66" s="2">
        <v>29</v>
      </c>
      <c r="I66" s="2">
        <v>25</v>
      </c>
    </row>
    <row r="67" spans="2:9">
      <c r="B67" s="2" t="s">
        <v>307</v>
      </c>
      <c r="C67" s="2">
        <v>41</v>
      </c>
      <c r="D67" s="2">
        <v>5</v>
      </c>
      <c r="E67" s="2">
        <v>27</v>
      </c>
      <c r="F67" s="2">
        <v>32</v>
      </c>
      <c r="G67" s="2">
        <v>29</v>
      </c>
      <c r="H67" s="2">
        <v>27</v>
      </c>
      <c r="I67" s="2">
        <v>26</v>
      </c>
    </row>
    <row r="68" spans="2:9">
      <c r="B68" s="2" t="s">
        <v>308</v>
      </c>
      <c r="C68" s="2">
        <v>22</v>
      </c>
      <c r="D68" s="2">
        <v>3</v>
      </c>
      <c r="E68" s="2">
        <v>28</v>
      </c>
      <c r="F68" s="2">
        <v>33</v>
      </c>
      <c r="G68" s="2">
        <v>29</v>
      </c>
      <c r="H68" s="2">
        <v>29</v>
      </c>
      <c r="I68" s="2">
        <v>27</v>
      </c>
    </row>
    <row r="69" spans="2:9">
      <c r="B69" s="2" t="s">
        <v>309</v>
      </c>
      <c r="C69" s="2">
        <v>11</v>
      </c>
      <c r="D69" s="2">
        <v>1</v>
      </c>
      <c r="E69" s="2">
        <v>32</v>
      </c>
      <c r="F69" s="2">
        <v>35</v>
      </c>
      <c r="G69" s="2">
        <v>34</v>
      </c>
      <c r="H69" s="2">
        <v>33</v>
      </c>
      <c r="I69" s="2">
        <v>32</v>
      </c>
    </row>
    <row r="70" spans="2:9">
      <c r="B70" s="2" t="s">
        <v>310</v>
      </c>
      <c r="C70" s="2">
        <v>19</v>
      </c>
      <c r="D70" s="2">
        <v>2</v>
      </c>
      <c r="E70" s="2">
        <v>31</v>
      </c>
      <c r="F70" s="2">
        <v>42</v>
      </c>
      <c r="G70" s="2">
        <v>35</v>
      </c>
      <c r="H70" s="2">
        <v>29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14</v>
      </c>
      <c r="D72" s="2">
        <v>1</v>
      </c>
      <c r="E72" s="2">
        <v>25</v>
      </c>
      <c r="F72" s="2">
        <v>30</v>
      </c>
      <c r="G72" s="2">
        <v>29</v>
      </c>
      <c r="H72" s="2">
        <v>24</v>
      </c>
      <c r="I72" s="2">
        <v>24</v>
      </c>
    </row>
    <row r="73" spans="2:9">
      <c r="B73" s="2" t="s">
        <v>313</v>
      </c>
      <c r="C73" s="2">
        <v>54</v>
      </c>
      <c r="D73" s="2">
        <v>7</v>
      </c>
      <c r="E73" s="2">
        <v>31</v>
      </c>
      <c r="F73" s="2">
        <v>38</v>
      </c>
      <c r="G73" s="2">
        <v>36</v>
      </c>
      <c r="H73" s="2">
        <v>30</v>
      </c>
      <c r="I73" s="2">
        <v>28</v>
      </c>
    </row>
    <row r="74" spans="2:9">
      <c r="B74" s="2" t="s">
        <v>314</v>
      </c>
      <c r="C74" s="2">
        <v>156</v>
      </c>
      <c r="D74" s="2">
        <v>18</v>
      </c>
      <c r="E74" s="2">
        <v>28</v>
      </c>
      <c r="F74" s="2">
        <v>38</v>
      </c>
      <c r="G74" s="2">
        <v>32</v>
      </c>
      <c r="H74" s="2">
        <v>29</v>
      </c>
      <c r="I74" s="2">
        <v>27</v>
      </c>
    </row>
    <row r="75" spans="2:9">
      <c r="B75" s="2" t="s">
        <v>315</v>
      </c>
      <c r="C75" s="2">
        <v>332</v>
      </c>
      <c r="D75" s="2">
        <v>38</v>
      </c>
      <c r="E75" s="2">
        <v>28</v>
      </c>
      <c r="F75" s="2">
        <v>40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330</v>
      </c>
      <c r="D76" s="2">
        <v>37</v>
      </c>
      <c r="E76" s="2">
        <v>27</v>
      </c>
      <c r="F76" s="2">
        <v>43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299</v>
      </c>
      <c r="D77" s="2">
        <v>33</v>
      </c>
      <c r="E77" s="2">
        <v>26</v>
      </c>
      <c r="F77" s="2">
        <v>41</v>
      </c>
      <c r="G77" s="2">
        <v>32</v>
      </c>
      <c r="H77" s="2">
        <v>26</v>
      </c>
      <c r="I77" s="2">
        <v>24</v>
      </c>
    </row>
    <row r="78" spans="2:9">
      <c r="B78" s="2" t="s">
        <v>318</v>
      </c>
      <c r="C78" s="2">
        <v>296</v>
      </c>
      <c r="D78" s="2">
        <v>34</v>
      </c>
      <c r="E78" s="2">
        <v>28</v>
      </c>
      <c r="F78" s="2">
        <v>41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276</v>
      </c>
      <c r="D79" s="2">
        <v>29</v>
      </c>
      <c r="E79" s="2">
        <v>25</v>
      </c>
      <c r="F79" s="2">
        <v>42</v>
      </c>
      <c r="G79" s="2">
        <v>30</v>
      </c>
      <c r="H79" s="2">
        <v>26</v>
      </c>
      <c r="I79" s="2">
        <v>23</v>
      </c>
    </row>
    <row r="80" spans="2:9">
      <c r="B80" s="2" t="s">
        <v>320</v>
      </c>
      <c r="C80" s="2">
        <v>264</v>
      </c>
      <c r="D80" s="2">
        <v>29</v>
      </c>
      <c r="E80" s="2">
        <v>27</v>
      </c>
      <c r="F80" s="2">
        <v>42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220</v>
      </c>
      <c r="D81" s="2">
        <v>25</v>
      </c>
      <c r="E81" s="2">
        <v>28</v>
      </c>
      <c r="F81" s="2">
        <v>42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275</v>
      </c>
      <c r="D82" s="2">
        <v>31</v>
      </c>
      <c r="E82" s="2">
        <v>27</v>
      </c>
      <c r="F82" s="2">
        <v>50</v>
      </c>
      <c r="G82" s="2">
        <v>33</v>
      </c>
      <c r="H82" s="2">
        <v>28</v>
      </c>
      <c r="I82" s="2">
        <v>24</v>
      </c>
    </row>
    <row r="83" spans="2:9">
      <c r="B83" s="2" t="s">
        <v>323</v>
      </c>
      <c r="C83" s="2">
        <v>233</v>
      </c>
      <c r="D83" s="2">
        <v>27</v>
      </c>
      <c r="E83" s="2">
        <v>27</v>
      </c>
      <c r="F83" s="2">
        <v>40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242</v>
      </c>
      <c r="D84" s="2">
        <v>27</v>
      </c>
      <c r="E84" s="2">
        <v>27</v>
      </c>
      <c r="F84" s="2">
        <v>49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285</v>
      </c>
      <c r="D85" s="2">
        <v>31</v>
      </c>
      <c r="E85" s="2">
        <v>26</v>
      </c>
      <c r="F85" s="2">
        <v>43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225</v>
      </c>
      <c r="D86" s="2">
        <v>24</v>
      </c>
      <c r="E86" s="2">
        <v>25</v>
      </c>
      <c r="F86" s="2">
        <v>37</v>
      </c>
      <c r="G86" s="2">
        <v>31</v>
      </c>
      <c r="H86" s="2">
        <v>25</v>
      </c>
      <c r="I86" s="2">
        <v>23</v>
      </c>
    </row>
    <row r="87" spans="2:9">
      <c r="B87" s="2" t="s">
        <v>327</v>
      </c>
      <c r="C87" s="2">
        <v>284</v>
      </c>
      <c r="D87" s="2">
        <v>31</v>
      </c>
      <c r="E87" s="2">
        <v>26</v>
      </c>
      <c r="F87" s="2">
        <v>50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137</v>
      </c>
      <c r="D88" s="2">
        <v>15</v>
      </c>
      <c r="E88" s="2">
        <v>26</v>
      </c>
      <c r="F88" s="2">
        <v>41</v>
      </c>
      <c r="G88" s="2">
        <v>33</v>
      </c>
      <c r="H88" s="2">
        <v>26</v>
      </c>
      <c r="I88" s="2">
        <v>21</v>
      </c>
    </row>
    <row r="89" spans="2:9">
      <c r="B89" s="2" t="s">
        <v>329</v>
      </c>
      <c r="C89" s="2">
        <v>219</v>
      </c>
      <c r="D89" s="2">
        <v>24</v>
      </c>
      <c r="E89" s="2">
        <v>26</v>
      </c>
      <c r="F89" s="2">
        <v>39</v>
      </c>
      <c r="G89" s="2">
        <v>30</v>
      </c>
      <c r="H89" s="2">
        <v>25</v>
      </c>
      <c r="I89" s="2">
        <v>23</v>
      </c>
    </row>
    <row r="90" spans="2:9">
      <c r="B90" s="2" t="s">
        <v>330</v>
      </c>
      <c r="C90" s="2">
        <v>162</v>
      </c>
      <c r="D90" s="2">
        <v>16</v>
      </c>
      <c r="E90" s="2">
        <v>24</v>
      </c>
      <c r="F90" s="2">
        <v>41</v>
      </c>
      <c r="G90" s="2">
        <v>30</v>
      </c>
      <c r="H90" s="2">
        <v>23</v>
      </c>
      <c r="I90" s="2">
        <v>22</v>
      </c>
    </row>
    <row r="91" spans="2:9">
      <c r="B91" s="2" t="s">
        <v>331</v>
      </c>
      <c r="C91" s="2">
        <v>150</v>
      </c>
      <c r="D91" s="2">
        <v>16</v>
      </c>
      <c r="E91" s="2">
        <v>25</v>
      </c>
      <c r="F91" s="2">
        <v>42</v>
      </c>
      <c r="G91" s="2">
        <v>31</v>
      </c>
      <c r="H91" s="2">
        <v>25</v>
      </c>
      <c r="I91" s="2">
        <v>22</v>
      </c>
    </row>
    <row r="92" spans="2:9">
      <c r="B92" s="2" t="s">
        <v>332</v>
      </c>
      <c r="C92" s="2">
        <v>50</v>
      </c>
      <c r="D92" s="2">
        <v>6</v>
      </c>
      <c r="E92" s="2">
        <v>28</v>
      </c>
      <c r="F92" s="2">
        <v>41</v>
      </c>
      <c r="G92" s="2">
        <v>35</v>
      </c>
      <c r="H92" s="2">
        <v>27</v>
      </c>
      <c r="I92" s="2">
        <v>24</v>
      </c>
    </row>
    <row r="93" spans="2:9">
      <c r="B93" s="2" t="s">
        <v>333</v>
      </c>
      <c r="C93" s="2">
        <v>19</v>
      </c>
      <c r="D93" s="2">
        <v>3</v>
      </c>
      <c r="E93" s="2">
        <v>33</v>
      </c>
      <c r="F93" s="2">
        <v>40</v>
      </c>
      <c r="G93" s="2">
        <v>36</v>
      </c>
      <c r="H93" s="2">
        <v>34</v>
      </c>
      <c r="I93" s="2">
        <v>29</v>
      </c>
    </row>
    <row r="94" spans="2:9">
      <c r="B94" s="2" t="s">
        <v>334</v>
      </c>
      <c r="C94" s="2">
        <v>19</v>
      </c>
      <c r="D94" s="2">
        <v>3</v>
      </c>
      <c r="E94" s="2">
        <v>32</v>
      </c>
      <c r="F94" s="2">
        <v>36</v>
      </c>
      <c r="G94" s="2">
        <v>34</v>
      </c>
      <c r="H94" s="2">
        <v>32</v>
      </c>
      <c r="I94" s="2">
        <v>31</v>
      </c>
    </row>
    <row r="95" spans="2:9">
      <c r="B95" s="2" t="s">
        <v>335</v>
      </c>
      <c r="C95" s="2">
        <v>15</v>
      </c>
      <c r="D95" s="2">
        <v>2</v>
      </c>
      <c r="E95" s="2">
        <v>33</v>
      </c>
      <c r="F95" s="2">
        <v>40</v>
      </c>
      <c r="G95" s="2">
        <v>39</v>
      </c>
      <c r="H95" s="2">
        <v>32</v>
      </c>
      <c r="I95" s="2">
        <v>30</v>
      </c>
    </row>
    <row r="96" spans="2:9">
      <c r="B96" s="2" t="s">
        <v>336</v>
      </c>
      <c r="C96" s="2">
        <v>5</v>
      </c>
      <c r="D96" s="2">
        <v>1</v>
      </c>
      <c r="E96" s="2">
        <v>37</v>
      </c>
      <c r="F96" s="2">
        <v>39</v>
      </c>
      <c r="G96" s="2">
        <v>38</v>
      </c>
      <c r="H96" s="2">
        <v>38</v>
      </c>
      <c r="I96" s="2">
        <v>36</v>
      </c>
    </row>
    <row r="97" spans="2:9">
      <c r="B97" s="2" t="s">
        <v>337</v>
      </c>
      <c r="C97" s="2">
        <v>43</v>
      </c>
      <c r="D97" s="2">
        <v>5</v>
      </c>
      <c r="E97" s="2">
        <v>28</v>
      </c>
      <c r="F97" s="2">
        <v>32</v>
      </c>
      <c r="G97" s="2">
        <v>31</v>
      </c>
      <c r="H97" s="2">
        <v>28</v>
      </c>
      <c r="I97" s="2">
        <v>27</v>
      </c>
    </row>
    <row r="98" spans="2:9">
      <c r="B98" s="2" t="s">
        <v>338</v>
      </c>
      <c r="C98" s="2">
        <v>72</v>
      </c>
      <c r="D98" s="2">
        <v>8</v>
      </c>
      <c r="E98" s="2">
        <v>28</v>
      </c>
      <c r="F98" s="2">
        <v>36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138</v>
      </c>
      <c r="D99" s="2">
        <v>16</v>
      </c>
      <c r="E99" s="2">
        <v>28</v>
      </c>
      <c r="F99" s="2">
        <v>40</v>
      </c>
      <c r="G99" s="2">
        <v>34</v>
      </c>
      <c r="H99" s="2">
        <v>28</v>
      </c>
      <c r="I99" s="2">
        <v>25</v>
      </c>
    </row>
    <row r="100" spans="2:9">
      <c r="B100" s="2" t="s">
        <v>340</v>
      </c>
      <c r="C100" s="2">
        <v>187</v>
      </c>
      <c r="D100" s="2">
        <v>22</v>
      </c>
      <c r="E100" s="2">
        <v>28</v>
      </c>
      <c r="F100" s="2">
        <v>39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259</v>
      </c>
      <c r="D101" s="2">
        <v>27</v>
      </c>
      <c r="E101" s="2">
        <v>25</v>
      </c>
      <c r="F101" s="2">
        <v>38</v>
      </c>
      <c r="G101" s="2">
        <v>30</v>
      </c>
      <c r="H101" s="2">
        <v>26</v>
      </c>
      <c r="I101" s="2">
        <v>23</v>
      </c>
    </row>
    <row r="102" spans="2:9">
      <c r="B102" s="2" t="s">
        <v>342</v>
      </c>
      <c r="C102" s="2">
        <v>279</v>
      </c>
      <c r="D102" s="2">
        <v>31</v>
      </c>
      <c r="E102" s="2">
        <v>27</v>
      </c>
      <c r="F102" s="2">
        <v>40</v>
      </c>
      <c r="G102" s="2">
        <v>31</v>
      </c>
      <c r="H102" s="2">
        <v>27</v>
      </c>
      <c r="I102" s="2">
        <v>24</v>
      </c>
    </row>
    <row r="103" spans="2:9">
      <c r="B103" s="2" t="s">
        <v>343</v>
      </c>
      <c r="C103" s="2">
        <v>352</v>
      </c>
      <c r="D103" s="2">
        <v>37</v>
      </c>
      <c r="E103" s="2">
        <v>25</v>
      </c>
      <c r="F103" s="2">
        <v>36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234</v>
      </c>
      <c r="D104" s="2">
        <v>26</v>
      </c>
      <c r="E104" s="2">
        <v>27</v>
      </c>
      <c r="F104" s="2">
        <v>44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199</v>
      </c>
      <c r="D105" s="2">
        <v>21</v>
      </c>
      <c r="E105" s="2">
        <v>26</v>
      </c>
      <c r="F105" s="2">
        <v>39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211</v>
      </c>
      <c r="D106" s="2">
        <v>22</v>
      </c>
      <c r="E106" s="2">
        <v>25</v>
      </c>
      <c r="F106" s="2">
        <v>40</v>
      </c>
      <c r="G106" s="2">
        <v>32</v>
      </c>
      <c r="H106" s="2">
        <v>26</v>
      </c>
      <c r="I106" s="2">
        <v>22</v>
      </c>
    </row>
    <row r="107" spans="2:9">
      <c r="B107" s="2" t="s">
        <v>347</v>
      </c>
      <c r="C107" s="2">
        <v>185</v>
      </c>
      <c r="D107" s="2">
        <v>21</v>
      </c>
      <c r="E107" s="2">
        <v>27</v>
      </c>
      <c r="F107" s="2">
        <v>41</v>
      </c>
      <c r="G107" s="2">
        <v>33</v>
      </c>
      <c r="H107" s="2">
        <v>27</v>
      </c>
      <c r="I107" s="2">
        <v>26</v>
      </c>
    </row>
    <row r="108" spans="2:9">
      <c r="B108" s="2" t="s">
        <v>348</v>
      </c>
      <c r="C108" s="2">
        <v>202</v>
      </c>
      <c r="D108" s="2">
        <v>22</v>
      </c>
      <c r="E108" s="2">
        <v>26</v>
      </c>
      <c r="F108" s="2">
        <v>41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176</v>
      </c>
      <c r="D109" s="2">
        <v>19</v>
      </c>
      <c r="E109" s="2">
        <v>27</v>
      </c>
      <c r="F109" s="2">
        <v>39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216</v>
      </c>
      <c r="D110" s="2">
        <v>24</v>
      </c>
      <c r="E110" s="2">
        <v>27</v>
      </c>
      <c r="F110" s="2">
        <v>39</v>
      </c>
      <c r="G110" s="2">
        <v>33</v>
      </c>
      <c r="H110" s="2">
        <v>27</v>
      </c>
      <c r="I110" s="2">
        <v>25</v>
      </c>
    </row>
    <row r="111" spans="2:9">
      <c r="B111" s="2" t="s">
        <v>351</v>
      </c>
      <c r="C111" s="2">
        <v>222</v>
      </c>
      <c r="D111" s="2">
        <v>24</v>
      </c>
      <c r="E111" s="2">
        <v>26</v>
      </c>
      <c r="F111" s="2">
        <v>41</v>
      </c>
      <c r="G111" s="2">
        <v>32</v>
      </c>
      <c r="H111" s="2">
        <v>27</v>
      </c>
      <c r="I111" s="2">
        <v>24</v>
      </c>
    </row>
    <row r="112" spans="2:9">
      <c r="B112" s="2" t="s">
        <v>352</v>
      </c>
      <c r="C112" s="2">
        <v>132</v>
      </c>
      <c r="D112" s="2">
        <v>15</v>
      </c>
      <c r="E112" s="2">
        <v>27</v>
      </c>
      <c r="F112" s="2">
        <v>38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99</v>
      </c>
      <c r="D113" s="2">
        <v>10</v>
      </c>
      <c r="E113" s="2">
        <v>24</v>
      </c>
      <c r="F113" s="2">
        <v>47</v>
      </c>
      <c r="G113" s="2">
        <v>29</v>
      </c>
      <c r="H113" s="2">
        <v>24</v>
      </c>
      <c r="I113" s="2">
        <v>21</v>
      </c>
    </row>
    <row r="114" spans="2:9">
      <c r="B114" s="2" t="s">
        <v>354</v>
      </c>
      <c r="C114" s="2">
        <v>175</v>
      </c>
      <c r="D114" s="2">
        <v>18</v>
      </c>
      <c r="E114" s="2">
        <v>25</v>
      </c>
      <c r="F114" s="2">
        <v>41</v>
      </c>
      <c r="G114" s="2">
        <v>31</v>
      </c>
      <c r="H114" s="2">
        <v>25</v>
      </c>
      <c r="I114" s="2">
        <v>22</v>
      </c>
    </row>
    <row r="115" spans="2:9">
      <c r="B115" s="2" t="s">
        <v>355</v>
      </c>
      <c r="C115" s="2">
        <v>92</v>
      </c>
      <c r="D115" s="2">
        <v>11</v>
      </c>
      <c r="E115" s="2">
        <v>28</v>
      </c>
      <c r="F115" s="2">
        <v>41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75</v>
      </c>
      <c r="D116" s="2">
        <v>9</v>
      </c>
      <c r="E116" s="2">
        <v>28</v>
      </c>
      <c r="F116" s="2">
        <v>40</v>
      </c>
      <c r="G116" s="2">
        <v>34</v>
      </c>
      <c r="H116" s="2">
        <v>28</v>
      </c>
      <c r="I116" s="2">
        <v>24</v>
      </c>
    </row>
    <row r="117" spans="2:9">
      <c r="B117" s="2" t="s">
        <v>357</v>
      </c>
      <c r="C117" s="2">
        <v>45</v>
      </c>
      <c r="D117" s="2">
        <v>5</v>
      </c>
      <c r="E117" s="2">
        <v>25</v>
      </c>
      <c r="F117" s="2">
        <v>38</v>
      </c>
      <c r="G117" s="2">
        <v>33</v>
      </c>
      <c r="H117" s="2">
        <v>23</v>
      </c>
      <c r="I117" s="2">
        <v>22</v>
      </c>
    </row>
    <row r="118" spans="2:9">
      <c r="B118" s="2" t="s">
        <v>358</v>
      </c>
      <c r="C118" s="2">
        <v>39</v>
      </c>
      <c r="D118" s="2">
        <v>5</v>
      </c>
      <c r="E118" s="2">
        <v>30</v>
      </c>
      <c r="F118" s="2">
        <v>37</v>
      </c>
      <c r="G118" s="2">
        <v>35</v>
      </c>
      <c r="H118" s="2">
        <v>31</v>
      </c>
      <c r="I118" s="2">
        <v>28</v>
      </c>
    </row>
    <row r="119" spans="2:9">
      <c r="B119" s="2" t="s">
        <v>359</v>
      </c>
      <c r="C119" s="2">
        <v>4</v>
      </c>
      <c r="D119" s="2">
        <v>1</v>
      </c>
      <c r="E119" s="2">
        <v>37</v>
      </c>
      <c r="F119" s="2">
        <v>38</v>
      </c>
      <c r="G119" s="2">
        <v>38</v>
      </c>
      <c r="H119" s="2">
        <v>38</v>
      </c>
      <c r="I119" s="2">
        <v>37</v>
      </c>
    </row>
    <row r="120" spans="2:9">
      <c r="B120" s="2" t="s">
        <v>360</v>
      </c>
      <c r="C120" s="2">
        <v>18</v>
      </c>
      <c r="D120" s="2">
        <v>3</v>
      </c>
      <c r="E120" s="2">
        <v>33</v>
      </c>
      <c r="F120" s="2">
        <v>40</v>
      </c>
      <c r="G120" s="2">
        <v>38</v>
      </c>
      <c r="H120" s="2">
        <v>33</v>
      </c>
      <c r="I120" s="2">
        <v>32</v>
      </c>
    </row>
    <row r="121" spans="2:9">
      <c r="B121" s="2" t="s">
        <v>361</v>
      </c>
      <c r="C121" s="2">
        <v>24</v>
      </c>
      <c r="D121" s="2">
        <v>3</v>
      </c>
      <c r="E121" s="2">
        <v>29</v>
      </c>
      <c r="F121" s="2">
        <v>33</v>
      </c>
      <c r="G121" s="2">
        <v>32</v>
      </c>
      <c r="H121" s="2">
        <v>30</v>
      </c>
      <c r="I121" s="2">
        <v>27</v>
      </c>
    </row>
    <row r="122" spans="2:9">
      <c r="B122" s="2" t="s">
        <v>362</v>
      </c>
      <c r="C122" s="2">
        <v>30</v>
      </c>
      <c r="D122" s="2">
        <v>4</v>
      </c>
      <c r="E122" s="2">
        <v>29</v>
      </c>
      <c r="F122" s="2">
        <v>39</v>
      </c>
      <c r="G122" s="2">
        <v>35</v>
      </c>
      <c r="H122" s="2">
        <v>27</v>
      </c>
      <c r="I122" s="2">
        <v>26</v>
      </c>
    </row>
    <row r="123" spans="2:9">
      <c r="B123" s="2" t="s">
        <v>363</v>
      </c>
      <c r="C123" s="2">
        <v>70</v>
      </c>
      <c r="D123" s="2">
        <v>7</v>
      </c>
      <c r="E123" s="2">
        <v>25</v>
      </c>
      <c r="F123" s="2">
        <v>39</v>
      </c>
      <c r="G123" s="2">
        <v>31</v>
      </c>
      <c r="H123" s="2">
        <v>25</v>
      </c>
      <c r="I123" s="2">
        <v>23</v>
      </c>
    </row>
    <row r="124" spans="2:9">
      <c r="B124" s="2" t="s">
        <v>364</v>
      </c>
      <c r="C124" s="2">
        <v>121</v>
      </c>
      <c r="D124" s="2">
        <v>13</v>
      </c>
      <c r="E124" s="2">
        <v>27</v>
      </c>
      <c r="F124" s="2">
        <v>39</v>
      </c>
      <c r="G124" s="2">
        <v>31</v>
      </c>
      <c r="H124" s="2">
        <v>27</v>
      </c>
      <c r="I124" s="2">
        <v>25</v>
      </c>
    </row>
    <row r="125" spans="2:9">
      <c r="B125" s="2" t="s">
        <v>365</v>
      </c>
      <c r="C125" s="2">
        <v>295</v>
      </c>
      <c r="D125" s="2">
        <v>31</v>
      </c>
      <c r="E125" s="2">
        <v>25</v>
      </c>
      <c r="F125" s="2">
        <v>41</v>
      </c>
      <c r="G125" s="2">
        <v>31</v>
      </c>
      <c r="H125" s="2">
        <v>25</v>
      </c>
      <c r="I125" s="2">
        <v>23</v>
      </c>
    </row>
    <row r="126" spans="2:9">
      <c r="B126" s="2" t="s">
        <v>366</v>
      </c>
      <c r="C126" s="2">
        <v>206</v>
      </c>
      <c r="D126" s="2">
        <v>21</v>
      </c>
      <c r="E126" s="2">
        <v>25</v>
      </c>
      <c r="F126" s="2">
        <v>38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224</v>
      </c>
      <c r="D127" s="2">
        <v>23</v>
      </c>
      <c r="E127" s="2">
        <v>25</v>
      </c>
      <c r="F127" s="2">
        <v>36</v>
      </c>
      <c r="G127" s="2">
        <v>31</v>
      </c>
      <c r="H127" s="2">
        <v>27</v>
      </c>
      <c r="I127" s="2">
        <v>23</v>
      </c>
    </row>
    <row r="128" spans="2:9">
      <c r="B128" s="2" t="s">
        <v>368</v>
      </c>
      <c r="C128" s="2">
        <v>165</v>
      </c>
      <c r="D128" s="2">
        <v>17</v>
      </c>
      <c r="E128" s="2">
        <v>25</v>
      </c>
      <c r="F128" s="2">
        <v>37</v>
      </c>
      <c r="G128" s="2">
        <v>30</v>
      </c>
      <c r="H128" s="2">
        <v>25</v>
      </c>
      <c r="I128" s="2">
        <v>23</v>
      </c>
    </row>
    <row r="129" spans="2:9">
      <c r="B129" s="2" t="s">
        <v>369</v>
      </c>
      <c r="C129" s="2">
        <v>136</v>
      </c>
      <c r="D129" s="2">
        <v>15</v>
      </c>
      <c r="E129" s="2">
        <v>26</v>
      </c>
      <c r="F129" s="2">
        <v>37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135</v>
      </c>
      <c r="D130" s="2">
        <v>14</v>
      </c>
      <c r="E130" s="2">
        <v>25</v>
      </c>
      <c r="F130" s="2">
        <v>43</v>
      </c>
      <c r="G130" s="2">
        <v>34</v>
      </c>
      <c r="H130" s="2">
        <v>26</v>
      </c>
      <c r="I130" s="2">
        <v>19</v>
      </c>
    </row>
    <row r="131" spans="2:9">
      <c r="B131" s="2" t="s">
        <v>371</v>
      </c>
      <c r="C131" s="2">
        <v>100</v>
      </c>
      <c r="D131" s="2">
        <v>11</v>
      </c>
      <c r="E131" s="2">
        <v>27</v>
      </c>
      <c r="F131" s="2">
        <v>38</v>
      </c>
      <c r="G131" s="2">
        <v>32</v>
      </c>
      <c r="H131" s="2">
        <v>28</v>
      </c>
      <c r="I131" s="2">
        <v>26</v>
      </c>
    </row>
    <row r="132" spans="2:9">
      <c r="B132" s="2" t="s">
        <v>372</v>
      </c>
      <c r="C132" s="2">
        <v>140</v>
      </c>
      <c r="D132" s="2">
        <v>16</v>
      </c>
      <c r="E132" s="2">
        <v>27</v>
      </c>
      <c r="F132" s="2">
        <v>39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170</v>
      </c>
      <c r="D133" s="2">
        <v>19</v>
      </c>
      <c r="E133" s="2">
        <v>27</v>
      </c>
      <c r="F133" s="2">
        <v>45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140</v>
      </c>
      <c r="D134" s="2">
        <v>16</v>
      </c>
      <c r="E134" s="2">
        <v>28</v>
      </c>
      <c r="F134" s="2">
        <v>38</v>
      </c>
      <c r="G134" s="2">
        <v>33</v>
      </c>
      <c r="H134" s="2">
        <v>30</v>
      </c>
      <c r="I134" s="2">
        <v>27</v>
      </c>
    </row>
    <row r="135" spans="2:9">
      <c r="B135" s="2" t="s">
        <v>375</v>
      </c>
      <c r="C135" s="2">
        <v>153</v>
      </c>
      <c r="D135" s="2">
        <v>17</v>
      </c>
      <c r="E135" s="2">
        <v>27</v>
      </c>
      <c r="F135" s="2">
        <v>56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143</v>
      </c>
      <c r="D136" s="2">
        <v>16</v>
      </c>
      <c r="E136" s="2">
        <v>27</v>
      </c>
      <c r="F136" s="2">
        <v>45</v>
      </c>
      <c r="G136" s="2">
        <v>34</v>
      </c>
      <c r="H136" s="2">
        <v>26</v>
      </c>
      <c r="I136" s="2">
        <v>23</v>
      </c>
    </row>
    <row r="137" spans="2:9">
      <c r="B137" s="2" t="s">
        <v>377</v>
      </c>
      <c r="C137" s="2">
        <v>86</v>
      </c>
      <c r="D137" s="2">
        <v>10</v>
      </c>
      <c r="E137" s="2">
        <v>28</v>
      </c>
      <c r="F137" s="2">
        <v>48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94</v>
      </c>
      <c r="D138" s="2">
        <v>11</v>
      </c>
      <c r="E138" s="2">
        <v>28</v>
      </c>
      <c r="F138" s="2">
        <v>44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34</v>
      </c>
      <c r="D139" s="2">
        <v>4</v>
      </c>
      <c r="E139" s="2">
        <v>29</v>
      </c>
      <c r="F139" s="2">
        <v>42</v>
      </c>
      <c r="G139" s="2">
        <v>33</v>
      </c>
      <c r="H139" s="2">
        <v>28</v>
      </c>
      <c r="I139" s="2">
        <v>27</v>
      </c>
    </row>
    <row r="140" spans="2:9">
      <c r="B140" s="2" t="s">
        <v>380</v>
      </c>
      <c r="C140" s="2">
        <v>9</v>
      </c>
      <c r="D140" s="2">
        <v>1</v>
      </c>
      <c r="E140" s="2">
        <v>21</v>
      </c>
      <c r="F140" s="2">
        <v>23</v>
      </c>
      <c r="G140" s="2">
        <v>22</v>
      </c>
      <c r="H140" s="2">
        <v>21</v>
      </c>
      <c r="I140" s="2">
        <v>21</v>
      </c>
    </row>
    <row r="141" spans="2:9">
      <c r="B141" s="2" t="s">
        <v>381</v>
      </c>
      <c r="C141" s="2">
        <v>9</v>
      </c>
      <c r="D141" s="2">
        <v>1</v>
      </c>
      <c r="E141" s="2">
        <v>25</v>
      </c>
      <c r="F141" s="2">
        <v>27</v>
      </c>
      <c r="G141" s="2">
        <v>27</v>
      </c>
      <c r="H141" s="2">
        <v>26</v>
      </c>
      <c r="I141" s="2">
        <v>25</v>
      </c>
    </row>
    <row r="142" spans="2:9">
      <c r="B142" s="2" t="s">
        <v>382</v>
      </c>
      <c r="C142" s="2">
        <v>6</v>
      </c>
      <c r="D142" s="2">
        <v>1</v>
      </c>
      <c r="E142" s="2">
        <v>36</v>
      </c>
      <c r="F142" s="2">
        <v>40</v>
      </c>
      <c r="G142" s="2">
        <v>38</v>
      </c>
      <c r="H142" s="2">
        <v>36</v>
      </c>
      <c r="I142" s="2">
        <v>36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25</v>
      </c>
      <c r="D144" s="2">
        <v>3</v>
      </c>
      <c r="E144" s="2">
        <v>27</v>
      </c>
      <c r="F144" s="2">
        <v>39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59</v>
      </c>
      <c r="D145" s="2">
        <v>7</v>
      </c>
      <c r="E145" s="2">
        <v>30</v>
      </c>
      <c r="F145" s="2">
        <v>39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169</v>
      </c>
      <c r="D146" s="2">
        <v>21</v>
      </c>
      <c r="E146" s="2">
        <v>29</v>
      </c>
      <c r="F146" s="2">
        <v>41</v>
      </c>
      <c r="G146" s="2">
        <v>33</v>
      </c>
      <c r="H146" s="2">
        <v>30</v>
      </c>
      <c r="I146" s="2">
        <v>27</v>
      </c>
    </row>
    <row r="147" spans="2:9">
      <c r="B147" s="2" t="s">
        <v>387</v>
      </c>
      <c r="C147" s="2">
        <v>338</v>
      </c>
      <c r="D147" s="2">
        <v>39</v>
      </c>
      <c r="E147" s="2">
        <v>28</v>
      </c>
      <c r="F147" s="2">
        <v>41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344</v>
      </c>
      <c r="D148" s="2">
        <v>38</v>
      </c>
      <c r="E148" s="2">
        <v>27</v>
      </c>
      <c r="F148" s="2">
        <v>38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297</v>
      </c>
      <c r="D149" s="2">
        <v>32</v>
      </c>
      <c r="E149" s="2">
        <v>26</v>
      </c>
      <c r="F149" s="2">
        <v>39</v>
      </c>
      <c r="G149" s="2">
        <v>32</v>
      </c>
      <c r="H149" s="2">
        <v>26</v>
      </c>
      <c r="I149" s="2">
        <v>24</v>
      </c>
    </row>
    <row r="150" spans="2:9">
      <c r="B150" s="2" t="s">
        <v>390</v>
      </c>
      <c r="C150" s="2">
        <v>254</v>
      </c>
      <c r="D150" s="2">
        <v>27</v>
      </c>
      <c r="E150" s="2">
        <v>25</v>
      </c>
      <c r="F150" s="2">
        <v>41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254</v>
      </c>
      <c r="D151" s="2">
        <v>29</v>
      </c>
      <c r="E151" s="2">
        <v>27</v>
      </c>
      <c r="F151" s="2">
        <v>46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214</v>
      </c>
      <c r="D152" s="2">
        <v>24</v>
      </c>
      <c r="E152" s="2">
        <v>27</v>
      </c>
      <c r="F152" s="2">
        <v>40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205</v>
      </c>
      <c r="D153" s="2">
        <v>23</v>
      </c>
      <c r="E153" s="2">
        <v>26</v>
      </c>
      <c r="F153" s="2">
        <v>43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217</v>
      </c>
      <c r="D154" s="2">
        <v>25</v>
      </c>
      <c r="E154" s="2">
        <v>28</v>
      </c>
      <c r="F154" s="2">
        <v>44</v>
      </c>
      <c r="G154" s="2">
        <v>33</v>
      </c>
      <c r="H154" s="2">
        <v>27</v>
      </c>
      <c r="I154" s="2">
        <v>25</v>
      </c>
    </row>
    <row r="155" spans="2:9">
      <c r="B155" s="2" t="s">
        <v>395</v>
      </c>
      <c r="C155" s="2">
        <v>170</v>
      </c>
      <c r="D155" s="2">
        <v>18</v>
      </c>
      <c r="E155" s="2">
        <v>26</v>
      </c>
      <c r="F155" s="2">
        <v>44</v>
      </c>
      <c r="G155" s="2">
        <v>32</v>
      </c>
      <c r="H155" s="2">
        <v>26</v>
      </c>
      <c r="I155" s="2">
        <v>24</v>
      </c>
    </row>
    <row r="156" spans="2:9">
      <c r="B156" s="2" t="s">
        <v>396</v>
      </c>
      <c r="C156" s="2">
        <v>205</v>
      </c>
      <c r="D156" s="2">
        <v>23</v>
      </c>
      <c r="E156" s="2">
        <v>26</v>
      </c>
      <c r="F156" s="2">
        <v>54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227</v>
      </c>
      <c r="D157" s="2">
        <v>26</v>
      </c>
      <c r="E157" s="2">
        <v>27</v>
      </c>
      <c r="F157" s="2">
        <v>48</v>
      </c>
      <c r="G157" s="2">
        <v>32</v>
      </c>
      <c r="H157" s="2">
        <v>28</v>
      </c>
      <c r="I157" s="2">
        <v>25</v>
      </c>
    </row>
    <row r="158" spans="2:9">
      <c r="B158" s="2" t="s">
        <v>398</v>
      </c>
      <c r="C158" s="2">
        <v>219</v>
      </c>
      <c r="D158" s="2">
        <v>25</v>
      </c>
      <c r="E158" s="2">
        <v>27</v>
      </c>
      <c r="F158" s="2">
        <v>37</v>
      </c>
      <c r="G158" s="2">
        <v>33</v>
      </c>
      <c r="H158" s="2">
        <v>27</v>
      </c>
      <c r="I158" s="2">
        <v>25</v>
      </c>
    </row>
    <row r="159" spans="2:9">
      <c r="B159" s="2" t="s">
        <v>399</v>
      </c>
      <c r="C159" s="2">
        <v>232</v>
      </c>
      <c r="D159" s="2">
        <v>26</v>
      </c>
      <c r="E159" s="2">
        <v>27</v>
      </c>
      <c r="F159" s="2">
        <v>43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181</v>
      </c>
      <c r="D160" s="2">
        <v>20</v>
      </c>
      <c r="E160" s="2">
        <v>27</v>
      </c>
      <c r="F160" s="2">
        <v>44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149</v>
      </c>
      <c r="D161" s="2">
        <v>17</v>
      </c>
      <c r="E161" s="2">
        <v>28</v>
      </c>
      <c r="F161" s="2">
        <v>48</v>
      </c>
      <c r="G161" s="2">
        <v>32</v>
      </c>
      <c r="H161" s="2">
        <v>27</v>
      </c>
      <c r="I161" s="2">
        <v>25</v>
      </c>
    </row>
    <row r="162" spans="2:9">
      <c r="B162" s="2" t="s">
        <v>402</v>
      </c>
      <c r="C162" s="2">
        <v>70</v>
      </c>
      <c r="D162" s="2">
        <v>8</v>
      </c>
      <c r="E162" s="2">
        <v>28</v>
      </c>
      <c r="F162" s="2">
        <v>43</v>
      </c>
      <c r="G162" s="2">
        <v>33</v>
      </c>
      <c r="H162" s="2">
        <v>28</v>
      </c>
      <c r="I162" s="2">
        <v>26</v>
      </c>
    </row>
    <row r="163" spans="2:9">
      <c r="B163" s="2" t="s">
        <v>403</v>
      </c>
      <c r="C163" s="2">
        <v>41</v>
      </c>
      <c r="D163" s="2">
        <v>5</v>
      </c>
      <c r="E163" s="2">
        <v>31</v>
      </c>
      <c r="F163" s="2">
        <v>52</v>
      </c>
      <c r="G163" s="2">
        <v>35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2</v>
      </c>
      <c r="E165" s="2">
        <v>32</v>
      </c>
      <c r="F165" s="2">
        <v>36</v>
      </c>
      <c r="G165" s="2">
        <v>34</v>
      </c>
      <c r="H165" s="2">
        <v>32</v>
      </c>
      <c r="I165" s="2">
        <v>29</v>
      </c>
    </row>
    <row r="166" spans="2:9">
      <c r="B166" s="2" t="s">
        <v>406</v>
      </c>
      <c r="C166" s="2">
        <v>13</v>
      </c>
      <c r="D166" s="2">
        <v>2</v>
      </c>
      <c r="E166" s="2">
        <v>32</v>
      </c>
      <c r="F166" s="2">
        <v>36</v>
      </c>
      <c r="G166" s="2">
        <v>34</v>
      </c>
      <c r="H166" s="2">
        <v>33</v>
      </c>
      <c r="I166" s="2">
        <v>32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14</v>
      </c>
      <c r="D168" s="2">
        <v>2</v>
      </c>
      <c r="E168" s="2">
        <v>30</v>
      </c>
      <c r="F168" s="2">
        <v>40</v>
      </c>
      <c r="G168" s="2">
        <v>37</v>
      </c>
      <c r="H168" s="2">
        <v>28</v>
      </c>
      <c r="I168" s="2">
        <v>26</v>
      </c>
    </row>
    <row r="169" spans="2:9">
      <c r="B169" s="2" t="s">
        <v>409</v>
      </c>
      <c r="C169" s="2">
        <v>97</v>
      </c>
      <c r="D169" s="2">
        <v>12</v>
      </c>
      <c r="E169" s="2">
        <v>30</v>
      </c>
      <c r="F169" s="2">
        <v>40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138</v>
      </c>
      <c r="D170" s="2">
        <v>17</v>
      </c>
      <c r="E170" s="2">
        <v>29</v>
      </c>
      <c r="F170" s="2">
        <v>40</v>
      </c>
      <c r="G170" s="2">
        <v>32</v>
      </c>
      <c r="H170" s="2">
        <v>30</v>
      </c>
      <c r="I170" s="2">
        <v>28</v>
      </c>
    </row>
    <row r="171" spans="2:9">
      <c r="B171" s="2" t="s">
        <v>411</v>
      </c>
      <c r="C171" s="2">
        <v>322</v>
      </c>
      <c r="D171" s="2">
        <v>38</v>
      </c>
      <c r="E171" s="2">
        <v>29</v>
      </c>
      <c r="F171" s="2">
        <v>44</v>
      </c>
      <c r="G171" s="2">
        <v>33</v>
      </c>
      <c r="H171" s="2">
        <v>29</v>
      </c>
      <c r="I171" s="2">
        <v>26</v>
      </c>
    </row>
    <row r="172" spans="2:9">
      <c r="B172" s="2" t="s">
        <v>412</v>
      </c>
      <c r="C172" s="2">
        <v>387</v>
      </c>
      <c r="D172" s="2">
        <v>42</v>
      </c>
      <c r="E172" s="2">
        <v>26</v>
      </c>
      <c r="F172" s="2">
        <v>38</v>
      </c>
      <c r="G172" s="2">
        <v>31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1189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10096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1189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8</v>
      </c>
      <c r="D5" s="31">
        <v>32</v>
      </c>
      <c r="E5" s="31">
        <v>156</v>
      </c>
      <c r="F5" s="31">
        <v>249</v>
      </c>
      <c r="G5" s="31">
        <v>131</v>
      </c>
      <c r="H5" s="31">
        <v>34</v>
      </c>
      <c r="I5" s="31">
        <v>1</v>
      </c>
      <c r="J5" s="31">
        <v>0</v>
      </c>
      <c r="K5" s="31">
        <v>0</v>
      </c>
      <c r="W5" s="31">
        <v>611</v>
      </c>
      <c r="X5" s="30">
        <v>7</v>
      </c>
      <c r="Y5" s="31">
        <v>28</v>
      </c>
      <c r="Z5" s="31">
        <v>41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110</v>
      </c>
      <c r="D6" s="31">
        <v>215</v>
      </c>
      <c r="E6" s="31">
        <v>765</v>
      </c>
      <c r="F6" s="31">
        <v>1168</v>
      </c>
      <c r="G6" s="31">
        <v>540</v>
      </c>
      <c r="H6" s="31">
        <v>150</v>
      </c>
      <c r="I6" s="31">
        <v>17</v>
      </c>
      <c r="J6" s="31">
        <v>1</v>
      </c>
      <c r="K6" s="31">
        <v>0</v>
      </c>
      <c r="W6" s="31">
        <v>2966</v>
      </c>
      <c r="X6" s="30">
        <v>5</v>
      </c>
      <c r="Y6" s="31">
        <v>27</v>
      </c>
      <c r="Z6" s="31">
        <v>48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30</v>
      </c>
      <c r="D7" s="31">
        <v>61</v>
      </c>
      <c r="E7" s="31">
        <v>232</v>
      </c>
      <c r="F7" s="31">
        <v>324</v>
      </c>
      <c r="G7" s="31">
        <v>128</v>
      </c>
      <c r="H7" s="31">
        <v>39</v>
      </c>
      <c r="I7" s="31">
        <v>2</v>
      </c>
      <c r="J7" s="31">
        <v>0</v>
      </c>
      <c r="K7" s="31">
        <v>0</v>
      </c>
      <c r="W7" s="31">
        <v>816</v>
      </c>
      <c r="X7" s="30">
        <v>5</v>
      </c>
      <c r="Y7" s="31">
        <v>27</v>
      </c>
      <c r="Z7" s="31">
        <v>41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18</v>
      </c>
      <c r="D8" s="31">
        <v>38</v>
      </c>
      <c r="E8" s="31">
        <v>121</v>
      </c>
      <c r="F8" s="31">
        <v>159</v>
      </c>
      <c r="G8" s="31">
        <v>64</v>
      </c>
      <c r="H8" s="31">
        <v>26</v>
      </c>
      <c r="I8" s="31">
        <v>10</v>
      </c>
      <c r="J8" s="31">
        <v>2</v>
      </c>
      <c r="K8" s="31">
        <v>0</v>
      </c>
      <c r="W8" s="31">
        <v>438</v>
      </c>
      <c r="X8" s="30">
        <v>8</v>
      </c>
      <c r="Y8" s="31">
        <v>27</v>
      </c>
      <c r="Z8" s="31">
        <v>50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118</v>
      </c>
      <c r="D9" s="34">
        <v>238</v>
      </c>
      <c r="E9" s="34">
        <v>829</v>
      </c>
      <c r="F9" s="34">
        <v>1271</v>
      </c>
      <c r="G9" s="34">
        <v>577</v>
      </c>
      <c r="H9" s="34">
        <v>161</v>
      </c>
      <c r="I9" s="34">
        <v>20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3217</v>
      </c>
      <c r="X9" s="33">
        <v>5</v>
      </c>
      <c r="Y9" s="34">
        <v>27</v>
      </c>
      <c r="Z9" s="34">
        <v>50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36</v>
      </c>
      <c r="D12" s="31">
        <v>76</v>
      </c>
      <c r="E12" s="31">
        <v>224</v>
      </c>
      <c r="F12" s="31">
        <v>427</v>
      </c>
      <c r="G12" s="31">
        <v>263</v>
      </c>
      <c r="H12" s="31">
        <v>68</v>
      </c>
      <c r="I12" s="31">
        <v>5</v>
      </c>
      <c r="J12" s="31">
        <v>0</v>
      </c>
      <c r="K12" s="31">
        <v>0</v>
      </c>
      <c r="W12" s="31">
        <v>1099</v>
      </c>
      <c r="X12" s="30">
        <v>8</v>
      </c>
      <c r="Y12" s="31">
        <v>28</v>
      </c>
      <c r="Z12" s="31">
        <v>43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135</v>
      </c>
      <c r="D13" s="31">
        <v>268</v>
      </c>
      <c r="E13" s="31">
        <v>804</v>
      </c>
      <c r="F13" s="31">
        <v>1233</v>
      </c>
      <c r="G13" s="31">
        <v>666</v>
      </c>
      <c r="H13" s="31">
        <v>144</v>
      </c>
      <c r="I13" s="31">
        <v>21</v>
      </c>
      <c r="J13" s="31">
        <v>0</v>
      </c>
      <c r="K13" s="31">
        <v>0</v>
      </c>
      <c r="W13" s="31">
        <v>3271</v>
      </c>
      <c r="X13" s="30">
        <v>5</v>
      </c>
      <c r="Y13" s="31">
        <v>27</v>
      </c>
      <c r="Z13" s="31">
        <v>45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29</v>
      </c>
      <c r="D14" s="31">
        <v>76</v>
      </c>
      <c r="E14" s="31">
        <v>251</v>
      </c>
      <c r="F14" s="31">
        <v>325</v>
      </c>
      <c r="G14" s="31">
        <v>185</v>
      </c>
      <c r="H14" s="31">
        <v>37</v>
      </c>
      <c r="I14" s="31">
        <v>10</v>
      </c>
      <c r="J14" s="31">
        <v>0</v>
      </c>
      <c r="K14" s="31">
        <v>0</v>
      </c>
      <c r="W14" s="31">
        <v>913</v>
      </c>
      <c r="X14" s="30">
        <v>8</v>
      </c>
      <c r="Y14" s="31">
        <v>27</v>
      </c>
      <c r="Z14" s="31">
        <v>45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12</v>
      </c>
      <c r="D15" s="31">
        <v>42</v>
      </c>
      <c r="E15" s="31">
        <v>138</v>
      </c>
      <c r="F15" s="31">
        <v>170</v>
      </c>
      <c r="G15" s="31">
        <v>94</v>
      </c>
      <c r="H15" s="31">
        <v>27</v>
      </c>
      <c r="I15" s="31">
        <v>4</v>
      </c>
      <c r="J15" s="31">
        <v>3</v>
      </c>
      <c r="K15" s="31">
        <v>2</v>
      </c>
      <c r="W15" s="31">
        <v>492</v>
      </c>
      <c r="X15" s="30">
        <v>8</v>
      </c>
      <c r="Y15" s="31">
        <v>27</v>
      </c>
      <c r="Z15" s="31">
        <v>52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142</v>
      </c>
      <c r="D16" s="34">
        <v>315</v>
      </c>
      <c r="E16" s="34">
        <v>923</v>
      </c>
      <c r="F16" s="34">
        <v>1429</v>
      </c>
      <c r="G16" s="34">
        <v>805</v>
      </c>
      <c r="H16" s="34">
        <v>186</v>
      </c>
      <c r="I16" s="34">
        <v>25</v>
      </c>
      <c r="J16" s="34">
        <v>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3830</v>
      </c>
      <c r="X16" s="33">
        <v>5</v>
      </c>
      <c r="Y16" s="34">
        <v>27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36</v>
      </c>
      <c r="D19" s="31">
        <v>85</v>
      </c>
      <c r="E19" s="31">
        <v>295</v>
      </c>
      <c r="F19" s="31">
        <v>504</v>
      </c>
      <c r="G19" s="31">
        <v>292</v>
      </c>
      <c r="H19" s="31">
        <v>50</v>
      </c>
      <c r="I19" s="31">
        <v>3</v>
      </c>
      <c r="J19" s="31">
        <v>2</v>
      </c>
      <c r="K19" s="31">
        <v>1</v>
      </c>
      <c r="W19" s="31">
        <v>1268</v>
      </c>
      <c r="X19" s="30">
        <v>7</v>
      </c>
      <c r="Y19" s="31">
        <v>27</v>
      </c>
      <c r="Z19" s="31">
        <v>51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181</v>
      </c>
      <c r="D20" s="31">
        <v>274</v>
      </c>
      <c r="E20" s="31">
        <v>870</v>
      </c>
      <c r="F20" s="31">
        <v>1371</v>
      </c>
      <c r="G20" s="31">
        <v>608</v>
      </c>
      <c r="H20" s="31">
        <v>131</v>
      </c>
      <c r="I20" s="31">
        <v>13</v>
      </c>
      <c r="J20" s="31">
        <v>2</v>
      </c>
      <c r="K20" s="31">
        <v>1</v>
      </c>
      <c r="W20" s="31">
        <v>3451</v>
      </c>
      <c r="X20" s="30">
        <v>5</v>
      </c>
      <c r="Y20" s="31">
        <v>26</v>
      </c>
      <c r="Z20" s="31">
        <v>51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85</v>
      </c>
      <c r="D21" s="31">
        <v>85</v>
      </c>
      <c r="E21" s="31">
        <v>256</v>
      </c>
      <c r="F21" s="31">
        <v>378</v>
      </c>
      <c r="G21" s="31">
        <v>189</v>
      </c>
      <c r="H21" s="31">
        <v>43</v>
      </c>
      <c r="I21" s="31">
        <v>9</v>
      </c>
      <c r="J21" s="31">
        <v>1</v>
      </c>
      <c r="K21" s="31">
        <v>0</v>
      </c>
      <c r="W21" s="31">
        <v>1046</v>
      </c>
      <c r="X21" s="30">
        <v>7</v>
      </c>
      <c r="Y21" s="31">
        <v>26</v>
      </c>
      <c r="Z21" s="31">
        <v>47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9</v>
      </c>
      <c r="D22" s="31">
        <v>23</v>
      </c>
      <c r="E22" s="31">
        <v>92</v>
      </c>
      <c r="F22" s="31">
        <v>173</v>
      </c>
      <c r="G22" s="31">
        <v>65</v>
      </c>
      <c r="H22" s="31">
        <v>20</v>
      </c>
      <c r="I22" s="31">
        <v>4</v>
      </c>
      <c r="J22" s="31">
        <v>0</v>
      </c>
      <c r="K22" s="31">
        <v>0</v>
      </c>
      <c r="W22" s="31">
        <v>386</v>
      </c>
      <c r="X22" s="30">
        <v>6</v>
      </c>
      <c r="Y22" s="31">
        <v>27</v>
      </c>
      <c r="Z22" s="31">
        <v>45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186</v>
      </c>
      <c r="D23" s="34">
        <v>290</v>
      </c>
      <c r="E23" s="34">
        <v>965</v>
      </c>
      <c r="F23" s="34">
        <v>1592</v>
      </c>
      <c r="G23" s="34">
        <v>739</v>
      </c>
      <c r="H23" s="34">
        <v>166</v>
      </c>
      <c r="I23" s="34">
        <v>18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3960</v>
      </c>
      <c r="X23" s="33">
        <v>5</v>
      </c>
      <c r="Y23" s="34">
        <v>27</v>
      </c>
      <c r="Z23" s="34">
        <v>51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35</v>
      </c>
      <c r="D26" s="31">
        <v>86</v>
      </c>
      <c r="E26" s="31">
        <v>289</v>
      </c>
      <c r="F26" s="31">
        <v>450</v>
      </c>
      <c r="G26" s="31">
        <v>280</v>
      </c>
      <c r="H26" s="31">
        <v>67</v>
      </c>
      <c r="I26" s="31">
        <v>8</v>
      </c>
      <c r="J26" s="31">
        <v>0</v>
      </c>
      <c r="K26" s="31">
        <v>0</v>
      </c>
      <c r="W26" s="31">
        <v>1215</v>
      </c>
      <c r="X26" s="30">
        <v>6</v>
      </c>
      <c r="Y26" s="31">
        <v>27</v>
      </c>
      <c r="Z26" s="31">
        <v>43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143</v>
      </c>
      <c r="D27" s="31">
        <v>324</v>
      </c>
      <c r="E27" s="31">
        <v>951</v>
      </c>
      <c r="F27" s="31">
        <v>1369</v>
      </c>
      <c r="G27" s="31">
        <v>730</v>
      </c>
      <c r="H27" s="31">
        <v>151</v>
      </c>
      <c r="I27" s="31">
        <v>24</v>
      </c>
      <c r="J27" s="31">
        <v>6</v>
      </c>
      <c r="K27" s="31">
        <v>0</v>
      </c>
      <c r="W27" s="31">
        <v>3698</v>
      </c>
      <c r="X27" s="30">
        <v>5</v>
      </c>
      <c r="Y27" s="31">
        <v>27</v>
      </c>
      <c r="Z27" s="31">
        <v>50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55</v>
      </c>
      <c r="D28" s="31">
        <v>83</v>
      </c>
      <c r="E28" s="31">
        <v>280</v>
      </c>
      <c r="F28" s="31">
        <v>416</v>
      </c>
      <c r="G28" s="31">
        <v>168</v>
      </c>
      <c r="H28" s="31">
        <v>27</v>
      </c>
      <c r="I28" s="31">
        <v>4</v>
      </c>
      <c r="J28" s="31">
        <v>3</v>
      </c>
      <c r="K28" s="31">
        <v>0</v>
      </c>
      <c r="W28" s="31">
        <v>1036</v>
      </c>
      <c r="X28" s="30">
        <v>5</v>
      </c>
      <c r="Y28" s="31">
        <v>26</v>
      </c>
      <c r="Z28" s="31">
        <v>50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30</v>
      </c>
      <c r="D29" s="31">
        <v>97</v>
      </c>
      <c r="E29" s="31">
        <v>253</v>
      </c>
      <c r="F29" s="31">
        <v>201</v>
      </c>
      <c r="G29" s="31">
        <v>82</v>
      </c>
      <c r="H29" s="31">
        <v>50</v>
      </c>
      <c r="I29" s="31">
        <v>5</v>
      </c>
      <c r="J29" s="31">
        <v>0</v>
      </c>
      <c r="K29" s="31">
        <v>0</v>
      </c>
      <c r="W29" s="31">
        <v>718</v>
      </c>
      <c r="X29" s="30">
        <v>6</v>
      </c>
      <c r="Y29" s="31">
        <v>26</v>
      </c>
      <c r="Z29" s="31">
        <v>42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178</v>
      </c>
      <c r="D30" s="34">
        <v>394</v>
      </c>
      <c r="E30" s="34">
        <v>1213</v>
      </c>
      <c r="F30" s="34">
        <v>1642</v>
      </c>
      <c r="G30" s="34">
        <v>864</v>
      </c>
      <c r="H30" s="34">
        <v>207</v>
      </c>
      <c r="I30" s="34">
        <v>29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4533</v>
      </c>
      <c r="X30" s="33">
        <v>5</v>
      </c>
      <c r="Y30" s="34">
        <v>27</v>
      </c>
      <c r="Z30" s="34">
        <v>50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26</v>
      </c>
      <c r="D33" s="31">
        <v>47</v>
      </c>
      <c r="E33" s="31">
        <v>191</v>
      </c>
      <c r="F33" s="31">
        <v>265</v>
      </c>
      <c r="G33" s="31">
        <v>178</v>
      </c>
      <c r="H33" s="31">
        <v>50</v>
      </c>
      <c r="I33" s="31">
        <v>0</v>
      </c>
      <c r="J33" s="31">
        <v>0</v>
      </c>
      <c r="K33" s="31">
        <v>0</v>
      </c>
      <c r="W33" s="31">
        <v>757</v>
      </c>
      <c r="X33" s="30">
        <v>6</v>
      </c>
      <c r="Y33" s="31">
        <v>27</v>
      </c>
      <c r="Z33" s="31">
        <v>40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164</v>
      </c>
      <c r="D34" s="31">
        <v>231</v>
      </c>
      <c r="E34" s="31">
        <v>793</v>
      </c>
      <c r="F34" s="31">
        <v>1116</v>
      </c>
      <c r="G34" s="31">
        <v>572</v>
      </c>
      <c r="H34" s="31">
        <v>110</v>
      </c>
      <c r="I34" s="31">
        <v>6</v>
      </c>
      <c r="J34" s="31">
        <v>0</v>
      </c>
      <c r="K34" s="31">
        <v>0</v>
      </c>
      <c r="W34" s="31">
        <v>2992</v>
      </c>
      <c r="X34" s="30">
        <v>5</v>
      </c>
      <c r="Y34" s="31">
        <v>26</v>
      </c>
      <c r="Z34" s="31">
        <v>44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49</v>
      </c>
      <c r="D35" s="31">
        <v>46</v>
      </c>
      <c r="E35" s="31">
        <v>211</v>
      </c>
      <c r="F35" s="31">
        <v>303</v>
      </c>
      <c r="G35" s="31">
        <v>180</v>
      </c>
      <c r="H35" s="31">
        <v>24</v>
      </c>
      <c r="I35" s="31">
        <v>3</v>
      </c>
      <c r="J35" s="31">
        <v>0</v>
      </c>
      <c r="K35" s="31">
        <v>0</v>
      </c>
      <c r="W35" s="31">
        <v>816</v>
      </c>
      <c r="X35" s="30">
        <v>7</v>
      </c>
      <c r="Y35" s="31">
        <v>27</v>
      </c>
      <c r="Z35" s="31">
        <v>41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23</v>
      </c>
      <c r="D36" s="31">
        <v>67</v>
      </c>
      <c r="E36" s="31">
        <v>178</v>
      </c>
      <c r="F36" s="31">
        <v>185</v>
      </c>
      <c r="G36" s="31">
        <v>85</v>
      </c>
      <c r="H36" s="31">
        <v>28</v>
      </c>
      <c r="I36" s="31">
        <v>5</v>
      </c>
      <c r="J36" s="31">
        <v>2</v>
      </c>
      <c r="K36" s="31">
        <v>0</v>
      </c>
      <c r="W36" s="31">
        <v>573</v>
      </c>
      <c r="X36" s="30">
        <v>8</v>
      </c>
      <c r="Y36" s="31">
        <v>26</v>
      </c>
      <c r="Z36" s="31">
        <v>47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184</v>
      </c>
      <c r="D37" s="34">
        <v>286</v>
      </c>
      <c r="E37" s="34">
        <v>958</v>
      </c>
      <c r="F37" s="34">
        <v>1329</v>
      </c>
      <c r="G37" s="34">
        <v>685</v>
      </c>
      <c r="H37" s="34">
        <v>151</v>
      </c>
      <c r="I37" s="34">
        <v>11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3606</v>
      </c>
      <c r="X37" s="33">
        <v>5</v>
      </c>
      <c r="Y37" s="34">
        <v>26</v>
      </c>
      <c r="Z37" s="34">
        <v>47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27</v>
      </c>
      <c r="D40" s="31">
        <v>68</v>
      </c>
      <c r="E40" s="31">
        <v>183</v>
      </c>
      <c r="F40" s="31">
        <v>218</v>
      </c>
      <c r="G40" s="31">
        <v>118</v>
      </c>
      <c r="H40" s="31">
        <v>31</v>
      </c>
      <c r="I40" s="31">
        <v>1</v>
      </c>
      <c r="J40" s="31">
        <v>0</v>
      </c>
      <c r="K40" s="31">
        <v>0</v>
      </c>
      <c r="W40" s="31">
        <v>646</v>
      </c>
      <c r="X40" s="30">
        <v>10</v>
      </c>
      <c r="Y40" s="31">
        <v>26</v>
      </c>
      <c r="Z40" s="31">
        <v>41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150</v>
      </c>
      <c r="D41" s="31">
        <v>224</v>
      </c>
      <c r="E41" s="31">
        <v>560</v>
      </c>
      <c r="F41" s="31">
        <v>777</v>
      </c>
      <c r="G41" s="31">
        <v>378</v>
      </c>
      <c r="H41" s="31">
        <v>95</v>
      </c>
      <c r="I41" s="31">
        <v>11</v>
      </c>
      <c r="J41" s="31">
        <v>1</v>
      </c>
      <c r="K41" s="31">
        <v>2</v>
      </c>
      <c r="W41" s="31">
        <v>2198</v>
      </c>
      <c r="X41" s="30">
        <v>6</v>
      </c>
      <c r="Y41" s="31">
        <v>26</v>
      </c>
      <c r="Z41" s="31">
        <v>56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31</v>
      </c>
      <c r="D42" s="31">
        <v>52</v>
      </c>
      <c r="E42" s="31">
        <v>115</v>
      </c>
      <c r="F42" s="31">
        <v>221</v>
      </c>
      <c r="G42" s="31">
        <v>146</v>
      </c>
      <c r="H42" s="31">
        <v>32</v>
      </c>
      <c r="I42" s="31">
        <v>3</v>
      </c>
      <c r="J42" s="31">
        <v>1</v>
      </c>
      <c r="K42" s="31">
        <v>2</v>
      </c>
      <c r="W42" s="31">
        <v>603</v>
      </c>
      <c r="X42" s="30">
        <v>7</v>
      </c>
      <c r="Y42" s="31">
        <v>27</v>
      </c>
      <c r="Z42" s="31">
        <v>56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12</v>
      </c>
      <c r="D43" s="31">
        <v>27</v>
      </c>
      <c r="E43" s="31">
        <v>97</v>
      </c>
      <c r="F43" s="31">
        <v>132</v>
      </c>
      <c r="G43" s="31">
        <v>60</v>
      </c>
      <c r="H43" s="31">
        <v>25</v>
      </c>
      <c r="I43" s="31">
        <v>12</v>
      </c>
      <c r="J43" s="31">
        <v>1</v>
      </c>
      <c r="K43" s="31">
        <v>0</v>
      </c>
      <c r="W43" s="31">
        <v>366</v>
      </c>
      <c r="X43" s="30">
        <v>7</v>
      </c>
      <c r="Y43" s="31">
        <v>27</v>
      </c>
      <c r="Z43" s="31">
        <v>48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159</v>
      </c>
      <c r="D44" s="34">
        <v>244</v>
      </c>
      <c r="E44" s="34">
        <v>646</v>
      </c>
      <c r="F44" s="34">
        <v>910</v>
      </c>
      <c r="G44" s="34">
        <v>476</v>
      </c>
      <c r="H44" s="34">
        <v>122</v>
      </c>
      <c r="I44" s="34">
        <v>20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2581</v>
      </c>
      <c r="X44" s="33">
        <v>6</v>
      </c>
      <c r="Y44" s="34">
        <v>26</v>
      </c>
      <c r="Z44" s="34">
        <v>56</v>
      </c>
      <c r="AA44" s="34">
        <v>32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43</v>
      </c>
      <c r="D47" s="31">
        <v>63</v>
      </c>
      <c r="E47" s="31">
        <v>287</v>
      </c>
      <c r="F47" s="31">
        <v>529</v>
      </c>
      <c r="G47" s="31">
        <v>276</v>
      </c>
      <c r="H47" s="31">
        <v>47</v>
      </c>
      <c r="I47" s="31">
        <v>2</v>
      </c>
      <c r="J47" s="31">
        <v>0</v>
      </c>
      <c r="K47" s="31">
        <v>0</v>
      </c>
      <c r="W47" s="31">
        <v>1247</v>
      </c>
      <c r="X47" s="30">
        <v>6</v>
      </c>
      <c r="Y47" s="31">
        <v>27</v>
      </c>
      <c r="Z47" s="31">
        <v>41</v>
      </c>
      <c r="AA47" s="31">
        <v>32</v>
      </c>
      <c r="AB47" s="31">
        <v>21</v>
      </c>
      <c r="AC47" s="28"/>
    </row>
    <row r="48" spans="1:29" ht="21">
      <c r="B48" s="29" t="s">
        <v>440</v>
      </c>
      <c r="C48" s="30">
        <v>151</v>
      </c>
      <c r="D48" s="31">
        <v>232</v>
      </c>
      <c r="E48" s="31">
        <v>883</v>
      </c>
      <c r="F48" s="31">
        <v>1284</v>
      </c>
      <c r="G48" s="31">
        <v>658</v>
      </c>
      <c r="H48" s="31">
        <v>120</v>
      </c>
      <c r="I48" s="31">
        <v>23</v>
      </c>
      <c r="J48" s="31">
        <v>5</v>
      </c>
      <c r="K48" s="31">
        <v>1</v>
      </c>
      <c r="W48" s="31">
        <v>3357</v>
      </c>
      <c r="X48" s="30">
        <v>5</v>
      </c>
      <c r="Y48" s="31">
        <v>27</v>
      </c>
      <c r="Z48" s="31">
        <v>54</v>
      </c>
      <c r="AA48" s="31">
        <v>32</v>
      </c>
      <c r="AB48" s="31">
        <v>20</v>
      </c>
      <c r="AC48" s="28"/>
    </row>
    <row r="49" spans="2:29" ht="21">
      <c r="B49" s="29" t="s">
        <v>441</v>
      </c>
      <c r="C49" s="30">
        <v>31</v>
      </c>
      <c r="D49" s="31">
        <v>60</v>
      </c>
      <c r="E49" s="31">
        <v>231</v>
      </c>
      <c r="F49" s="31">
        <v>342</v>
      </c>
      <c r="G49" s="31">
        <v>176</v>
      </c>
      <c r="H49" s="31">
        <v>32</v>
      </c>
      <c r="I49" s="31">
        <v>6</v>
      </c>
      <c r="J49" s="31">
        <v>4</v>
      </c>
      <c r="K49" s="31">
        <v>1</v>
      </c>
      <c r="W49" s="31">
        <v>883</v>
      </c>
      <c r="X49" s="30">
        <v>6</v>
      </c>
      <c r="Y49" s="31">
        <v>27</v>
      </c>
      <c r="Z49" s="31">
        <v>54</v>
      </c>
      <c r="AA49" s="31">
        <v>32</v>
      </c>
      <c r="AB49" s="31">
        <v>20</v>
      </c>
      <c r="AC49" s="28"/>
    </row>
    <row r="50" spans="2:29" ht="21">
      <c r="B50" s="29" t="s">
        <v>442</v>
      </c>
      <c r="C50" s="30">
        <v>16</v>
      </c>
      <c r="D50" s="31">
        <v>9</v>
      </c>
      <c r="E50" s="31">
        <v>103</v>
      </c>
      <c r="F50" s="31">
        <v>195</v>
      </c>
      <c r="G50" s="31">
        <v>90</v>
      </c>
      <c r="H50" s="31">
        <v>14</v>
      </c>
      <c r="I50" s="31">
        <v>9</v>
      </c>
      <c r="J50" s="31">
        <v>3</v>
      </c>
      <c r="K50" s="31">
        <v>2</v>
      </c>
      <c r="W50" s="31">
        <v>441</v>
      </c>
      <c r="X50" s="30">
        <v>6</v>
      </c>
      <c r="Y50" s="31">
        <v>28</v>
      </c>
      <c r="Z50" s="31">
        <v>52</v>
      </c>
      <c r="AA50" s="31">
        <v>33</v>
      </c>
      <c r="AB50" s="31">
        <v>22</v>
      </c>
      <c r="AC50" s="28"/>
    </row>
    <row r="51" spans="2:29" ht="15" customHeight="1">
      <c r="B51" s="32" t="s">
        <v>443</v>
      </c>
      <c r="C51" s="33">
        <v>160</v>
      </c>
      <c r="D51" s="34">
        <v>238</v>
      </c>
      <c r="E51" s="34">
        <v>985</v>
      </c>
      <c r="F51" s="34">
        <v>1519</v>
      </c>
      <c r="G51" s="34">
        <v>793</v>
      </c>
      <c r="H51" s="34">
        <v>148</v>
      </c>
      <c r="I51" s="34">
        <v>31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3885</v>
      </c>
      <c r="X51" s="33">
        <v>5</v>
      </c>
      <c r="Y51" s="34">
        <v>27</v>
      </c>
      <c r="Z51" s="34">
        <v>54</v>
      </c>
      <c r="AA51" s="34">
        <v>32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34</v>
      </c>
      <c r="D54" s="31">
        <v>36</v>
      </c>
      <c r="E54" s="31">
        <v>203</v>
      </c>
      <c r="F54" s="31">
        <v>404</v>
      </c>
      <c r="G54" s="31">
        <v>254</v>
      </c>
      <c r="H54" s="31">
        <v>48</v>
      </c>
      <c r="I54" s="31">
        <v>4</v>
      </c>
      <c r="J54" s="31">
        <v>0</v>
      </c>
      <c r="K54" s="31">
        <v>0</v>
      </c>
      <c r="W54" s="31">
        <v>983</v>
      </c>
      <c r="X54" s="30">
        <v>8</v>
      </c>
      <c r="Y54" s="31">
        <v>28</v>
      </c>
      <c r="Z54" s="31">
        <v>44</v>
      </c>
      <c r="AA54" s="31">
        <v>33</v>
      </c>
      <c r="AB54" s="31">
        <v>22</v>
      </c>
      <c r="AC54" s="28"/>
    </row>
    <row r="55" spans="2:29" ht="21">
      <c r="B55" s="29" t="s">
        <v>440</v>
      </c>
      <c r="C55" s="30">
        <v>32</v>
      </c>
      <c r="D55" s="31">
        <v>32</v>
      </c>
      <c r="E55" s="31">
        <v>173</v>
      </c>
      <c r="F55" s="31">
        <v>284</v>
      </c>
      <c r="G55" s="31">
        <v>155</v>
      </c>
      <c r="H55" s="31">
        <v>29</v>
      </c>
      <c r="I55" s="31">
        <v>4</v>
      </c>
      <c r="J55" s="31">
        <v>0</v>
      </c>
      <c r="K55" s="31">
        <v>0</v>
      </c>
      <c r="W55" s="31">
        <v>709</v>
      </c>
      <c r="X55" s="30">
        <v>8</v>
      </c>
      <c r="Y55" s="31">
        <v>27</v>
      </c>
      <c r="Z55" s="31">
        <v>44</v>
      </c>
      <c r="AA55" s="31">
        <v>32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34</v>
      </c>
      <c r="D58" s="34">
        <v>36</v>
      </c>
      <c r="E58" s="34">
        <v>203</v>
      </c>
      <c r="F58" s="34">
        <v>404</v>
      </c>
      <c r="G58" s="34">
        <v>254</v>
      </c>
      <c r="H58" s="34">
        <v>48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983</v>
      </c>
      <c r="X58" s="33">
        <v>8</v>
      </c>
      <c r="Y58" s="34">
        <v>28</v>
      </c>
      <c r="Z58" s="34">
        <v>44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4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23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26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26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35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26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20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22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19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20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34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36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34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11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18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18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37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38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37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40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34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25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35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34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22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19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19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16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15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15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29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29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22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34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34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27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30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38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32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36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41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43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44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39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32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33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29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35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31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40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41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29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17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26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10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28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15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37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8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31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32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42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41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38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34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12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37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42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42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40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23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25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17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14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13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12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42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21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34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37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37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30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29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36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33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22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22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23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25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26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19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21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36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37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37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36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20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44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42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36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34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32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15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19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22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39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17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25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32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38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34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22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37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32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27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19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19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19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19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18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18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18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18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18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16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14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16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35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32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33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36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28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19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20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21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12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10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10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19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24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30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35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27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31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30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29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35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35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20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20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22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21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22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20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23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24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24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25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16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18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19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20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17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17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15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18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10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13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31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32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18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11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13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12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12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10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41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41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14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20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36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37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26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38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36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34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36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36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15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36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35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31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10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10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12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16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19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20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23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22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8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26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26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36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36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31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26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34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37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39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40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40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37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15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15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17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17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17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17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25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34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30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25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23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10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8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37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38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37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24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34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19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38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39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37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33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26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36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39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38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32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23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20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20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40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39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38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36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37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38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32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39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38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40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37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27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23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21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16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23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17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33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32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17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18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18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16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20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19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39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12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26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26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25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29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32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17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19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19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20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19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18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23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23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21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37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38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40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40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38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34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34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35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43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44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35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33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20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15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17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16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17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18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17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17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16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40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37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31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27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28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28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33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37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37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31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38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37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36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34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33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6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23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33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32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12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27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19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43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45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13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13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16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20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34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34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34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35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34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33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22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12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37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37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25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28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25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29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21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17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37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37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35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33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31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33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32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29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33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35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36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29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31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31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32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22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24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20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31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24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31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24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17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13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14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14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35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31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14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16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18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25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24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19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20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21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22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38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41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40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40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39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34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26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18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11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8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5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14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16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16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16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15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15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16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16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17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21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24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24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30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29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13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19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11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31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31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38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40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33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33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32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32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17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19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30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24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30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30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10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29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38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44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45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44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24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20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32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13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14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14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13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14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12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13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13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10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23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30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37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28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38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40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18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14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14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13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14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36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37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34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33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35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30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30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30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29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21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34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35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35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23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23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35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26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27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28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36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37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29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26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31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33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33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25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25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16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29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34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38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42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38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31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19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12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27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32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24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41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23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25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24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26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23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21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23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23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27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32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14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17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19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38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41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41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40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37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33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35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36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21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15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11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7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5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14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16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17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18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19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19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20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20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17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18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18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18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18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20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14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15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16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16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17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17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16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25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23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18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26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26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26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35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41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40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13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15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15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16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22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25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39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39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38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34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16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39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39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39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34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11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18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23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22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22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20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16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34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36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31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27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26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35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15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16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17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30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35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36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36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35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13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35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36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17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20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30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22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31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29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30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8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22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12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11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34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29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31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38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42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42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41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17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33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32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34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18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20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24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24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22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36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38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25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20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37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36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34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22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15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20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37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32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42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42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22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24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23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20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22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26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23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25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17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25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18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38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24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17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20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20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20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19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17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15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15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13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36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36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14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15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17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18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16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14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14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13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14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14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21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30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31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30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30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38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40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41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24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25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23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23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22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15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20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23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23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16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24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33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33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18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20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21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28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26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21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23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21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34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35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35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30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29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30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12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10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9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33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35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35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35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33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32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32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10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37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38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38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16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8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18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22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22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22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22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31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30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32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27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29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26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20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10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11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32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38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40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41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38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22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29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35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17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48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55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54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28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29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19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28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45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29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26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29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29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26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34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28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19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33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33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37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37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32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35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38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37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14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16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17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18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22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33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32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20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25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15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24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24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24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32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19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35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35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24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26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27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32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30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29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30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27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26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16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36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37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33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30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29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14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27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27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15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35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33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31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31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31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31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33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28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27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16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20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19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18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18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19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19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34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28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34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28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26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18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17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20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29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22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23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24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22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20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19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17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17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17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34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37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38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36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12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12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23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20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13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7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23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19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16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15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33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35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36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37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35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28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26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16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17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18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18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17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17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17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16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16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17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17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15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28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29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33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33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31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23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7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13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16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18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19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20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21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36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34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32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12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26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27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27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27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26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30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31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37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36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35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36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36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24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19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14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15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23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27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12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19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21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23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22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21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30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25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13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24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23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23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24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23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22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23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31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26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32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34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22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19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18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33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17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16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20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20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19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20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20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20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34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35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18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14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8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19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12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24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24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26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23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35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22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23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24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24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31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37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37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35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38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36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34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20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20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20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21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22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9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24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30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25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19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35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35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36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34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36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37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20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20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26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30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33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25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23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35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16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21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33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36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37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36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33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30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31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28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45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43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41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35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35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36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35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30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20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14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15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16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15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16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15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15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15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15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15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14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14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14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10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6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6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8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11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29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25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20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10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30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22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25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28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29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36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38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25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32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25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29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37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14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15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28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23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13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12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11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10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9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9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8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7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6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5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24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21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18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19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16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21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22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27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28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29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16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16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18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17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16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14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12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11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13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14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13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12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30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34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20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19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18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12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16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21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20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17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15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15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12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18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15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10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7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6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5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15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8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24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20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17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18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19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21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21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13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31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32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37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37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26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40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29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30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27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47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42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32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34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36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35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33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27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10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12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11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12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12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34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35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34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18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31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31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31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23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23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13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24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36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37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38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36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31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12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22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35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18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23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20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27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26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41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42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41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38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37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38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29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34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35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38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39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38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34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12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40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42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41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24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36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35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34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29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18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21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18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23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24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25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20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20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26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27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22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21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37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20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21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23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32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30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22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26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34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33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28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21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25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32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33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33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34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21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36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37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22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22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22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29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27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36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39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39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35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38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39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38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36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35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19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33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36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36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37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34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26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33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33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9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35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35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37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38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36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35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17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18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19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22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32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40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34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33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25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23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22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28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30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30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23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28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29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27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24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19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16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12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25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32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36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32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44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45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45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42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39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40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40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39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10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41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40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39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19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18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20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21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20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29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21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25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21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17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13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10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8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30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22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25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32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21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31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31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27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42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34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36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36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37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34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24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24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18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23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39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18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11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29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26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26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28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36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29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33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28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36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25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36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37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33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14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33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34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43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44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39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14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23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24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23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21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34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29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41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44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38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28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21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26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24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28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19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22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28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28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24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35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37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35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36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38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41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41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41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20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35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36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37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37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33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22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25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40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41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28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25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24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21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53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45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39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34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20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17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40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44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50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47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33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35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35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33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8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8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10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38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34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33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24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18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18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28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31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41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41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42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41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37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37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39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35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22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20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33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32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32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24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26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26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23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22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22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20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19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32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27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25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24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25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20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33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26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32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41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40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38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38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38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36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36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32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34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35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40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39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25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36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37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33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24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24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24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24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25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20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19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18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12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19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41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40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40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40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41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40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25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22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22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22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22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17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19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20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30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17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33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32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28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37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33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33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27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27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40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18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18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18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19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17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18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18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18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18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16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13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36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37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37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20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23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40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35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35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34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39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41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41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20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21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17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15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11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10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13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16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20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22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20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15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14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36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37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33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33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27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23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21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27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26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25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17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34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34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32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38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27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25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20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22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22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43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25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32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17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18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18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18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17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17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16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15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14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19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29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26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26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37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36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32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14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15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16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17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16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16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36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34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26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38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41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40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36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23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35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37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33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30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18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23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33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27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8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35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36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39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40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37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24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43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12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33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30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20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27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26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25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28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15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39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41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42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39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33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34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34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33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38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30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18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21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20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17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18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20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24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34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33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32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35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41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27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22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24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23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16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14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18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15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16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18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19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20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23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22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18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24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26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33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16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18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19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20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21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24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21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26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31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14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10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15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15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20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18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37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34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25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30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33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21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20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12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12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13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12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12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13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13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12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12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12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24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26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11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25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17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30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27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25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32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23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18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15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27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19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25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18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34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35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36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18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17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13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34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22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26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23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25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21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17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19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19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19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19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19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19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19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18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17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15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28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28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25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28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33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33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31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26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21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38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39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40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38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34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13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16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17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17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17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17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15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20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18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23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16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31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36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41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41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40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15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17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18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20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22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22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21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35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37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33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32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35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17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21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18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43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42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44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43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42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25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20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14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16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41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41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26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28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27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34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30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21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18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12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14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15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16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17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17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18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18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18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17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15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40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39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47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51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41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44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43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31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32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33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37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41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25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31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31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34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34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37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35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27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18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28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24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28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28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20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25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21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18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23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19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17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16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20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15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13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25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20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20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19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19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24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12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11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27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17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33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31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10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31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11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11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12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20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21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16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23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21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35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13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33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41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44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43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40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11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19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24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24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44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44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40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21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19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36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16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28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11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16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24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19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15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34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16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17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19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20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31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18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17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19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20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18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16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16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12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12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12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39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37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40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23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12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17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30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29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30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34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28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30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28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24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35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38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32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30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14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13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35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36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31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36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30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27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37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38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35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14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26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22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23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21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28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35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10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19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21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22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31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11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28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33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45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23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19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27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24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28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35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18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19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19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19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41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41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43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35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21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20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17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14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13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12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11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13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33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36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26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8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34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18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19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18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14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12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39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38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16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12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16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24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27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13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32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18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14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19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42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34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33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29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32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33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33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33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38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22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24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23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34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17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26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31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27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34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19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31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32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33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34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34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31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12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35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17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17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17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18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18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19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20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22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27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21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21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10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22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22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18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20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22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21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37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37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34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15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36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37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26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35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37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36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16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16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18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31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37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34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30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14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16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17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19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35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16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14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15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15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16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15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13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15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13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28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22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21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22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40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28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25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36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36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32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30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31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24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21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34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19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30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34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17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36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32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32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32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27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31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16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17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17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16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19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16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15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23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23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21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35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39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13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42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43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29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36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36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16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17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17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18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33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34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36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34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42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41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30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34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26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44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42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30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22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33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24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32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26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23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35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36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32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28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28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27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27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13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19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19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16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42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41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22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19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28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29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35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34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33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25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14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20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35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32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32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32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28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20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23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22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11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10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40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11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27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27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17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24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19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26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15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29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38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38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42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10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10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10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10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34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36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37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42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49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54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49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34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35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20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32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16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30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30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30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24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44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44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64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69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51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16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35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40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40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40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30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40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40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36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23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22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14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33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12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16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19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16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38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30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38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28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30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18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26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30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20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25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33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32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43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48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47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15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24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42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45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42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24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36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38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18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24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19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34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25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17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19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24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37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39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37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34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27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28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18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18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11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11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31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34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17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17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10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41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41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17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40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34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31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24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43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12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38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33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32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31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36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35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29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36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34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25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17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32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32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14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19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29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25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22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19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23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15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35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35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25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37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26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34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13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36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38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38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17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17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17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17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18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18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18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18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18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18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18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36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19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24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25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25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14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34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17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25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35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30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31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18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42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27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34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15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29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39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35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28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16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17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17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18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17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17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16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17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16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16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24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24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25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28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24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27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23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22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34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37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37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26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14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19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17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16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10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34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22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35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31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32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25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22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31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17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42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42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18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40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42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40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23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20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14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12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11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15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34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40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52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50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38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24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22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40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31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18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20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22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21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34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35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29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32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33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31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51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48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45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31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28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37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27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25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46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40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42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42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38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40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40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41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42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42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36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38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40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41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42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29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24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30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29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24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24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23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23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24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24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17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25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19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19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41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41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41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37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17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50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51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27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23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21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23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19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17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11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19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15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12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19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29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29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27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41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41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34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31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46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47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31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18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22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19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15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18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36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26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15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15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27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25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27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26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36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39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15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16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16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17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15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15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14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15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15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15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14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14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12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27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26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22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18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14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12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15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10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21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11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25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22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19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19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17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18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20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21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13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13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14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19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15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16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15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22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22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22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21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20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25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26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29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21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35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29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22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24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26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14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17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29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19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17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17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16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14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16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23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30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29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25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24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36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25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18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33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10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23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39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43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44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44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21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32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18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23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18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14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16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18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19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15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30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17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23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19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20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19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36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26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20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19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29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28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44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45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42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37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28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47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48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48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19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33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19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19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17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18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18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18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17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12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30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25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39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38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16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17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18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19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25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23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38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42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44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17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29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31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26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28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21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20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36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21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40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35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19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22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20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20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24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12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24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20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34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16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14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14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30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28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17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17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17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18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18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18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17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46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18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29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29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29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18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31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19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42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45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27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16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14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12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5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16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18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18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15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18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18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18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18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17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17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19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18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21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23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23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23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24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42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11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41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10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16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18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30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20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29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14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17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19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17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19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23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28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37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37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23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24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25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26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21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25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31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31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18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24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28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42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40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13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9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35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23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22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16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16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23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35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35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35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13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11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13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16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17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18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17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18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17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17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17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17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13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33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17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35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34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19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19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19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36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17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17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21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16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16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19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18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17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17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9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12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13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12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12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31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31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38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10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25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34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34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20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21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23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23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23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14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30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30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29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31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17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17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18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18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16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14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13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12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14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14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13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13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12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12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12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12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13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12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39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41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18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20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19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27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28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27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34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36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36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19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17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17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27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34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29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32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19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32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16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31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28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34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37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41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18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29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23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44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51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50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47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40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30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25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37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23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35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26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21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19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18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14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36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35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28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29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31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18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18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23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37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31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18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10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27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16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29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24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38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30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19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41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31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20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23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42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42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40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35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22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22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23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23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11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30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29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40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41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22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24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17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19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32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17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19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31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33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25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11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19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23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15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13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14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16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18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19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22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19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13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8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13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15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11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17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35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24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28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28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33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32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33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14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11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6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5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7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14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19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37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13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24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29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33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36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21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18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20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21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13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32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16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19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13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15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18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19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23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37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32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35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17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10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22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36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35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22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15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19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11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14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16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44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44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18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19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34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34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36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16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16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15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16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16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16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16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17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15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6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8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13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11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21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21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20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14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34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41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42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34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19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16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22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21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20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22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23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23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23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32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36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37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11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23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18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22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19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21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32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35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25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36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35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18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23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10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12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10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12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12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11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22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28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34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34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30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37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39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12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44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45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18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18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20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16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18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18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40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31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17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18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18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19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20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17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33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18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15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31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36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28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27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34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32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42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45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29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42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43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43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18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14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14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14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17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14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12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9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10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10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13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18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29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27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15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35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35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41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18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17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16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16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17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16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29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21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18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22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16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40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44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42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31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34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35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23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23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23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23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18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32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37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37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32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33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36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15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35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37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35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18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29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36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37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39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36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36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34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32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24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24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20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15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32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37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33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35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36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13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40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43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41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24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35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27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32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33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36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29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29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19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11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22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24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12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12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12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13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17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22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49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52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51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38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37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28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21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22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43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45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43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41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31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32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37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25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22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22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32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32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23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27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37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36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35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34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31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30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26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29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28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21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26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44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47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13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14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17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24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20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26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37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18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27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16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25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35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32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25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24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19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14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8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22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26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13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25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36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33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42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40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39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32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27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28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37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37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31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33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33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33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39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40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41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43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43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29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19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25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22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22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20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15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16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30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21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14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16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12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18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18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24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21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15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22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25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22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17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25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36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30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34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18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34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26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35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39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37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36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20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22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18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52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50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20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15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22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23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19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36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37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26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26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25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18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30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33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41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42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13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30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32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30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44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43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40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30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31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25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17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13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37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16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26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42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22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33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25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17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26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20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31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25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23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23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22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32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41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44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46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41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37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38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36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34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19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21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23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28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36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38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39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39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22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24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25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26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23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22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36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36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34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18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18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23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34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42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35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36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36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36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25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17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36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38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28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39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38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38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38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5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17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14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14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14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13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40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14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19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10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13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14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15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31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33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33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21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26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22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24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40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41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40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12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13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13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12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7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7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10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19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19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26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14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13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17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11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23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15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16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16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16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16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16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16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16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15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15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14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20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21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19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31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25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42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44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43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33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40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21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31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30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33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42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21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25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19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23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29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19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24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41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27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27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24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21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12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29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23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14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27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32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32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37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37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11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37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35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38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36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12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12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21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30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40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40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36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17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34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26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17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32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21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26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27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20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13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14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16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17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17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19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21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21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21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21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19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16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16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33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25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33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16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40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44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44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42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16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17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19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19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18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19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26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17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33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19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15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27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17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19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19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16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25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12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15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15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22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38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40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43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43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39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33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24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22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19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17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28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32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33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23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33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34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35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19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21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22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23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33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35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15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17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18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20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33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19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21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16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22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21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19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29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25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35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19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36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37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38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35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13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34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36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37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19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33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32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31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17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32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19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24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35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25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21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15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42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27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17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12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11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22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15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16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17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29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27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49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51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47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16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15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14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19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42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25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20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19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17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19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40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41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37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37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38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40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40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37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19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19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32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37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37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32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21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38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27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30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42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41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18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30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29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29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29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29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13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17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24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23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15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16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34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35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26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27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12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13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14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14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34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19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30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35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13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18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38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36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34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24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16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40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40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40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22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17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17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20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20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20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19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18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16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35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34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18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31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31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31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34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27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40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26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33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12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41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35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18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30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33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19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16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11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8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7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7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13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14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22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32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34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34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34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19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19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18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36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27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31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32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33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33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24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31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40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39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38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34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24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23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17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26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16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18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18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17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35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30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36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36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35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38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10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9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17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24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21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17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19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19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19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17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17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17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16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16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15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18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18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18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13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33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26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17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15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14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14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14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28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36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39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30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31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31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31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18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23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29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34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32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18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18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30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31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35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45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44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29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23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38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21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19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37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31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41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29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18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33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19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12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19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15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13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17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18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20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31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38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37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30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32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33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27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14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34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35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17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18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19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31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32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19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15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14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36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14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12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30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34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31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33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32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33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31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32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19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19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31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28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37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35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34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36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36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36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35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11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37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32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36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44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46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45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42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35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35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34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32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32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32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33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24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24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32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32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29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36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34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29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32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35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35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36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36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25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39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41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40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21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30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24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39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41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34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15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19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17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16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14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13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14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16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16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11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29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35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39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31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33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23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16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34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29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34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33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36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33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32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42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44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45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41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31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31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14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16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17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18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20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32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18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19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35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35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36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40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11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31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31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31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35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36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36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37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35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33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35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34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39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41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42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16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40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34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32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31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32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37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41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39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36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41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31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31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50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44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33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29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13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30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31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25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7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33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37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43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47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43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22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33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28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27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33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8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25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38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40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26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19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17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19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18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11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24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25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24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25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34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44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45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44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41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34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30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28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37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29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25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30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37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34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23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25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22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21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15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31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19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25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18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15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10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32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33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34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40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33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36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32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25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23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16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15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11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12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32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37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31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20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14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29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36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37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11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13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14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16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17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18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11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19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19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11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16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18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16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17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47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50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49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29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31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27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30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25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38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22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22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24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27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18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17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18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17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17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13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22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19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30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25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35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36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18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20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34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34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32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33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32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33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34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34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35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38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40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28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26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24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24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25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31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17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26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17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30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27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29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10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17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18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20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27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30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19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19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21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18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17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20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14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13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12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35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34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34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47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44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34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33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34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35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13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14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34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35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13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24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32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33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32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32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32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25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42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49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33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35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35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26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26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23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23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26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12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30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30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34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37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28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32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12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36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36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12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15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31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28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45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46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47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5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31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33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33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22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18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23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40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31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24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7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10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21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22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23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21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23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22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29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16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16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15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16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15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14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18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19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11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19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32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43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38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22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21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25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35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34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34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33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27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19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19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20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5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28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16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24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44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45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43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23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16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11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23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33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24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18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26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32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32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22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30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14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32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25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30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18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33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33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32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32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32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31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21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5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5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29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30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28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25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31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31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30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26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32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40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20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20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21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13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29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28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15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17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15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23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21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23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24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35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35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35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23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20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14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26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16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21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23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23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27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26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26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34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29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25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22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32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26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20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34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27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24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10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18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34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36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21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21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21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21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24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22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20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19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35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35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35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25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24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19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27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28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13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13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30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34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34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30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24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20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28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30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21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22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20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20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19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18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22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25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26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26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26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21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18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15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29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28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20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19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35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21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34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37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35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30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15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33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35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34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34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33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27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19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13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24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23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18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21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27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26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18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16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17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19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26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26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27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21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13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24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22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21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20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20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14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17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23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22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17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28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21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34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35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14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14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14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14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14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17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21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18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19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18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17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28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27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27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27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26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18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36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16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28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27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26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22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17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24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24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31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25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26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25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21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19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29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25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24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17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28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29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28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25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21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28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27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25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25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35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34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23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18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26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14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34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33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22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41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42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37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38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36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40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40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34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33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50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45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32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31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31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27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32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23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17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14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30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21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29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28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37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31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36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26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23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24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24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24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31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32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38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33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33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33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18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18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35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36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37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19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24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22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22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19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17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17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25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32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32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35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32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32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32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16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31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30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17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18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18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18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16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38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38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34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34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34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31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19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35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34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35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17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34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32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10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36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37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37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34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36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24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18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14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32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32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41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27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23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17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23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25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27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32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35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36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33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33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32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32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31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34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34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32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27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29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30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24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25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28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25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23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41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41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42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13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28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28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29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35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33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38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40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39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26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12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24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23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15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25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31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33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12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31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63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75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77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52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17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25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34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37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38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37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41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38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18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24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26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21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11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16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17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36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37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37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5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33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31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31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32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18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15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38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39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25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34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34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41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21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20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21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28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31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12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24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23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22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29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30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31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30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18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22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23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23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17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17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17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19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20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19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19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24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22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19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18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18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17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38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32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13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15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18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18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19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25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22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18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24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29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36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38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38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15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16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38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34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31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33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32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24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23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30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23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28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14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27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14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31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18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34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18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17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19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32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33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21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10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19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15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34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36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23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23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40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30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41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30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32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28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27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29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24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27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26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25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21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35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28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37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38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27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26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39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43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44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44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29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33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32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33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36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37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37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40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40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40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29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39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31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32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32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23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37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36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15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17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17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39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31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40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37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32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20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22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24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22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26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26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41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44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42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34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13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28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31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35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33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17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20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26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22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40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40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44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43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41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39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31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26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28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28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28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31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23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28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32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15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39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43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44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43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32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26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27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23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25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34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34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23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36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38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37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32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32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31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37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37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30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31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28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24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34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12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17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31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24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24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14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13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34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33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31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29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27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25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11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29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20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22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13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20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23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22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32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14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14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36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34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32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33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26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33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23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42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43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42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38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29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32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31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26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33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18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33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20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21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20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17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16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15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13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13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30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33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40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40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40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39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31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19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31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31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35378</v>
      </c>
      <c r="C34929" s="2">
        <v>29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19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34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38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38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38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23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35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35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19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20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17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17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18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17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18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18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18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16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32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21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37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38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38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26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35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37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37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27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33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31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31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14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20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23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23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25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26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26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21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34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37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33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27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30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29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16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17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17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16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15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34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33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33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18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36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40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40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38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32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27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31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16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20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28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28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26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19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22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22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17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14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19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19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30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30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21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17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25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27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17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34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34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29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22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28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13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40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23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26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29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33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29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32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29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34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36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30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29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28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31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31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29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30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31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22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19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32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31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31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33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31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19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23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24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25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29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25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34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36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23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27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27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23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23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25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26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35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37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32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19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25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22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35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34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32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28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40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42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41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40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32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29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15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15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17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17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18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17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28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37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35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27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14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13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13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20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18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18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15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35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34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25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23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13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21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27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26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21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28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32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26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11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15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16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16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35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35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30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42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43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42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41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24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23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37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37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33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28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19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18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28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29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37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35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29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23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30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36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38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37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19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23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32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33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33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22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32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33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34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29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24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21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33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37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37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37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30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34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34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29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31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13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19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16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27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33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32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34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34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36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29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22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21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26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22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20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15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16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16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16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24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23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24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23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24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24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39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39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39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37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10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19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24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21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23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19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19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19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20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19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18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17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16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19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19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22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24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21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15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15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13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14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13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14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23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24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22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17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15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27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26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21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15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17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13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37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27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21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17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24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26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26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18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34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35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33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7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17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22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20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15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19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36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27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29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24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19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26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25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27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17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31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27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27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26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17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31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33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24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31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31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33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34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35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18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16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17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14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15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17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16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38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37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35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25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25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27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27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21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37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23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32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38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42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40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25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41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43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44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43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38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37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37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37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23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13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20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21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22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25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39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28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31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31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29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23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27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27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32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34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35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44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43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17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31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34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34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17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17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18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29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33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35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39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39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24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32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25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27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26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34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11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14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20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23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24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22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19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17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17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31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31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27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28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31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26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14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29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21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29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30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34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34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34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33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30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18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16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17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17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30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25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29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37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33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37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37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16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18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18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18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32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32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27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16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13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15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18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14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15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13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12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33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35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35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36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36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21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27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32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29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23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14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31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33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16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16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37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27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10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10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19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25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33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35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34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34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33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33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32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29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30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17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33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31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30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33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32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28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15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16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17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32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34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22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10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38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40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40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31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30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31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21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24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26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26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24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24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17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17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18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15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30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24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25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24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27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36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12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33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36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36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37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18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17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16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19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34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34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32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31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21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21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30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40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22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24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25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23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19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15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27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28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13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12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11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10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24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20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22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34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34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32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12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25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24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24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21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29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32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11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15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15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5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31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22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36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34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36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35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25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24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21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16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33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33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23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16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39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37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18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26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20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27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26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27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18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26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31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29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36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13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28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32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32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32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29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31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36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37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38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37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33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12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12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10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32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34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34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35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35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33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26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27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24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24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26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26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28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27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18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16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38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38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16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23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40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34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35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34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32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31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43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48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46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26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25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22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14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34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36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34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31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36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13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33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38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38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12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31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34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34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34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28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31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31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33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22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21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18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29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18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25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25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26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24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27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34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34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35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29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31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41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30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27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30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25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25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24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26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26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28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26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34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36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31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7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36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34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33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33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35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34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32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26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23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25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27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26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25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18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21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21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20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31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22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23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23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23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22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32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32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25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41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45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46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46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42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32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28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40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40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32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32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19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18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19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18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19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18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18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19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30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32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27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13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20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24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17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19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12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10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24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27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32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35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34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35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34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36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27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37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28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41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36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34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24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15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18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18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23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36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31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35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36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35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34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32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31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12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33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36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37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35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35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35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32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32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40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38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34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41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41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41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24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28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13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19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15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33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34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31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24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23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23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30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31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24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30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28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12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12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12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21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21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21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21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18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15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31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32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19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21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25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30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28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27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22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32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22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14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14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36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39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39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39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41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41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39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32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27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43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43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46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25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25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17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33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36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38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39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14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40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39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36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11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18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37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38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37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38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37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29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30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33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33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33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33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17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16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15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15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13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26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24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20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15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28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26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37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34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27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23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23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23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24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26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30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26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34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33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32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40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41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41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42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36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34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28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30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32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39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11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38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38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14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11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33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29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28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32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30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27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27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19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26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25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26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24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23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17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34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35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35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32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19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32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35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36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36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35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21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22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15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28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29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24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13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30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30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30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32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31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32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23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20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29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26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38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37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35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34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10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10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10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10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35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35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32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29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31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33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34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38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12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28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37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37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38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36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39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40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41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39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22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38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22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23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25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26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19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29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33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21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12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27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29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29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21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14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37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38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35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31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31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35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36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39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36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40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39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39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29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29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10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14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20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28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36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42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43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43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37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32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30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25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30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24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31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19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22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22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19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18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17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13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34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33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39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41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41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41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35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37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38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38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36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36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36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38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35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31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33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33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34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33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33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17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25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24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24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30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30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36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37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36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47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51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30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32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31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30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17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16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29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16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16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19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21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22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22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24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38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38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37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26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28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16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25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24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14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22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29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25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32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33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33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18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10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10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11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11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16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12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21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27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25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24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27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32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31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32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32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21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27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30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30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27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30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22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28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29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29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31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30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31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30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24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19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18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15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26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26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25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27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30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26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26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27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27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31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33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34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33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41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41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19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31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35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30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31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28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17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19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21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22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20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17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14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14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16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17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18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17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33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32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32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32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14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30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33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33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33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39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40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39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39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30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33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32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36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36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15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33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38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26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23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26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28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26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29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30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32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21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35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34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35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35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23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20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19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33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34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37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37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36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36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36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16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18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22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37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39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19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17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34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33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35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34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33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35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33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30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24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27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28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35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36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28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20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38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24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10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11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11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12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12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12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12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12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12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12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23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24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23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17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29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31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31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10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14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14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13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13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17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13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11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10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12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15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19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20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19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19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19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18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18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26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28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23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24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20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14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18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31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36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33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33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34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32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33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23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23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22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26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28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36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39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39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19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30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31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23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33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34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31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27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41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41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41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41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37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36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38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39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37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32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23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18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31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35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36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33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33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34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40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41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38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13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13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13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13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14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14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14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15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15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15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16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17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18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16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18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19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18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13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13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24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22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20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32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38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41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39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13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12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30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32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32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21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26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28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20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24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26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22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21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18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39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44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46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47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15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16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17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17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20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19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17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18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12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14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24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24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24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19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18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30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46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28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26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29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29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30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25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25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19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16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10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10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10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45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46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42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38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19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19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32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24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22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21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34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34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34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18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25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26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19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22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25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13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25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26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24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17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16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15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18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19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24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24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22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22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23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22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19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17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21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17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23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19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18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17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12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11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6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13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19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19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27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19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36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37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37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23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34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34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17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17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16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16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17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17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17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19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21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21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22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22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22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25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28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29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30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27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23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18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18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18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18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17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23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24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24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25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25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23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35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34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19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41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40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41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33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34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35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38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44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45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37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30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30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13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33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25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29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27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19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29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27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20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31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34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27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31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25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25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25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32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33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33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35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34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27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26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27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27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10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37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23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33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32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28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25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25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19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29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29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30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20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19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19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30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27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23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33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35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36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36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41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46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48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48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31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32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29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26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26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31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32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30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34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31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25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23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20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21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21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18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15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14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34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19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40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37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39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21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28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32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32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21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33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34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20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24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24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23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16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30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34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35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25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35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37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22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15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41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42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39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34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31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26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19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21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36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36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33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24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32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35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37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37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36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33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38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39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40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40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36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39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41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42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40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10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39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40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39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38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44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47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50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47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41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37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30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30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38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42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42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43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40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40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17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19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19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19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18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46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47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48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44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17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35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41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45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41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26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35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35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35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34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39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39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38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35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35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35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32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24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28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14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31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33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33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27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22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22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24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17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19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21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21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21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21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21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21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20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30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30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29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22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40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39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30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41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41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40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22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34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34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34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34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32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33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23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33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27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24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16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13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13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12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11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12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38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37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36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26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33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35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17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19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30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30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29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28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26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17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12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15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19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16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17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19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21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28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29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28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27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22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23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23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23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23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22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21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24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25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25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25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24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24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28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16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17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20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22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21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21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19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19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19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18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17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10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18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25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29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23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35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36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34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18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20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20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19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19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19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18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18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28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23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24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24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24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22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19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28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16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11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12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40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41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17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16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34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33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33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33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32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33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40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40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12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28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32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33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28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24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38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40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33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34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34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29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23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12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29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15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15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13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34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32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35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24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20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14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10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20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40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42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43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43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36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19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20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17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14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11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10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17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29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22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26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26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25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24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21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19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17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12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14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14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14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35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37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37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35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23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20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18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19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26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23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22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17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17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27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25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25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22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22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18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27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25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19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15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12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14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14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14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19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18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19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23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21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25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13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12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24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22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20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39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42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39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33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23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25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26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24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25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24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23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19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19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16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19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17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27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28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30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28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24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16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19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20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20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19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19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20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21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16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17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16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33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32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31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19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18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23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23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15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14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21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27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20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22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25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22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20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34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34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30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30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20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13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30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33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33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34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34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33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31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24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28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31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35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42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43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43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38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29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24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25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17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33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34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34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34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22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33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32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33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33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23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24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25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24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23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19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16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24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23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23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16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27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26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25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25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25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25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24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17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19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11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12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12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12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12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12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13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12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9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24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21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20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19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32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31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27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14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14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13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13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31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20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27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25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30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33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37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38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33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23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30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30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29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30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27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24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35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13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15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16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16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15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15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15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14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13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13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13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14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16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17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17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14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13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22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23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22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23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22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22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22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18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14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17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18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16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16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16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17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18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17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17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17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15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18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17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17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17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38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39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37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30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23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20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29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26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25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19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12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22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24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23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24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14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17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18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19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16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14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12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36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36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35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33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37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37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26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26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11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23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23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22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22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23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22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23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18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10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34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36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34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30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13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18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36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19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38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39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16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13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14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13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12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12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12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13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17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13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12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12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11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11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12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12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11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11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24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22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22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23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33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28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34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29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29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33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33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12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25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26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24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22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13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10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22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25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25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22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25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24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25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17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18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19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31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30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20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28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27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22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15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19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19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21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22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25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27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17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18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16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16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17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17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17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16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17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17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18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18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18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18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26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26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23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22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24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28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29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29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26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26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24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21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19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33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33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33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30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31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32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31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13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13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14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13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11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10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32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32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32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34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37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18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16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18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24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25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19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36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38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35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34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35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10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16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21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27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28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29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10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11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31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33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34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35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22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21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21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19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19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19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20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20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20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19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18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17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16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16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15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18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20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30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27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27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15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15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15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33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34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26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23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19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26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21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11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30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30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30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17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8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17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20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21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22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27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29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28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20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31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32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32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29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27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25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24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23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23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24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24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23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25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25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26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25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22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20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20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23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44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47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49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41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12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11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26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26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33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35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35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30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26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18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21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23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33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37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37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37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36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31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32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19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24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31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31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32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36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36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35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33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31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32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16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33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35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25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34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20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23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25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26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30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23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21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33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35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36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31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38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39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16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8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35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33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29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24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29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28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11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33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33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32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31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24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26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18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18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28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34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25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27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26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24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32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23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16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17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24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27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27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20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16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17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18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18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17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16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16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15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14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18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31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31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21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20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22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22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15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15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14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20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31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32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21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24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27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23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24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22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23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24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24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24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27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10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17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17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19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14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17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18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19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19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11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14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14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28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22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16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13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13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13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12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32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34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34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35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33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32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34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33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41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28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29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30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30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33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21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21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21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23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25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34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35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35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35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34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34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35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32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33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34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34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26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37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39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37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38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43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13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14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30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32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25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35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34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34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34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27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28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28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28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24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34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36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36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36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36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10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5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6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15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29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31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32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23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32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36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36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31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28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24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20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20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23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22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12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14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13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17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34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35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29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12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14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15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17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16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37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22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26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35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36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36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35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25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24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25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24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19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17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14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19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20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21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21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10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34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34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34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33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30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32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31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16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33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40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39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35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36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31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33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31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31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31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30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31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26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22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15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33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34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28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24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24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23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24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24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16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26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27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41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43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43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37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25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27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25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20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15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14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31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22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22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23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21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20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23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23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22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34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34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32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31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33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39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35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35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37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36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31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32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42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46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49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49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38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37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39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39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20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23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26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26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26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25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29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30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28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29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10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35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31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31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28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20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16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17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18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28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25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36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36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37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15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15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12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20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17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28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28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11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35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27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24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35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36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30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28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29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29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30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29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32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32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31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16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18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18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19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22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22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22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20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25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24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23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45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27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26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25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25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21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15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19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25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27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17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19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19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19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18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29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34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31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32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35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37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36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32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32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32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25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36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39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39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38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36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30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33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12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28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36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37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37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36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24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27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20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19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20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16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17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34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35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34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31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33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12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11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22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20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23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23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24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24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26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26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24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31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33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26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27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20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35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37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36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23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23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25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19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18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37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37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25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35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33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23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15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17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18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18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19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18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17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25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17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20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28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28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30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26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25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27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26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26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25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25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19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30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32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32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22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16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15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23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31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36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41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41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35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41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34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36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36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36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31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32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32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12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36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36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27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43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44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44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42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37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38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40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39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27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40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41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41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39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38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10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29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36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36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36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30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29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27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26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27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33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34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34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34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32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45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40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24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24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24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23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24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24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24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20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17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35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37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38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37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35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10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23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23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22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30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22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22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24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24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25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37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40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38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16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17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19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20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34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36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36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35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30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27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19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12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22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20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21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27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25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23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37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38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30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31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32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46498</v>
      </c>
      <c r="C46049" s="2">
        <v>34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34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33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32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33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34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34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24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20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21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23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23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22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23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21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25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24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24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24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43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46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46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41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37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51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50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47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33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31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46560</v>
      </c>
      <c r="C46111" s="2">
        <v>36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37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38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37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39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37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36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26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28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28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23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23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25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24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25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23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18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19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34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23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26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24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20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25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30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30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29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28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28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32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32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27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29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29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28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38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41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41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39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46637</v>
      </c>
      <c r="C46188" s="2">
        <v>35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16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34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34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34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33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37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37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23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20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20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26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31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33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34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34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35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21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23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32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32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46725</v>
      </c>
      <c r="C46276" s="2">
        <v>33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32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32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32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32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27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24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25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38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41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40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26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25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26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25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26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24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19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30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22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18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24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43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45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44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35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28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29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28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26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24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22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28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32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33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32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15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14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22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26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26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26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26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26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22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36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35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33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22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30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32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31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30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29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26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21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23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23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25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28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17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11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54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56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48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17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19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33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42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43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41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35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19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29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33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33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28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34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34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35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26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29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30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29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30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30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29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26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23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20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26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25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26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28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27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26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13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16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29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30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30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32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19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28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31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33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33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33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10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28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16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19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15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15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17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18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18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19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26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31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34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33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31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25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25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23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24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18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30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27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23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25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28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17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24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24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35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36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35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35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34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30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33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33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34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35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38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39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41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41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40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40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41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25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27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27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28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19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27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33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14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25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24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24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25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33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15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38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43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42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40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40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34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32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32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24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23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25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31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31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27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30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47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48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44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42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32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39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40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45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41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47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47255</v>
      </c>
      <c r="C46806" s="2">
        <v>44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47256</v>
      </c>
      <c r="C46807" s="2">
        <v>45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41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33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36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34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30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41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42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42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41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31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32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33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33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23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22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21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20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19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20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47310</v>
      </c>
      <c r="C46861" s="2">
        <v>16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47311</v>
      </c>
      <c r="C46862" s="2">
        <v>27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34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37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37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37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33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27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27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26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47337</v>
      </c>
      <c r="C46888" s="2">
        <v>25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34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34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25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30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25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21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16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19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18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18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37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13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30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28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30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31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38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41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19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32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34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30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31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29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32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32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30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26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23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22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25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24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20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25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47468</v>
      </c>
      <c r="C47019" s="2">
        <v>31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47469</v>
      </c>
      <c r="C47020" s="2">
        <v>32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20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12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23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22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26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24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33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37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36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15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17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15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17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19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22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25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21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20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15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26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25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24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25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29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21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17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14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37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38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25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40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44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48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30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31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30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29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22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33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33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33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29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22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18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16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40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28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29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26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26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19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18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18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19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19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18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31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33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28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23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25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25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30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29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30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32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33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34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33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27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39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41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39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39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37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32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25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22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28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30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30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30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28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28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25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35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36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10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14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17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26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27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28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29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41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42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42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43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31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27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27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27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28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15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20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18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20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21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40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39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37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33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31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35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39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39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40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39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34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29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30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31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28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27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23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34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38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39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39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41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39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31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30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44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43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41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40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17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22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25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33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33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33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33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24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28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23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42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34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35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36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36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33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35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35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32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31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32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17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19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20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22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21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21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20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17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33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32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32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33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36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36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37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37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35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22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40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35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37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37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36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33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28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12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34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48103</v>
      </c>
      <c r="C47654" s="2">
        <v>35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48104</v>
      </c>
      <c r="C47655" s="2">
        <v>36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35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28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23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23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24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24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21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18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15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12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11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10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10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29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31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31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32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31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25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20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18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22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48180</v>
      </c>
      <c r="C47731" s="2">
        <v>23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48182</v>
      </c>
      <c r="C47733" s="2">
        <v>22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23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23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22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21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19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18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18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48190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33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34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37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41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29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30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32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39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40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39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22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31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27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12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36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37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37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33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40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41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41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38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33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30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29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38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40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39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23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25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25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24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25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23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19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19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31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22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33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36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36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36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33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19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31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31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31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30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21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26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26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24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33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34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35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35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33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20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29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25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24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13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34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34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34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33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20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22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24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24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24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23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14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17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20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25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26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11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6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14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17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24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19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21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23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24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23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41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36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35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11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12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12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13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37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37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48700</v>
      </c>
      <c r="C48251" s="2">
        <v>35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48701</v>
      </c>
      <c r="C48252" s="2">
        <v>35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48702</v>
      </c>
      <c r="C48253" s="2">
        <v>26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11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32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33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36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36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35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34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27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31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29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37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36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32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24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26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38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40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40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40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36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22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22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21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17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20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19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18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18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18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19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18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30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23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23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20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21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16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37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32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32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19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15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38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38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39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35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29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26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27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27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26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27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26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21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18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30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31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28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26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19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17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17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17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36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34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34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35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35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35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26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31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34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37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35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36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34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24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37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36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11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23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23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21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19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26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28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29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30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29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11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29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19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38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39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38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38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49049</v>
      </c>
      <c r="C48600" s="2">
        <v>37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25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27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28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24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24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17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9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30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30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32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33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35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34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33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27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25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12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13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12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24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26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22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20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21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20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32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36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36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35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35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17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12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21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22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29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29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29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24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33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27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24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34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34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34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34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33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25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27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20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15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9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8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10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12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18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17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16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27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37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41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41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40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37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31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15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15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15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12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6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8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9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11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13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14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15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16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17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17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14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11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9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10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28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29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10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5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21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21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21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21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16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18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28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30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30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26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22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28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31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25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13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18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20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17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19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21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21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20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20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20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19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17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17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16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13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27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31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31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30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29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27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25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24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32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19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16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14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12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34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35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30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26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15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15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14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29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49448</v>
      </c>
      <c r="C48999" s="2">
        <v>32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34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32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34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34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34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35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33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33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34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34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33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29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18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24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24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26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19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15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11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5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10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14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16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21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23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23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19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16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27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27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27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27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28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28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28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27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30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29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29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25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24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23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18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16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16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12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8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9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11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11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14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15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16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15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15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14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15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14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14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27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29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31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31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32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32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49599</v>
      </c>
      <c r="C49150" s="2">
        <v>32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28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28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31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31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27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24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24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30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29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11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17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38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39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37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35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32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11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11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34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35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35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32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30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34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34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31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18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15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17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18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19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20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25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31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26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37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37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38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38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37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36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23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49761</v>
      </c>
      <c r="C49312" s="2">
        <v>30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49762</v>
      </c>
      <c r="C49313" s="2">
        <v>28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27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19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14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31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32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32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32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31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36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37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34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33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17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18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19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25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30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30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31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13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17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26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26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21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22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22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21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20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21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21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20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19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18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33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28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30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31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20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21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23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33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32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29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26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14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34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34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49898</v>
      </c>
      <c r="C49449" s="2">
        <v>34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17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19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34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19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20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22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22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22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21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21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18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16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14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13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25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30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31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31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30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33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31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32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32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30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26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24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16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27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28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29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26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27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27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26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24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17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17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21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25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19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30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29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23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19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23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20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23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28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29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31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29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28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20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22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21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21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20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20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20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20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20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19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18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32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34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34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24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25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19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24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23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27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22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14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16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17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15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20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30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32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32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33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31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27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15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16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17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19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20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19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19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19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18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18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18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17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15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13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35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37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35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32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33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33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19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30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31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31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29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42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41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41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40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27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40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29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23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30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15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13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12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35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37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36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36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36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22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29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25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24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32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32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33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33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27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23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23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15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23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41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23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29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31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28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25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21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20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24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26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26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26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29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29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24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25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27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26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27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26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23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17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20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19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31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17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19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20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21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21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19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17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17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24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23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22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20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22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25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26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26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24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19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15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12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9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8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28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26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20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20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25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15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33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33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34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33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28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20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23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25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25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28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20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20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17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9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16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33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22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50446</v>
      </c>
      <c r="C49997" s="2">
        <v>19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19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17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31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32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31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28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26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18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19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20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12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32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32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31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31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33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33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32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32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25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26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16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27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30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32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33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23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25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25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26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22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21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23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18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12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17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14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9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8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9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13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15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16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18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19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29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27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27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28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28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27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26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25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18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12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32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34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34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33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32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29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22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24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23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24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50563</v>
      </c>
      <c r="C50114" s="2">
        <v>24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24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24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32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33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32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33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50580</v>
      </c>
      <c r="C50131" s="2">
        <v>32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50581</v>
      </c>
      <c r="C50132" s="2">
        <v>31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50583</v>
      </c>
      <c r="C50134" s="2">
        <v>27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23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10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35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34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31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50592</v>
      </c>
      <c r="C50143" s="2">
        <v>34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35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33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33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31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27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23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24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21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23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21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20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20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22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23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23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22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22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17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18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19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18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18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17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16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15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16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20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21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24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45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49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15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27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31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33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33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32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26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29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30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29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28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17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11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28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25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26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26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26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24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24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21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17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17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21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50685</v>
      </c>
      <c r="C50236" s="2">
        <v>23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50687</v>
      </c>
      <c r="C50238" s="2">
        <v>23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23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22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20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50693</v>
      </c>
      <c r="C50244" s="2">
        <v>19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50694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25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27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30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31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31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30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30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28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20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23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23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25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50735</v>
      </c>
      <c r="C50286" s="2">
        <v>21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50736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18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26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24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26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20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20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22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22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22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23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22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23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16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15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25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25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25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19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19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37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37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41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41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38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20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31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33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34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33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32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23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35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35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35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36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35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36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20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21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21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21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21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21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20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20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20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20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19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18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18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13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13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30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32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30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30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22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28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33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34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34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33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32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32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32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33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36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35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34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24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23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24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24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20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19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34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36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30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31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32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32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33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35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35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28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43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44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46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31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28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32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33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33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27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24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10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36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18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27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17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19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18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18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18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18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17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16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30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31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31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30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33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34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34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32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34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25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26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27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26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25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24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31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34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33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32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31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25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31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35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34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51079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32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31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30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25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21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51097</v>
      </c>
      <c r="C50648" s="2">
        <v>25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51098</v>
      </c>
      <c r="C50649" s="2">
        <v>27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18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15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30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32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16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33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32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25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29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29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23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12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12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15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15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38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39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40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27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14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28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30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33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29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24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22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21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28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17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19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30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30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29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18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18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32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33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30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27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30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32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33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33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10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29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31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32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25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20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19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25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28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21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24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26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25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28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31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28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22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20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27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27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23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24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25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27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20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24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22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20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16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18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19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18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29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29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21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25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26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21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35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25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27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27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25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26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28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29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29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27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20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15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18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18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19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18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18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18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18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32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35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22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24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51322</v>
      </c>
      <c r="C50873" s="2">
        <v>24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51323</v>
      </c>
      <c r="C50874" s="2">
        <v>13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28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51325</v>
      </c>
      <c r="C50876" s="2">
        <v>29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51326</v>
      </c>
      <c r="C50877" s="2">
        <v>29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25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25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17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51338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23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18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15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30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29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22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15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15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14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23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23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20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33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32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31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24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26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28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27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31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29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34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29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30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29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30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30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29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26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33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33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33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20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27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23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28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24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22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19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15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24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25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28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24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22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20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22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22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22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22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22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23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30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32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33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34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34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35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34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30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35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37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37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35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27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33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34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35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34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34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32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22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26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27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26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24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21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19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33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32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29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27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23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14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34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35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34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33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24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25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28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23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27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28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29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31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30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30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31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27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30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26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31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35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36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35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38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37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37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37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31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33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34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33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26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28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28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29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29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28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27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25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21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14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14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15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19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28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15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14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34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25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26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26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27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19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14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14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14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17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19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20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23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23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23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20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16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13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9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36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24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28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51631</v>
      </c>
      <c r="C51182" s="2">
        <v>27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34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33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33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18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25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31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30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30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26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23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23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33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37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37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13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13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13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14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19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24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25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25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26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27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28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30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30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30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30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28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30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31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42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33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33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33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40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35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40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29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10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18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20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21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23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37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39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37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37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32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23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18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19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21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23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24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24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25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26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26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26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27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27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25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21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30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31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30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27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19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18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19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19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19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20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19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28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32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27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28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27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22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25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28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29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29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33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33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34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34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31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28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21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32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30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22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25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27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30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32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30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30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24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26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15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51896</v>
      </c>
      <c r="C51447" s="2">
        <v>30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32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34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34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34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30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28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29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30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38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40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40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41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41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35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28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25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25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28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26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25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24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33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36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37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38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35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30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43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42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23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24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24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24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25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24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23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51946</v>
      </c>
      <c r="C51497" s="2">
        <v>35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51947</v>
      </c>
      <c r="C51498" s="2">
        <v>35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51948</v>
      </c>
      <c r="C51499" s="2">
        <v>35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26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24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25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25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25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28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27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30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26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15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12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22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51974</v>
      </c>
      <c r="C51525" s="2">
        <v>24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51975</v>
      </c>
      <c r="C51526" s="2">
        <v>24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27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28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27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27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27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27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28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22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23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25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21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17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16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26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28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29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29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30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31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30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29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28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28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25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49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51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48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29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33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21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35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30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31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31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33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29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27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43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23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32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32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26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22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24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28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32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32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52092</v>
      </c>
      <c r="C51643" s="2">
        <v>32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52093</v>
      </c>
      <c r="C51644" s="2">
        <v>36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52094</v>
      </c>
      <c r="C51645" s="2">
        <v>38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52095</v>
      </c>
      <c r="C51646" s="2">
        <v>38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39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37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33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52099</v>
      </c>
      <c r="C51650" s="2">
        <v>27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52100</v>
      </c>
      <c r="C51651" s="2">
        <v>37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52101</v>
      </c>
      <c r="C51652" s="2">
        <v>38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38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38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17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17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19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21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35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34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33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30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37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38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38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37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34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31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38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41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40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39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41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43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40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38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32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32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32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32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30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28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21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34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28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25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30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34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34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52190</v>
      </c>
      <c r="C51741" s="2">
        <v>33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31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28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24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26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52195</v>
      </c>
      <c r="C51746" s="2">
        <v>27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52196</v>
      </c>
      <c r="C51747" s="2">
        <v>30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52198</v>
      </c>
      <c r="C51749" s="2">
        <v>30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20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15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12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25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25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27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26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34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37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38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36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37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37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37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25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27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33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34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34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32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32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33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33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32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24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33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33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33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32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18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19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20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25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33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36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37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32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42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44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44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41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23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24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30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32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13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16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32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35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35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25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22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17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29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30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32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33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32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30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32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52328</v>
      </c>
      <c r="C51879" s="2">
        <v>33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52330</v>
      </c>
      <c r="C51881" s="2">
        <v>32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52331</v>
      </c>
      <c r="C51882" s="2">
        <v>40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12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11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33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34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33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33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13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13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13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10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52350</v>
      </c>
      <c r="C51901" s="2">
        <v>25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28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33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28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30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30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20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22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22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22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22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22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22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33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34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35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35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31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30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32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32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32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32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30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29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32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32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33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32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31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26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26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32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35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33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36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37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37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20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23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25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52419</v>
      </c>
      <c r="C51970" s="2">
        <v>26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52420</v>
      </c>
      <c r="C51971" s="2">
        <v>26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52421</v>
      </c>
      <c r="C51972" s="2">
        <v>24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52422</v>
      </c>
      <c r="C51973" s="2">
        <v>22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52425</v>
      </c>
      <c r="C51976" s="2">
        <v>27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27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27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27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27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21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19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18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36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38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37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24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26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52442</v>
      </c>
      <c r="C51993" s="2">
        <v>26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52443</v>
      </c>
      <c r="C51994" s="2">
        <v>26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26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27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13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30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33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33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33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33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31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29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27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37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39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40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40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39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31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36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37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39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39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18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23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20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23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25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52486</v>
      </c>
      <c r="C52037" s="2">
        <v>22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26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27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28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30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27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23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19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29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32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39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37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19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20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23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32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33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33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32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32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36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37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40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41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40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32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32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23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25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52548</v>
      </c>
      <c r="C52099" s="2">
        <v>26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52549</v>
      </c>
      <c r="C52100" s="2">
        <v>27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24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24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24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34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33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35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36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36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33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28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11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11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11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10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20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20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21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20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21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22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22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22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20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19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20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20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20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17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30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35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36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19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27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27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24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21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30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35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36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36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35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36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31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30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24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24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25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25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23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28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34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35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32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36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37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30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17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14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15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16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33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32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30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29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28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17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13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12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10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10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10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12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28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29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27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24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26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28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28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29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30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32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32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33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16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24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28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27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26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30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32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32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32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18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18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17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21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25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29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29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27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21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24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26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30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31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31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31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27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23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28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29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29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29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28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24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24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24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21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10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12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13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15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15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15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15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15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18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19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19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15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14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15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14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30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52789</v>
      </c>
      <c r="C52340" s="2">
        <v>26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27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32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52794</v>
      </c>
      <c r="C52345" s="2">
        <v>20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25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29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24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26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24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452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452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31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29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28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24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25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26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24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24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24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28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25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27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52845</v>
      </c>
      <c r="C52396" s="2">
        <v>25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52846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25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52848</v>
      </c>
      <c r="C52399" s="2">
        <v>25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21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22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21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21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21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20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20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20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21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21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21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28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28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28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27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14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30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30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30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13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52890</v>
      </c>
      <c r="C52441" s="2">
        <v>14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15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28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31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31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22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20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24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27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52904</v>
      </c>
      <c r="C52455" s="2">
        <v>28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27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27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27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27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28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24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27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28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28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28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32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36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36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37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37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37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52922</v>
      </c>
      <c r="C52473" s="2">
        <v>34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52923</v>
      </c>
      <c r="C52474" s="2">
        <v>30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52924</v>
      </c>
      <c r="C52475" s="2">
        <v>33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52925</v>
      </c>
      <c r="C52476" s="2">
        <v>35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52926</v>
      </c>
      <c r="C52477" s="2">
        <v>36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52927</v>
      </c>
      <c r="C52478" s="2">
        <v>30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29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29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29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22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22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52936</v>
      </c>
      <c r="C52487" s="2">
        <v>24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52937</v>
      </c>
      <c r="C52488" s="2">
        <v>24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52938</v>
      </c>
      <c r="C52489" s="2">
        <v>24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23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30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20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22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23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28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31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34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33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33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25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52967</v>
      </c>
      <c r="C52518" s="2">
        <v>26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52968</v>
      </c>
      <c r="C52519" s="2">
        <v>26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52969</v>
      </c>
      <c r="C52520" s="2">
        <v>26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52970</v>
      </c>
      <c r="C52521" s="2">
        <v>26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52972</v>
      </c>
      <c r="C52523" s="2">
        <v>25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52973</v>
      </c>
      <c r="C52524" s="2">
        <v>23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52975</v>
      </c>
      <c r="C52526" s="2">
        <v>26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31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32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32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19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24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44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44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40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23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35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36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37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37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35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33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35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38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35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36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38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38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24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18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28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30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30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22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39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42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43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41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21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41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38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18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20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21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33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36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36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35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31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10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14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15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14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24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30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31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53079</v>
      </c>
      <c r="C52630" s="2">
        <v>32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53080</v>
      </c>
      <c r="C52631" s="2">
        <v>31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53081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22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17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24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25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26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39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53098</v>
      </c>
      <c r="C52649" s="2">
        <v>35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40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42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42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31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24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22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31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32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34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31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32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32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31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20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31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30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30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17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18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19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53131</v>
      </c>
      <c r="C52682" s="2">
        <v>35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45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54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47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18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18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18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18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28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40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53145</v>
      </c>
      <c r="C52696" s="2">
        <v>41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53146</v>
      </c>
      <c r="C52697" s="2">
        <v>40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37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35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35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35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36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34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33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42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40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43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49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54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50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53169</v>
      </c>
      <c r="C52720" s="2">
        <v>32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53170</v>
      </c>
      <c r="C52721" s="2">
        <v>34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53172</v>
      </c>
      <c r="C52723" s="2">
        <v>33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53176</v>
      </c>
      <c r="C52727" s="2">
        <v>31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53178</v>
      </c>
      <c r="C52729" s="2">
        <v>26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53179</v>
      </c>
      <c r="C52730" s="2">
        <v>25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37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38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38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34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39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41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43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41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21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23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23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23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23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22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53195</v>
      </c>
      <c r="C52746" s="2">
        <v>24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53196</v>
      </c>
      <c r="C52747" s="2">
        <v>25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26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53199</v>
      </c>
      <c r="C52750" s="2">
        <v>16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28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14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33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36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37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37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38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30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21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30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43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43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30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21</v>
      </c>
      <c r="D52776" s="2" t="s">
        <v>452</v>
      </c>
      <c r="E52776" s="2"/>
      <c r="F52776" s="2"/>
      <c r="G52776" s="2"/>
      <c r="H52776" s="2"/>
    </row>
    <row r="52777" spans="2:8">
      <c r="B52777" s="2" t="s">
        <v>53226</v>
      </c>
      <c r="C52777" s="2">
        <v>20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22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22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23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23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21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22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23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23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24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32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29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29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30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27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28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38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38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34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27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27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28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27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32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33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33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33</v>
      </c>
      <c r="D52816" s="2" t="s">
        <v>452</v>
      </c>
      <c r="E52816" s="2"/>
      <c r="F52816" s="2"/>
      <c r="G52816" s="2"/>
      <c r="H52816" s="2"/>
    </row>
    <row r="52817" spans="2:8">
      <c r="B52817" s="2" t="s">
        <v>53266</v>
      </c>
      <c r="C52817" s="2">
        <v>25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53267</v>
      </c>
      <c r="C52818" s="2">
        <v>35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37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35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36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35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26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21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30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33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33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53287</v>
      </c>
      <c r="C52838" s="2">
        <v>27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53288</v>
      </c>
      <c r="C52839" s="2">
        <v>28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53290</v>
      </c>
      <c r="C52841" s="2">
        <v>29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53291</v>
      </c>
      <c r="C52842" s="2">
        <v>28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53292</v>
      </c>
      <c r="C52843" s="2">
        <v>28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53293</v>
      </c>
      <c r="C52844" s="2">
        <v>25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33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33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31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28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18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18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19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18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17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17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29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29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28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28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32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32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25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26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27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27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15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14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40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41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41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41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31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33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53349</v>
      </c>
      <c r="C52900" s="2">
        <v>30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53350</v>
      </c>
      <c r="C52901" s="2">
        <v>31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53351</v>
      </c>
      <c r="C52902" s="2">
        <v>34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32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29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18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25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53361</v>
      </c>
      <c r="C52912" s="2">
        <v>30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53362</v>
      </c>
      <c r="C52913" s="2">
        <v>33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34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34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31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32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32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33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33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29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23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23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20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13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12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21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17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33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28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31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30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40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37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39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23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5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53416</v>
      </c>
      <c r="C52967" s="2">
        <v>22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53417</v>
      </c>
      <c r="C52968" s="2">
        <v>27</v>
      </c>
      <c r="D52968" s="2" t="s">
        <v>452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452</v>
      </c>
      <c r="E52969" s="2"/>
      <c r="F52969" s="2"/>
      <c r="G52969" s="2"/>
      <c r="H52969" s="2"/>
    </row>
    <row r="52970" spans="2:8">
      <c r="B52970" s="2" t="s">
        <v>53419</v>
      </c>
      <c r="C52970" s="2">
        <v>31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53424</v>
      </c>
      <c r="C52975" s="2">
        <v>28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53425</v>
      </c>
      <c r="C52976" s="2">
        <v>16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53426</v>
      </c>
      <c r="C52977" s="2">
        <v>21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53427</v>
      </c>
      <c r="C52978" s="2">
        <v>24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53428</v>
      </c>
      <c r="C52979" s="2">
        <v>24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53430</v>
      </c>
      <c r="C52981" s="2">
        <v>25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53431</v>
      </c>
      <c r="C52982" s="2">
        <v>25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25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23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20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10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34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34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35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36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36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32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28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25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35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36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36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53480</v>
      </c>
      <c r="C53031" s="2">
        <v>35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53481</v>
      </c>
      <c r="C53032" s="2">
        <v>35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53482</v>
      </c>
      <c r="C53033" s="2">
        <v>34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40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18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31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31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31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30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30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29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14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53507</v>
      </c>
      <c r="C53058" s="2">
        <v>19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53508</v>
      </c>
      <c r="C53059" s="2">
        <v>21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23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24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26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24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22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20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19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19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17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17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16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12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11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21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53529</v>
      </c>
      <c r="C53080" s="2">
        <v>13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53530</v>
      </c>
      <c r="C53081" s="2">
        <v>23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53531</v>
      </c>
      <c r="C53082" s="2">
        <v>25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53532</v>
      </c>
      <c r="C53083" s="2">
        <v>25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32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33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452</v>
      </c>
      <c r="E53088" s="2"/>
      <c r="F53088" s="2"/>
      <c r="G53088" s="2"/>
      <c r="H53088" s="2"/>
    </row>
    <row r="53089" spans="2:8">
      <c r="B53089" s="2" t="s">
        <v>53538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29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30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30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30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29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28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32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31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31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29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33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53555</v>
      </c>
      <c r="C53106" s="2">
        <v>35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53556</v>
      </c>
      <c r="C53107" s="2">
        <v>35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53557</v>
      </c>
      <c r="C53108" s="2">
        <v>25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53558</v>
      </c>
      <c r="C53109" s="2">
        <v>28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30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28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26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34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23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24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5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5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27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29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30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24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25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29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32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33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35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32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28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23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34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37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53594</v>
      </c>
      <c r="C53145" s="2">
        <v>32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53595</v>
      </c>
      <c r="C53146" s="2">
        <v>34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53596</v>
      </c>
      <c r="C53147" s="2">
        <v>35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53597</v>
      </c>
      <c r="C53148" s="2">
        <v>34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53598</v>
      </c>
      <c r="C53149" s="2">
        <v>29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53600</v>
      </c>
      <c r="C53151" s="2">
        <v>22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28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31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32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15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16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53617</v>
      </c>
      <c r="C53168" s="2">
        <v>17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53618</v>
      </c>
      <c r="C53169" s="2">
        <v>17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53619</v>
      </c>
      <c r="C53170" s="2">
        <v>39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53620</v>
      </c>
      <c r="C53171" s="2">
        <v>43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43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43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39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29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25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31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33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35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36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36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37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31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32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28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27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53652</v>
      </c>
      <c r="C53203" s="2">
        <v>11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53653</v>
      </c>
      <c r="C53204" s="2">
        <v>12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53654</v>
      </c>
      <c r="C53205" s="2">
        <v>24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30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32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32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25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22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24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26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26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27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30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30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31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11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17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34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23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14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53692</v>
      </c>
      <c r="C53243" s="2">
        <v>26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26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14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18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18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19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21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53705</v>
      </c>
      <c r="C53256" s="2">
        <v>23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29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17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32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53710</v>
      </c>
      <c r="C53261" s="2">
        <v>18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53711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27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25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24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26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31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33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34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33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26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20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22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23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24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24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26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27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27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13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26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53744</v>
      </c>
      <c r="C53295" s="2">
        <v>27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30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32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29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26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23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29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25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19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11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29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28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29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31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32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32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26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30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36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42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46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53793</v>
      </c>
      <c r="C53344" s="2">
        <v>46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53794</v>
      </c>
      <c r="C53345" s="2">
        <v>40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32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33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25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28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29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22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19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12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23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22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22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25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26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25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14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28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30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53829</v>
      </c>
      <c r="C53380" s="2">
        <v>30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53830</v>
      </c>
      <c r="C53381" s="2">
        <v>28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24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16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37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36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36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35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34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30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24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16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25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29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31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31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32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28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27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53856</v>
      </c>
      <c r="C53407" s="2">
        <v>30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33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35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36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35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32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16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30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30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31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30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32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34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33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53879</v>
      </c>
      <c r="C53430" s="2">
        <v>32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32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24</v>
      </c>
      <c r="D53435" s="2" t="s">
        <v>452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24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25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25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21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20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21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23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25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31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32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53900</v>
      </c>
      <c r="C53451" s="2">
        <v>35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53901</v>
      </c>
      <c r="C53452" s="2">
        <v>35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53902</v>
      </c>
      <c r="C53453" s="2">
        <v>36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30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31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31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32</v>
      </c>
      <c r="D53458" s="2" t="s">
        <v>452</v>
      </c>
      <c r="E53458" s="2"/>
      <c r="F53458" s="2"/>
      <c r="G53458" s="2"/>
      <c r="H53458" s="2"/>
    </row>
    <row r="53459" spans="2:8">
      <c r="B53459" s="2" t="s">
        <v>53908</v>
      </c>
      <c r="C53459" s="2">
        <v>33</v>
      </c>
      <c r="D53459" s="2" t="s">
        <v>452</v>
      </c>
      <c r="E53459" s="2"/>
      <c r="F53459" s="2"/>
      <c r="G53459" s="2"/>
      <c r="H53459" s="2"/>
    </row>
    <row r="53460" spans="2:8">
      <c r="B53460" s="2" t="s">
        <v>53909</v>
      </c>
      <c r="C53460" s="2">
        <v>31</v>
      </c>
      <c r="D53460" s="2" t="s">
        <v>452</v>
      </c>
      <c r="E53460" s="2"/>
      <c r="F53460" s="2"/>
      <c r="G53460" s="2"/>
      <c r="H53460" s="2"/>
    </row>
    <row r="53461" spans="2:8">
      <c r="B53461" s="2" t="s">
        <v>53910</v>
      </c>
      <c r="C53461" s="2">
        <v>23</v>
      </c>
      <c r="D53461" s="2" t="s">
        <v>452</v>
      </c>
      <c r="E53461" s="2"/>
      <c r="F53461" s="2"/>
      <c r="G53461" s="2"/>
      <c r="H53461" s="2"/>
    </row>
    <row r="53462" spans="2:8">
      <c r="B53462" s="2" t="s">
        <v>53911</v>
      </c>
      <c r="C53462" s="2">
        <v>25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53912</v>
      </c>
      <c r="C53463" s="2">
        <v>25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53913</v>
      </c>
      <c r="C53464" s="2">
        <v>23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53914</v>
      </c>
      <c r="C53465" s="2">
        <v>21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53915</v>
      </c>
      <c r="C53466" s="2">
        <v>21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53916</v>
      </c>
      <c r="C53467" s="2">
        <v>22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53917</v>
      </c>
      <c r="C53468" s="2">
        <v>27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29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26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30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33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32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26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27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28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28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26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28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28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28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27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26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14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31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33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34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34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30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29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26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22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28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28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28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28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28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30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31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30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24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25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24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25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53983</v>
      </c>
      <c r="C53534" s="2">
        <v>26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53984</v>
      </c>
      <c r="C53535" s="2">
        <v>26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53985</v>
      </c>
      <c r="C53536" s="2">
        <v>26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26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26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26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22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20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29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30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38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39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21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30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30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30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30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30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35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33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35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32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33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34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34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34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34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26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27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26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35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37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37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38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37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54038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27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23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30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31</v>
      </c>
      <c r="D53600" s="2" t="s">
        <v>452</v>
      </c>
      <c r="E53600" s="2"/>
      <c r="F53600" s="2"/>
      <c r="G53600" s="2"/>
      <c r="H53600" s="2"/>
    </row>
    <row r="53601" spans="2:8">
      <c r="B53601" s="2" t="s">
        <v>54050</v>
      </c>
      <c r="C53601" s="2">
        <v>33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33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33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33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43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48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46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48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42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22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21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19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54069</v>
      </c>
      <c r="C53620" s="2">
        <v>28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54070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24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29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54087</v>
      </c>
      <c r="C53638" s="2">
        <v>35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54088</v>
      </c>
      <c r="C53639" s="2">
        <v>37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38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38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37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37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54093</v>
      </c>
      <c r="C53644" s="2">
        <v>34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54094</v>
      </c>
      <c r="C53645" s="2">
        <v>27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54095</v>
      </c>
      <c r="C53646" s="2">
        <v>28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27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29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23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23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54103</v>
      </c>
      <c r="C53654" s="2">
        <v>34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54104</v>
      </c>
      <c r="C53655" s="2">
        <v>37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54105</v>
      </c>
      <c r="C53656" s="2">
        <v>37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54106</v>
      </c>
      <c r="C53657" s="2">
        <v>38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54107</v>
      </c>
      <c r="C53658" s="2">
        <v>39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54108</v>
      </c>
      <c r="C53659" s="2">
        <v>35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54109</v>
      </c>
      <c r="C53660" s="2">
        <v>30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54110</v>
      </c>
      <c r="C53661" s="2">
        <v>30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33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33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33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32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21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17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54118</v>
      </c>
      <c r="C53669" s="2">
        <v>24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54119</v>
      </c>
      <c r="C53670" s="2">
        <v>24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54120</v>
      </c>
      <c r="C53671" s="2">
        <v>25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25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25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25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25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23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36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37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36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36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36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29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29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31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30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31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25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28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29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29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30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30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29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27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24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33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31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20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20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22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24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17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14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23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29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18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54182</v>
      </c>
      <c r="C53733" s="2">
        <v>35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54183</v>
      </c>
      <c r="C53734" s="2">
        <v>13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24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54185</v>
      </c>
      <c r="C53736" s="2">
        <v>25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54186</v>
      </c>
      <c r="C53737" s="2">
        <v>26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54187</v>
      </c>
      <c r="C53738" s="2">
        <v>26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54188</v>
      </c>
      <c r="C53739" s="2">
        <v>25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54189</v>
      </c>
      <c r="C53740" s="2">
        <v>25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54190</v>
      </c>
      <c r="C53741" s="2">
        <v>23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22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20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27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30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30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30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29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28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29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29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29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28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29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27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54206</v>
      </c>
      <c r="C53757" s="2">
        <v>29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30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32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32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31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30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28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25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21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26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21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23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24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54224</v>
      </c>
      <c r="C53775" s="2">
        <v>25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54225</v>
      </c>
      <c r="C53776" s="2">
        <v>10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10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36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54228</v>
      </c>
      <c r="C53779" s="2">
        <v>41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54229</v>
      </c>
      <c r="C53780" s="2">
        <v>44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54230</v>
      </c>
      <c r="C53781" s="2">
        <v>41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27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32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34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36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36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32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32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35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34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54246</v>
      </c>
      <c r="C53797" s="2">
        <v>35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54247</v>
      </c>
      <c r="C53798" s="2">
        <v>35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54248</v>
      </c>
      <c r="C53799" s="2">
        <v>32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54249</v>
      </c>
      <c r="C53800" s="2">
        <v>32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54250</v>
      </c>
      <c r="C53801" s="2">
        <v>33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34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27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12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17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17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28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29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54261</v>
      </c>
      <c r="C53812" s="2">
        <v>30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54262</v>
      </c>
      <c r="C53813" s="2">
        <v>28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54263</v>
      </c>
      <c r="C53814" s="2">
        <v>28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54264</v>
      </c>
      <c r="C53815" s="2">
        <v>28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54265</v>
      </c>
      <c r="C53816" s="2">
        <v>29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54266</v>
      </c>
      <c r="C53817" s="2">
        <v>30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31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21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452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452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29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21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21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18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31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32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21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23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26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28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29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17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22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23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31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32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34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36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37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27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28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29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33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34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17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28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30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30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54331</v>
      </c>
      <c r="C53882" s="2">
        <v>29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54333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18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25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31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32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32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30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25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54344</v>
      </c>
      <c r="C53895" s="2">
        <v>21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54345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29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54352</v>
      </c>
      <c r="C53903" s="2">
        <v>29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54353</v>
      </c>
      <c r="C53904" s="2">
        <v>30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54354</v>
      </c>
      <c r="C53905" s="2">
        <v>30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54356</v>
      </c>
      <c r="C53907" s="2">
        <v>27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54357</v>
      </c>
      <c r="C53908" s="2">
        <v>26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54358</v>
      </c>
      <c r="C53909" s="2">
        <v>23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54359</v>
      </c>
      <c r="C53910" s="2">
        <v>21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54362</v>
      </c>
      <c r="C53913" s="2">
        <v>25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54363</v>
      </c>
      <c r="C53914" s="2">
        <v>26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27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28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26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24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54369</v>
      </c>
      <c r="C53920" s="2">
        <v>19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54370</v>
      </c>
      <c r="C53921" s="2">
        <v>19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54372</v>
      </c>
      <c r="C53923" s="2">
        <v>33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33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32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25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21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54385</v>
      </c>
      <c r="C53936" s="2">
        <v>21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54386</v>
      </c>
      <c r="C53937" s="2">
        <v>22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22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22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22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23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23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18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25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26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26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26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32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34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35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37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36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33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32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31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30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21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20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22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23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23</v>
      </c>
      <c r="D53965" s="2" t="s">
        <v>452</v>
      </c>
      <c r="E53965" s="2"/>
      <c r="F53965" s="2"/>
      <c r="G53965" s="2"/>
      <c r="H53965" s="2"/>
    </row>
    <row r="53966" spans="2:8">
      <c r="B53966" s="2" t="s">
        <v>54415</v>
      </c>
      <c r="C53966" s="2">
        <v>23</v>
      </c>
      <c r="D53966" s="2" t="s">
        <v>452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452</v>
      </c>
      <c r="E53967" s="2"/>
      <c r="F53967" s="2"/>
      <c r="G53967" s="2"/>
      <c r="H53967" s="2"/>
    </row>
    <row r="53968" spans="2:8">
      <c r="B53968" s="2" t="s">
        <v>54417</v>
      </c>
      <c r="C53968" s="2">
        <v>22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22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29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29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28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31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32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33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30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31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31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54450</v>
      </c>
      <c r="C54001" s="2">
        <v>30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54451</v>
      </c>
      <c r="C54002" s="2">
        <v>27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54452</v>
      </c>
      <c r="C54003" s="2">
        <v>23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54453</v>
      </c>
      <c r="C54004" s="2">
        <v>21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54454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33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22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28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32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34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36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34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54466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24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54470</v>
      </c>
      <c r="C54021" s="2">
        <v>24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54471</v>
      </c>
      <c r="C54022" s="2">
        <v>25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22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25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26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25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24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21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25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26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25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25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25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25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25</v>
      </c>
      <c r="D54036" s="2" t="s">
        <v>452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452</v>
      </c>
      <c r="E54037" s="2"/>
      <c r="F54037" s="2"/>
      <c r="G54037" s="2"/>
      <c r="H54037" s="2"/>
    </row>
    <row r="54038" spans="2:8">
      <c r="B54038" s="2" t="s">
        <v>54487</v>
      </c>
      <c r="C54038" s="2">
        <v>33</v>
      </c>
      <c r="D54038" s="2" t="s">
        <v>452</v>
      </c>
      <c r="E54038" s="2"/>
      <c r="F54038" s="2"/>
      <c r="G54038" s="2"/>
      <c r="H54038" s="2"/>
    </row>
    <row r="54039" spans="2:8">
      <c r="B54039" s="2" t="s">
        <v>54488</v>
      </c>
      <c r="C54039" s="2">
        <v>35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36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33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36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36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35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35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35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36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17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24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24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24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23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22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23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24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25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54518</v>
      </c>
      <c r="C54069" s="2">
        <v>25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54519</v>
      </c>
      <c r="C54070" s="2">
        <v>23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20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32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33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29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28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32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34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35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35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32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27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23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36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39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40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33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31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32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54540</v>
      </c>
      <c r="C54091" s="2">
        <v>32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54541</v>
      </c>
      <c r="C54092" s="2">
        <v>32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54542</v>
      </c>
      <c r="C54093" s="2">
        <v>33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54543</v>
      </c>
      <c r="C54094" s="2">
        <v>37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15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29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35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36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37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35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29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19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34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36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37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38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35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22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32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32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30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31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31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34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28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23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24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25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54585</v>
      </c>
      <c r="C54136" s="2">
        <v>22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54586</v>
      </c>
      <c r="C54137" s="2">
        <v>14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54587</v>
      </c>
      <c r="C54138" s="2">
        <v>13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54588</v>
      </c>
      <c r="C54139" s="2">
        <v>12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13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21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16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18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54599</v>
      </c>
      <c r="C54150" s="2">
        <v>29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54601</v>
      </c>
      <c r="C54152" s="2">
        <v>31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54602</v>
      </c>
      <c r="C54153" s="2">
        <v>31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23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26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26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26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26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26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25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25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29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31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32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33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452</v>
      </c>
      <c r="E54171" s="2"/>
      <c r="F54171" s="2"/>
      <c r="G54171" s="2"/>
      <c r="H54171" s="2"/>
    </row>
    <row r="54172" spans="2:8">
      <c r="B54172" s="2" t="s">
        <v>54621</v>
      </c>
      <c r="C54172" s="2">
        <v>32</v>
      </c>
      <c r="D54172" s="2" t="s">
        <v>452</v>
      </c>
      <c r="E54172" s="2"/>
      <c r="F54172" s="2"/>
      <c r="G54172" s="2"/>
      <c r="H54172" s="2"/>
    </row>
    <row r="54173" spans="2:8">
      <c r="B54173" s="2" t="s">
        <v>54622</v>
      </c>
      <c r="C54173" s="2">
        <v>31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54623</v>
      </c>
      <c r="C54174" s="2">
        <v>30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54624</v>
      </c>
      <c r="C54175" s="2">
        <v>29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54625</v>
      </c>
      <c r="C54176" s="2">
        <v>26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54626</v>
      </c>
      <c r="C54177" s="2">
        <v>23</v>
      </c>
      <c r="D54177" s="2" t="s">
        <v>452</v>
      </c>
      <c r="E54177" s="2"/>
      <c r="F54177" s="2"/>
      <c r="G54177" s="2"/>
      <c r="H54177" s="2"/>
    </row>
    <row r="54178" spans="2:8">
      <c r="B54178" s="2" t="s">
        <v>54627</v>
      </c>
      <c r="C54178" s="2">
        <v>8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54629</v>
      </c>
      <c r="C54180" s="2">
        <v>31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54630</v>
      </c>
      <c r="C54181" s="2">
        <v>31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54631</v>
      </c>
      <c r="C54182" s="2">
        <v>30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54632</v>
      </c>
      <c r="C54183" s="2">
        <v>27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54633</v>
      </c>
      <c r="C54184" s="2">
        <v>32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22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28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31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32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32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31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18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29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37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37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37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23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25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23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25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25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24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24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30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31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31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31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30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29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31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33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33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33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32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30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29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30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28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23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33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36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36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37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30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22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28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54694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27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24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27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10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34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33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32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23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23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24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23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19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29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30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31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31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30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23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20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34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35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54754</v>
      </c>
      <c r="C54305" s="2">
        <v>34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54755</v>
      </c>
      <c r="C54306" s="2">
        <v>34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35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32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29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29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28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27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25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23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30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31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54770</v>
      </c>
      <c r="C54321" s="2">
        <v>32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32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33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21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30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33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34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54778</v>
      </c>
      <c r="C54329" s="2">
        <v>33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54779</v>
      </c>
      <c r="C54330" s="2">
        <v>33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54780</v>
      </c>
      <c r="C54331" s="2">
        <v>32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54781</v>
      </c>
      <c r="C54332" s="2">
        <v>31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25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18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26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28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28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27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54790</v>
      </c>
      <c r="C54341" s="2">
        <v>25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27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26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26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27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27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27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28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26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54813</v>
      </c>
      <c r="C54364" s="2">
        <v>27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54815</v>
      </c>
      <c r="C54366" s="2">
        <v>29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27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26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28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26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24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24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24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24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24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24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22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22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20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18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28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30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30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54842</v>
      </c>
      <c r="C54393" s="2">
        <v>30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26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22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25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26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30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452</v>
      </c>
      <c r="E54403" s="2"/>
      <c r="F54403" s="2"/>
      <c r="G54403" s="2"/>
      <c r="H54403" s="2"/>
    </row>
    <row r="54404" spans="2:8">
      <c r="B54404" s="2" t="s">
        <v>54853</v>
      </c>
      <c r="C54404" s="2">
        <v>33</v>
      </c>
      <c r="D54404" s="2" t="s">
        <v>452</v>
      </c>
      <c r="E54404" s="2"/>
      <c r="F54404" s="2"/>
      <c r="G54404" s="2"/>
      <c r="H54404" s="2"/>
    </row>
    <row r="54405" spans="2:8">
      <c r="B54405" s="2" t="s">
        <v>54854</v>
      </c>
      <c r="C54405" s="2">
        <v>33</v>
      </c>
      <c r="D54405" s="2" t="s">
        <v>452</v>
      </c>
      <c r="E54405" s="2"/>
      <c r="F54405" s="2"/>
      <c r="G54405" s="2"/>
      <c r="H54405" s="2"/>
    </row>
    <row r="54406" spans="2:8">
      <c r="B54406" s="2" t="s">
        <v>54855</v>
      </c>
      <c r="C54406" s="2">
        <v>35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54856</v>
      </c>
      <c r="C54407" s="2">
        <v>34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28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35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35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36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36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35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22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13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10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41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45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44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43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54871</v>
      </c>
      <c r="C54422" s="2">
        <v>37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54872</v>
      </c>
      <c r="C54423" s="2">
        <v>28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54873</v>
      </c>
      <c r="C54424" s="2">
        <v>31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54874</v>
      </c>
      <c r="C54425" s="2">
        <v>34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54875</v>
      </c>
      <c r="C54426" s="2">
        <v>35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54876</v>
      </c>
      <c r="C54427" s="2">
        <v>36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36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37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31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24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33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34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32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35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37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38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37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32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27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28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34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34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34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33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33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30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34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37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37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38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35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54914</v>
      </c>
      <c r="C54465" s="2">
        <v>32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54915</v>
      </c>
      <c r="C54466" s="2">
        <v>24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54916</v>
      </c>
      <c r="C54467" s="2">
        <v>25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54917</v>
      </c>
      <c r="C54468" s="2">
        <v>26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54920</v>
      </c>
      <c r="C54471" s="2">
        <v>27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54922</v>
      </c>
      <c r="C54473" s="2">
        <v>26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54923</v>
      </c>
      <c r="C54474" s="2">
        <v>21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54924</v>
      </c>
      <c r="C54475" s="2">
        <v>19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54925</v>
      </c>
      <c r="C54476" s="2">
        <v>34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37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36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35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34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17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28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29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35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38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24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26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32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31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26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32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33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33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32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30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30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31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31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30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31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22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24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24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28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28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26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13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21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16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14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30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32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32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32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54991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22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22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21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19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55006</v>
      </c>
      <c r="C54557" s="2">
        <v>21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55007</v>
      </c>
      <c r="C54558" s="2">
        <v>23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55008</v>
      </c>
      <c r="C54559" s="2">
        <v>23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55009</v>
      </c>
      <c r="C54560" s="2">
        <v>25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55012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18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31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26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26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23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24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25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31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31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25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26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26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23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55062</v>
      </c>
      <c r="C54613" s="2">
        <v>26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55063</v>
      </c>
      <c r="C54614" s="2">
        <v>27</v>
      </c>
      <c r="D54614" s="2" t="s">
        <v>452</v>
      </c>
      <c r="E54614" s="2"/>
      <c r="F54614" s="2"/>
      <c r="G54614" s="2"/>
      <c r="H54614" s="2"/>
    </row>
    <row r="54615" spans="2:8">
      <c r="B54615" s="2" t="s">
        <v>55064</v>
      </c>
      <c r="C54615" s="2">
        <v>28</v>
      </c>
      <c r="D54615" s="2" t="s">
        <v>452</v>
      </c>
      <c r="E54615" s="2"/>
      <c r="F54615" s="2"/>
      <c r="G54615" s="2"/>
      <c r="H54615" s="2"/>
    </row>
    <row r="54616" spans="2:8">
      <c r="B54616" s="2" t="s">
        <v>55065</v>
      </c>
      <c r="C54616" s="2">
        <v>29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55066</v>
      </c>
      <c r="C54617" s="2">
        <v>29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55067</v>
      </c>
      <c r="C54618" s="2">
        <v>30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55068</v>
      </c>
      <c r="C54619" s="2">
        <v>32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55069</v>
      </c>
      <c r="C54620" s="2">
        <v>22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55070</v>
      </c>
      <c r="C54621" s="2">
        <v>36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55071</v>
      </c>
      <c r="C54622" s="2">
        <v>33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55072</v>
      </c>
      <c r="C54623" s="2">
        <v>31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55073</v>
      </c>
      <c r="C54624" s="2">
        <v>31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55074</v>
      </c>
      <c r="C54625" s="2">
        <v>29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27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42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43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10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15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27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31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25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26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26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26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25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26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23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14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13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13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15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28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28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29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29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55124</v>
      </c>
      <c r="C54675" s="2">
        <v>30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55125</v>
      </c>
      <c r="C54676" s="2">
        <v>25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21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26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27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27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27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27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27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21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34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35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34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32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33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33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33</v>
      </c>
      <c r="D54691" s="2" t="s">
        <v>452</v>
      </c>
      <c r="E54691" s="2"/>
      <c r="F54691" s="2"/>
      <c r="G54691" s="2"/>
      <c r="H54691" s="2"/>
    </row>
    <row r="54692" spans="2:8">
      <c r="B54692" s="2" t="s">
        <v>55141</v>
      </c>
      <c r="C54692" s="2">
        <v>32</v>
      </c>
      <c r="D54692" s="2" t="s">
        <v>452</v>
      </c>
      <c r="E54692" s="2"/>
      <c r="F54692" s="2"/>
      <c r="G54692" s="2"/>
      <c r="H54692" s="2"/>
    </row>
    <row r="54693" spans="2:8">
      <c r="B54693" s="2" t="s">
        <v>55142</v>
      </c>
      <c r="C54693" s="2">
        <v>33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55144</v>
      </c>
      <c r="C54695" s="2">
        <v>27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55145</v>
      </c>
      <c r="C54696" s="2">
        <v>34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37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38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37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43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43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55151</v>
      </c>
      <c r="C54702" s="2">
        <v>41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55152</v>
      </c>
      <c r="C54703" s="2">
        <v>38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55153</v>
      </c>
      <c r="C54704" s="2">
        <v>31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31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55160</v>
      </c>
      <c r="C54711" s="2">
        <v>31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55162</v>
      </c>
      <c r="C54713" s="2">
        <v>32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33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25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26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28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31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32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25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33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34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35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34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34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24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25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27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28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27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18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24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31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32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32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26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55210</v>
      </c>
      <c r="C54761" s="2">
        <v>31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55211</v>
      </c>
      <c r="C54762" s="2">
        <v>30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55212</v>
      </c>
      <c r="C54763" s="2">
        <v>29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27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27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28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26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17</v>
      </c>
      <c r="D54770" s="2" t="s">
        <v>452</v>
      </c>
      <c r="E54770" s="2"/>
      <c r="F54770" s="2"/>
      <c r="G54770" s="2"/>
      <c r="H54770" s="2"/>
    </row>
    <row r="54771" spans="2:8">
      <c r="B54771" s="2" t="s">
        <v>55220</v>
      </c>
      <c r="C54771" s="2">
        <v>17</v>
      </c>
      <c r="D54771" s="2" t="s">
        <v>452</v>
      </c>
      <c r="E54771" s="2"/>
      <c r="F54771" s="2"/>
      <c r="G54771" s="2"/>
      <c r="H54771" s="2"/>
    </row>
    <row r="54772" spans="2:8">
      <c r="B54772" s="2" t="s">
        <v>55221</v>
      </c>
      <c r="C54772" s="2">
        <v>18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55222</v>
      </c>
      <c r="C54773" s="2">
        <v>19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19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18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35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38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39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55228</v>
      </c>
      <c r="C54779" s="2">
        <v>40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55229</v>
      </c>
      <c r="C54780" s="2">
        <v>38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55230</v>
      </c>
      <c r="C54781" s="2">
        <v>31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55231</v>
      </c>
      <c r="C54782" s="2">
        <v>34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55232</v>
      </c>
      <c r="C54783" s="2">
        <v>34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55233</v>
      </c>
      <c r="C54784" s="2">
        <v>34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55234</v>
      </c>
      <c r="C54785" s="2">
        <v>32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55235</v>
      </c>
      <c r="C54786" s="2">
        <v>30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28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32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34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36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33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34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31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30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30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26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55250</v>
      </c>
      <c r="C54801" s="2">
        <v>27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55251</v>
      </c>
      <c r="C54802" s="2">
        <v>27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55252</v>
      </c>
      <c r="C54803" s="2">
        <v>30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55253</v>
      </c>
      <c r="C54804" s="2">
        <v>29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29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29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28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27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55259</v>
      </c>
      <c r="C54810" s="2">
        <v>28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28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28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29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29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55266</v>
      </c>
      <c r="C54817" s="2">
        <v>28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55267</v>
      </c>
      <c r="C54818" s="2">
        <v>28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28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55270</v>
      </c>
      <c r="C54821" s="2">
        <v>27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24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55272</v>
      </c>
      <c r="C54823" s="2">
        <v>25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34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33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31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31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34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34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34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34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55285</v>
      </c>
      <c r="C54836" s="2">
        <v>28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55286</v>
      </c>
      <c r="C54837" s="2">
        <v>25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55287</v>
      </c>
      <c r="C54838" s="2">
        <v>26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28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29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29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29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28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27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23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20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34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35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36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36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34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32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31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32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32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32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30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29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26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55311</v>
      </c>
      <c r="C54862" s="2">
        <v>33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21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22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22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55317</v>
      </c>
      <c r="C54868" s="2">
        <v>21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21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21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21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20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21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20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20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19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38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40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14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32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24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24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27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26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14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13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24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24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25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24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55346</v>
      </c>
      <c r="C54897" s="2">
        <v>24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55347</v>
      </c>
      <c r="C54898" s="2">
        <v>23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55348</v>
      </c>
      <c r="C54899" s="2">
        <v>23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55349</v>
      </c>
      <c r="C54900" s="2">
        <v>25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55350</v>
      </c>
      <c r="C54901" s="2">
        <v>25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55351</v>
      </c>
      <c r="C54902" s="2">
        <v>25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55352</v>
      </c>
      <c r="C54903" s="2">
        <v>26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55353</v>
      </c>
      <c r="C54904" s="2">
        <v>26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55355</v>
      </c>
      <c r="C54906" s="2">
        <v>26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55356</v>
      </c>
      <c r="C54907" s="2">
        <v>27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55357</v>
      </c>
      <c r="C54908" s="2">
        <v>26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55358</v>
      </c>
      <c r="C54909" s="2">
        <v>26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25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23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21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19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29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31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32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32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31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27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55371</v>
      </c>
      <c r="C54922" s="2">
        <v>22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55372</v>
      </c>
      <c r="C54923" s="2">
        <v>20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20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33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33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32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16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42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32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24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30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33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33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32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30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27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23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32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26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26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25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8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34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37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37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37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26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26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25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24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30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32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32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29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55443</v>
      </c>
      <c r="C54994" s="2">
        <v>31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55444</v>
      </c>
      <c r="C54995" s="2">
        <v>33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55445</v>
      </c>
      <c r="C54996" s="2">
        <v>34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55446</v>
      </c>
      <c r="C54997" s="2">
        <v>34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55447</v>
      </c>
      <c r="C54998" s="2">
        <v>32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26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30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30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31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31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55464</v>
      </c>
      <c r="C55015" s="2">
        <v>31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55465</v>
      </c>
      <c r="C55016" s="2">
        <v>29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55466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30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26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23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28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28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29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30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28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55486</v>
      </c>
      <c r="C55037" s="2">
        <v>31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55487</v>
      </c>
      <c r="C55038" s="2">
        <v>34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55488</v>
      </c>
      <c r="C55039" s="2">
        <v>34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55489</v>
      </c>
      <c r="C55040" s="2">
        <v>34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55490</v>
      </c>
      <c r="C55041" s="2">
        <v>33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55491</v>
      </c>
      <c r="C55042" s="2">
        <v>31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24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26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25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24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22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30</v>
      </c>
      <c r="D55051" s="2" t="s">
        <v>452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30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23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19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22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30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31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27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20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33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32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34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34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55532</v>
      </c>
      <c r="C55083" s="2">
        <v>35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35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25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23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28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31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32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31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30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28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17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34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33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33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31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23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24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26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27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11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11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32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55561</v>
      </c>
      <c r="C55112" s="2">
        <v>27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55562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30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33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32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28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55585</v>
      </c>
      <c r="C55136" s="2">
        <v>26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55586</v>
      </c>
      <c r="C55137" s="2">
        <v>23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55587</v>
      </c>
      <c r="C55138" s="2">
        <v>18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27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27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28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29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29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30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24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35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38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28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32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32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33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32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31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30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33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34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34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33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28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25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29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30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30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31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32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29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25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26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27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28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28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25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24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28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29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31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28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20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23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24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24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19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23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26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14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19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26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55693</v>
      </c>
      <c r="C55244" s="2">
        <v>27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55694</v>
      </c>
      <c r="C55245" s="2">
        <v>27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55696</v>
      </c>
      <c r="C55247" s="2">
        <v>25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55697</v>
      </c>
      <c r="C55248" s="2">
        <v>31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55698</v>
      </c>
      <c r="C55249" s="2">
        <v>31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31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31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31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29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32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33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34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33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24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38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38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37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35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35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29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30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55717</v>
      </c>
      <c r="C55268" s="2">
        <v>31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55718</v>
      </c>
      <c r="C55269" s="2">
        <v>32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26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32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25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34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33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37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55733</v>
      </c>
      <c r="C55284" s="2">
        <v>39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55734</v>
      </c>
      <c r="C55285" s="2">
        <v>41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55735</v>
      </c>
      <c r="C55286" s="2">
        <v>42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55736</v>
      </c>
      <c r="C55287" s="2">
        <v>40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55737</v>
      </c>
      <c r="C55288" s="2">
        <v>34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55738</v>
      </c>
      <c r="C55289" s="2">
        <v>21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26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55747</v>
      </c>
      <c r="C55298" s="2">
        <v>28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55748</v>
      </c>
      <c r="C55299" s="2">
        <v>30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28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28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28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27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31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33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33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32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32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32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55761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33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36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33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30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30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25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13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29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32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33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55774</v>
      </c>
      <c r="C55325" s="2">
        <v>29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55775</v>
      </c>
      <c r="C55326" s="2">
        <v>30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32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16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23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26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27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28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27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26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24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22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20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36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55795</v>
      </c>
      <c r="C55346" s="2">
        <v>37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37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55798</v>
      </c>
      <c r="C55349" s="2">
        <v>30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55799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30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34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35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20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12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12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11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10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38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42</v>
      </c>
      <c r="D55370" s="2" t="s">
        <v>452</v>
      </c>
      <c r="E55370" s="2"/>
      <c r="F55370" s="2"/>
      <c r="G55370" s="2"/>
      <c r="H55370" s="2"/>
    </row>
    <row r="55371" spans="2:8">
      <c r="B55371" s="2" t="s">
        <v>55820</v>
      </c>
      <c r="C55371" s="2">
        <v>41</v>
      </c>
      <c r="D55371" s="2" t="s">
        <v>452</v>
      </c>
      <c r="E55371" s="2"/>
      <c r="F55371" s="2"/>
      <c r="G55371" s="2"/>
      <c r="H55371" s="2"/>
    </row>
    <row r="55372" spans="2:8">
      <c r="B55372" s="2" t="s">
        <v>55821</v>
      </c>
      <c r="C55372" s="2">
        <v>40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55822</v>
      </c>
      <c r="C55373" s="2">
        <v>37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55823</v>
      </c>
      <c r="C55374" s="2">
        <v>24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40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44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42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38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55831</v>
      </c>
      <c r="C55382" s="2">
        <v>31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55832</v>
      </c>
      <c r="C55383" s="2">
        <v>30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30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30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25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27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26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23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32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33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33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32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30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55849</v>
      </c>
      <c r="C55400" s="2">
        <v>25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55850</v>
      </c>
      <c r="C55401" s="2">
        <v>22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28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28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28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27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55856</v>
      </c>
      <c r="C55407" s="2">
        <v>27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55858</v>
      </c>
      <c r="C55409" s="2">
        <v>22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55859</v>
      </c>
      <c r="C55410" s="2">
        <v>25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55860</v>
      </c>
      <c r="C55411" s="2">
        <v>27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29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29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30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30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26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28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29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30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29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26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32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33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31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31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55876</v>
      </c>
      <c r="C55427" s="2">
        <v>31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55877</v>
      </c>
      <c r="C55428" s="2">
        <v>45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39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27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28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28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24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23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24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23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23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23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22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31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32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18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23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25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26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26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26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24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21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30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31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31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26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26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27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55936</v>
      </c>
      <c r="C55487" s="2">
        <v>25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55937</v>
      </c>
      <c r="C55488" s="2">
        <v>20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55938</v>
      </c>
      <c r="C55489" s="2">
        <v>20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23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24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25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25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25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26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55945</v>
      </c>
      <c r="C55496" s="2">
        <v>26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26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31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30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33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32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33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35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38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38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37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33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22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30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30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55970</v>
      </c>
      <c r="C55521" s="2">
        <v>31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55971</v>
      </c>
      <c r="C55522" s="2">
        <v>32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55972</v>
      </c>
      <c r="C55523" s="2">
        <v>30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55973</v>
      </c>
      <c r="C55524" s="2">
        <v>27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55974</v>
      </c>
      <c r="C55525" s="2">
        <v>27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28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28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29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29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28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16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23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27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29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29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28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55988</v>
      </c>
      <c r="C55539" s="2">
        <v>25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55989</v>
      </c>
      <c r="C55540" s="2">
        <v>23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55990</v>
      </c>
      <c r="C55541" s="2">
        <v>26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452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452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452</v>
      </c>
      <c r="E55545" s="2"/>
      <c r="F55545" s="2"/>
      <c r="G55545" s="2"/>
      <c r="H55545" s="2"/>
    </row>
    <row r="55546" spans="2:8">
      <c r="B55546" s="2" t="s">
        <v>55995</v>
      </c>
      <c r="C55546" s="2">
        <v>29</v>
      </c>
      <c r="D55546" s="2" t="s">
        <v>452</v>
      </c>
      <c r="E55546" s="2"/>
      <c r="F55546" s="2"/>
      <c r="G55546" s="2"/>
      <c r="H55546" s="2"/>
    </row>
    <row r="55547" spans="2:8">
      <c r="B55547" s="2" t="s">
        <v>55996</v>
      </c>
      <c r="C55547" s="2">
        <v>26</v>
      </c>
      <c r="D55547" s="2" t="s">
        <v>452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452</v>
      </c>
      <c r="E55548" s="2"/>
      <c r="F55548" s="2"/>
      <c r="G55548" s="2"/>
      <c r="H55548" s="2"/>
    </row>
    <row r="55549" spans="2:8">
      <c r="B55549" s="2" t="s">
        <v>55998</v>
      </c>
      <c r="C55549" s="2">
        <v>21</v>
      </c>
      <c r="D55549" s="2" t="s">
        <v>452</v>
      </c>
      <c r="E55549" s="2"/>
      <c r="F55549" s="2"/>
      <c r="G55549" s="2"/>
      <c r="H55549" s="2"/>
    </row>
    <row r="55550" spans="2:8">
      <c r="B55550" s="2" t="s">
        <v>55999</v>
      </c>
      <c r="C55550" s="2">
        <v>22</v>
      </c>
      <c r="D55550" s="2" t="s">
        <v>452</v>
      </c>
      <c r="E55550" s="2"/>
      <c r="F55550" s="2"/>
      <c r="G55550" s="2"/>
      <c r="H55550" s="2"/>
    </row>
    <row r="55551" spans="2:8">
      <c r="B55551" s="2" t="s">
        <v>56000</v>
      </c>
      <c r="C55551" s="2">
        <v>22</v>
      </c>
      <c r="D55551" s="2" t="s">
        <v>452</v>
      </c>
      <c r="E55551" s="2"/>
      <c r="F55551" s="2"/>
      <c r="G55551" s="2"/>
      <c r="H55551" s="2"/>
    </row>
    <row r="55552" spans="2:8">
      <c r="B55552" s="2" t="s">
        <v>56001</v>
      </c>
      <c r="C55552" s="2">
        <v>23</v>
      </c>
      <c r="D55552" s="2" t="s">
        <v>452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24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23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22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19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28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56008</v>
      </c>
      <c r="C55559" s="2">
        <v>31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56009</v>
      </c>
      <c r="C55560" s="2">
        <v>29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56010</v>
      </c>
      <c r="C55561" s="2">
        <v>29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56011</v>
      </c>
      <c r="C55562" s="2">
        <v>29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28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15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15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15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36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31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31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30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31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32</v>
      </c>
      <c r="D55580" s="2" t="s">
        <v>452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31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39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56045</v>
      </c>
      <c r="C55596" s="2">
        <v>40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56046</v>
      </c>
      <c r="C55597" s="2">
        <v>42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56047</v>
      </c>
      <c r="C55598" s="2">
        <v>37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56049</v>
      </c>
      <c r="C55600" s="2">
        <v>22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56050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26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26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25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28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27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27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29</v>
      </c>
      <c r="D55620" s="2" t="s">
        <v>452</v>
      </c>
      <c r="E55620" s="2"/>
      <c r="F55620" s="2"/>
      <c r="G55620" s="2"/>
      <c r="H55620" s="2"/>
    </row>
    <row r="55621" spans="2:8">
      <c r="B55621" s="2" t="s">
        <v>56070</v>
      </c>
      <c r="C55621" s="2">
        <v>31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56071</v>
      </c>
      <c r="C55622" s="2">
        <v>30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56072</v>
      </c>
      <c r="C55623" s="2">
        <v>29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56073</v>
      </c>
      <c r="C55624" s="2">
        <v>28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27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17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19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20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21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23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56080</v>
      </c>
      <c r="C55631" s="2">
        <v>23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56081</v>
      </c>
      <c r="C55632" s="2">
        <v>26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23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25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26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27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27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28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20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16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28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30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31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33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31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27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27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38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48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47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43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41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23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30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31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31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31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29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28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24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18</v>
      </c>
      <c r="D55683" s="2" t="s">
        <v>452</v>
      </c>
      <c r="E55683" s="2"/>
      <c r="F55683" s="2"/>
      <c r="G55683" s="2"/>
      <c r="H55683" s="2"/>
    </row>
    <row r="55684" spans="2:8">
      <c r="B55684" s="2" t="s">
        <v>56133</v>
      </c>
      <c r="C55684" s="2">
        <v>29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16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18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19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21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13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14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14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15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16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17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17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18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30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30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23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14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17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16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17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24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25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25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24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56168</v>
      </c>
      <c r="C55719" s="2">
        <v>24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22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21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20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20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27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28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28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23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23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24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24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12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33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33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27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29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56194</v>
      </c>
      <c r="C55745" s="2">
        <v>29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31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32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19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36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39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40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39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37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56203</v>
      </c>
      <c r="C55754" s="2">
        <v>29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56204</v>
      </c>
      <c r="C55755" s="2">
        <v>26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56205</v>
      </c>
      <c r="C55756" s="2">
        <v>39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56206</v>
      </c>
      <c r="C55757" s="2">
        <v>39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56207</v>
      </c>
      <c r="C55758" s="2">
        <v>40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56208</v>
      </c>
      <c r="C55759" s="2">
        <v>36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56209</v>
      </c>
      <c r="C55760" s="2">
        <v>30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56210</v>
      </c>
      <c r="C55761" s="2">
        <v>31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56211</v>
      </c>
      <c r="C55762" s="2">
        <v>20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26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30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29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28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28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36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37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37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27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29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31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32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32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56230</v>
      </c>
      <c r="C55781" s="2">
        <v>21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56231</v>
      </c>
      <c r="C55782" s="2">
        <v>29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33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33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23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28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26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32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33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32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27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27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23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30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26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17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15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16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20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24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56265</v>
      </c>
      <c r="C55816" s="2">
        <v>24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11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21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12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30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34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36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37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38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43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42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41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39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56282</v>
      </c>
      <c r="C55833" s="2">
        <v>31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56283</v>
      </c>
      <c r="C55834" s="2">
        <v>32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56284</v>
      </c>
      <c r="C55835" s="2">
        <v>32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56285</v>
      </c>
      <c r="C55836" s="2">
        <v>30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56287</v>
      </c>
      <c r="C55838" s="2">
        <v>23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6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37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38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37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33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28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56294</v>
      </c>
      <c r="C55845" s="2">
        <v>20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56295</v>
      </c>
      <c r="C55846" s="2">
        <v>39</v>
      </c>
      <c r="D55846" s="2" t="s">
        <v>452</v>
      </c>
      <c r="E55846" s="2"/>
      <c r="F55846" s="2"/>
      <c r="G55846" s="2"/>
      <c r="H55846" s="2"/>
    </row>
    <row r="55847" spans="2:8">
      <c r="B55847" s="2" t="s">
        <v>56296</v>
      </c>
      <c r="C55847" s="2">
        <v>39</v>
      </c>
      <c r="D55847" s="2" t="s">
        <v>452</v>
      </c>
      <c r="E55847" s="2"/>
      <c r="F55847" s="2"/>
      <c r="G55847" s="2"/>
      <c r="H55847" s="2"/>
    </row>
    <row r="55848" spans="2:8">
      <c r="B55848" s="2" t="s">
        <v>56297</v>
      </c>
      <c r="C55848" s="2">
        <v>39</v>
      </c>
      <c r="D55848" s="2" t="s">
        <v>452</v>
      </c>
      <c r="E55848" s="2"/>
      <c r="F55848" s="2"/>
      <c r="G55848" s="2"/>
      <c r="H55848" s="2"/>
    </row>
    <row r="55849" spans="2:8">
      <c r="B55849" s="2" t="s">
        <v>56298</v>
      </c>
      <c r="C55849" s="2">
        <v>41</v>
      </c>
      <c r="D55849" s="2" t="s">
        <v>452</v>
      </c>
      <c r="E55849" s="2"/>
      <c r="F55849" s="2"/>
      <c r="G55849" s="2"/>
      <c r="H55849" s="2"/>
    </row>
    <row r="55850" spans="2:8">
      <c r="B55850" s="2" t="s">
        <v>56299</v>
      </c>
      <c r="C55850" s="2">
        <v>31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32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33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33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33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34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37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37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35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36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41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42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43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37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27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34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32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31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31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32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30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22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12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26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29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31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33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34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34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34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23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22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25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26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58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54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44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33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25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27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27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27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27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27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37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47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45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39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40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26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35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33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31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32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33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33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34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34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29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31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31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34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35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34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33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29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56405</v>
      </c>
      <c r="C55956" s="2">
        <v>35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43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51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52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46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28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32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31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29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36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35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34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33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34</v>
      </c>
      <c r="D55973" s="2" t="s">
        <v>452</v>
      </c>
      <c r="E55973" s="2"/>
      <c r="F55973" s="2"/>
      <c r="G55973" s="2"/>
      <c r="H55973" s="2"/>
    </row>
    <row r="55974" spans="2:8">
      <c r="B55974" s="2" t="s">
        <v>56423</v>
      </c>
      <c r="C55974" s="2">
        <v>35</v>
      </c>
      <c r="D55974" s="2" t="s">
        <v>452</v>
      </c>
      <c r="E55974" s="2"/>
      <c r="F55974" s="2"/>
      <c r="G55974" s="2"/>
      <c r="H55974" s="2"/>
    </row>
    <row r="55975" spans="2:8">
      <c r="B55975" s="2" t="s">
        <v>56424</v>
      </c>
      <c r="C55975" s="2">
        <v>36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56425</v>
      </c>
      <c r="C55976" s="2">
        <v>37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37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33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32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32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33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36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35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34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34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36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37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37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37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32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21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32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37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40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30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30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30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34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34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33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33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33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33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32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33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34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29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31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24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33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34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30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31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40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36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37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36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34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23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31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33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31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32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31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31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32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32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31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30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35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37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33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25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27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30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24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25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25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25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25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24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56550</v>
      </c>
      <c r="C56101" s="2">
        <v>23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22</v>
      </c>
      <c r="D56102" s="2" t="s">
        <v>452</v>
      </c>
      <c r="E56102" s="2"/>
      <c r="F56102" s="2"/>
      <c r="G56102" s="2"/>
      <c r="H56102" s="2"/>
    </row>
    <row r="56103" spans="2:8">
      <c r="B56103" s="2" t="s">
        <v>56552</v>
      </c>
      <c r="C56103" s="2">
        <v>20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56553</v>
      </c>
      <c r="C56104" s="2">
        <v>19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27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32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38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33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33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32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30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29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30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30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29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31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31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29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18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17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27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37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38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38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37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31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23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30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28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26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36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38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40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39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34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13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30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34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32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32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29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28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30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32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32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56653</v>
      </c>
      <c r="C56204" s="2">
        <v>31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31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28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30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30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34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32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28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31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31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25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27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30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31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28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27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26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25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33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34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34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33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29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26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23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30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32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15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17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22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31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23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32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34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34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46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56728</v>
      </c>
      <c r="C56279" s="2">
        <v>31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31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35</v>
      </c>
      <c r="D56284" s="2" t="s">
        <v>452</v>
      </c>
      <c r="E56284" s="2"/>
      <c r="F56284" s="2"/>
      <c r="G56284" s="2"/>
      <c r="H56284" s="2"/>
    </row>
    <row r="56285" spans="2:8">
      <c r="B56285" s="2" t="s">
        <v>56734</v>
      </c>
      <c r="C56285" s="2">
        <v>38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38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38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36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32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36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38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31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27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24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30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32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27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30</v>
      </c>
      <c r="D56311" s="2" t="s">
        <v>452</v>
      </c>
      <c r="E56311" s="2"/>
      <c r="F56311" s="2"/>
      <c r="G56311" s="2"/>
      <c r="H56311" s="2"/>
    </row>
    <row r="56312" spans="2:8">
      <c r="B56312" s="2" t="s">
        <v>56761</v>
      </c>
      <c r="C56312" s="2">
        <v>30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31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31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29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56767</v>
      </c>
      <c r="C56318" s="2">
        <v>22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56768</v>
      </c>
      <c r="C56319" s="2">
        <v>23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33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35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43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44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42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28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26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19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20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19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19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27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22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18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20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21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32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24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28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35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28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31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32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26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28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28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29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28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28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25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13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19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22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29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30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30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29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25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22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33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37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37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34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31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26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23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29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30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30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29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28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43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43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42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56851</v>
      </c>
      <c r="C56402" s="2">
        <v>37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56852</v>
      </c>
      <c r="C56403" s="2">
        <v>31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29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26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23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31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31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28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25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25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24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27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28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29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28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27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24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22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19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33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39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39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35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26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25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27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56889</v>
      </c>
      <c r="C56440" s="2">
        <v>28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56891</v>
      </c>
      <c r="C56442" s="2">
        <v>29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56892</v>
      </c>
      <c r="C56443" s="2">
        <v>26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56893</v>
      </c>
      <c r="C56444" s="2">
        <v>33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56894</v>
      </c>
      <c r="C56445" s="2">
        <v>34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35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32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34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32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32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27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34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33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25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30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29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24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25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22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32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17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19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21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22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22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21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32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32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33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31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26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30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56951</v>
      </c>
      <c r="C56502" s="2">
        <v>31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31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30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29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24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30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25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26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30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32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26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34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35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32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29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32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31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29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27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34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32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31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40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38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28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56994</v>
      </c>
      <c r="C56545" s="2">
        <v>31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56995</v>
      </c>
      <c r="C56546" s="2">
        <v>29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56996</v>
      </c>
      <c r="C56547" s="2">
        <v>30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56997</v>
      </c>
      <c r="C56548" s="2">
        <v>30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56998</v>
      </c>
      <c r="C56549" s="2">
        <v>29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30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30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27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22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25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24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21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20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27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29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29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31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32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32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29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28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23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14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31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33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36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26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27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29</v>
      </c>
      <c r="D56583" s="2" t="s">
        <v>452</v>
      </c>
      <c r="E56583" s="2"/>
      <c r="F56583" s="2"/>
      <c r="G56583" s="2"/>
      <c r="H56583" s="2"/>
    </row>
    <row r="56584" spans="2:8">
      <c r="B56584" s="2" t="s">
        <v>57033</v>
      </c>
      <c r="C56584" s="2">
        <v>29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57034</v>
      </c>
      <c r="C56585" s="2">
        <v>29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57035</v>
      </c>
      <c r="C56586" s="2">
        <v>28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57036</v>
      </c>
      <c r="C56587" s="2">
        <v>28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26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23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35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39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42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40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38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33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23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14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12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17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23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29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30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26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21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22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33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28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29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24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26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26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57070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30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30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28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26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26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28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25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31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28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32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33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32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32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33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57095</v>
      </c>
      <c r="C56646" s="2">
        <v>40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57096</v>
      </c>
      <c r="C56647" s="2">
        <v>44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43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41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36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29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20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21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19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38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37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36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32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30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29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27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19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16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10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8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15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20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21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17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15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21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31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31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32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25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27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27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27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28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29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28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31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33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33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31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27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20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10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22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29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31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32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34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33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25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30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30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29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19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57183</v>
      </c>
      <c r="C56734" s="2">
        <v>21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57184</v>
      </c>
      <c r="C56735" s="2">
        <v>22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57185</v>
      </c>
      <c r="C56736" s="2">
        <v>22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35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34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34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20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21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23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23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29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31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32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22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28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29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31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29</v>
      </c>
      <c r="D56766" s="2" t="s">
        <v>452</v>
      </c>
      <c r="E56766" s="2"/>
      <c r="F56766" s="2"/>
      <c r="G56766" s="2"/>
      <c r="H56766" s="2"/>
    </row>
    <row r="56767" spans="2:8">
      <c r="B56767" s="2" t="s">
        <v>57216</v>
      </c>
      <c r="C56767" s="2">
        <v>31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28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27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28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25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31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32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32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32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22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24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20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19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27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30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30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31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31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23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27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33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35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35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23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25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26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25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23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38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36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57264</v>
      </c>
      <c r="C56815" s="2">
        <v>32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30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30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31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21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25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26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22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23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19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29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31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29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27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25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13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12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12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15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30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29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22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19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32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57299</v>
      </c>
      <c r="C56850" s="2">
        <v>37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57300</v>
      </c>
      <c r="C56851" s="2">
        <v>39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57301</v>
      </c>
      <c r="C56852" s="2">
        <v>32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57302</v>
      </c>
      <c r="C56853" s="2">
        <v>34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57304</v>
      </c>
      <c r="C56855" s="2">
        <v>30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57305</v>
      </c>
      <c r="C56856" s="2">
        <v>30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57306</v>
      </c>
      <c r="C56857" s="2">
        <v>30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57307</v>
      </c>
      <c r="C56858" s="2">
        <v>29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57308</v>
      </c>
      <c r="C56859" s="2">
        <v>30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28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28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26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25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24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31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32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33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32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30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31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57325</v>
      </c>
      <c r="C56876" s="2">
        <v>31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57326</v>
      </c>
      <c r="C56877" s="2">
        <v>31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57328</v>
      </c>
      <c r="C56879" s="2">
        <v>30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28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22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31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30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31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28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22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16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19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21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23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23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23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24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24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18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57353</v>
      </c>
      <c r="C56904" s="2">
        <v>17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57354</v>
      </c>
      <c r="C56905" s="2">
        <v>24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24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57358</v>
      </c>
      <c r="C56909" s="2">
        <v>22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57359</v>
      </c>
      <c r="C56910" s="2">
        <v>24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57360</v>
      </c>
      <c r="C56911" s="2">
        <v>25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57361</v>
      </c>
      <c r="C56912" s="2">
        <v>24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57362</v>
      </c>
      <c r="C56913" s="2">
        <v>20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20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20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17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28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25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21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29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31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15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18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21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22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21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22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23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23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23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20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19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15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16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29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57392</v>
      </c>
      <c r="C56943" s="2">
        <v>31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57393</v>
      </c>
      <c r="C56944" s="2">
        <v>31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30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27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23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20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29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32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33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33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33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33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31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32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30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24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24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22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22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20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32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35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35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34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32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21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25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25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10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10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31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31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25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24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20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12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13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13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13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13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13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13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13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13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13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13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13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13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13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13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13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12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13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35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57480</v>
      </c>
      <c r="C57031" s="2">
        <v>37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57481</v>
      </c>
      <c r="C57032" s="2">
        <v>37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37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35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32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26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26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21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19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18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22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24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25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26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27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25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57497</v>
      </c>
      <c r="C57048" s="2">
        <v>21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57498</v>
      </c>
      <c r="C57049" s="2">
        <v>21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57499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32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30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25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32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33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34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34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34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57509</v>
      </c>
      <c r="C57060" s="2">
        <v>17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57510</v>
      </c>
      <c r="C57061" s="2">
        <v>19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57511</v>
      </c>
      <c r="C57062" s="2">
        <v>20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57512</v>
      </c>
      <c r="C57063" s="2">
        <v>21</v>
      </c>
      <c r="D57063" s="2" t="s">
        <v>452</v>
      </c>
      <c r="E57063" s="2"/>
      <c r="F57063" s="2"/>
      <c r="G57063" s="2"/>
      <c r="H57063" s="2"/>
    </row>
    <row r="57064" spans="2:8">
      <c r="B57064" s="2" t="s">
        <v>57513</v>
      </c>
      <c r="C57064" s="2">
        <v>22</v>
      </c>
      <c r="D57064" s="2" t="s">
        <v>452</v>
      </c>
      <c r="E57064" s="2"/>
      <c r="F57064" s="2"/>
      <c r="G57064" s="2"/>
      <c r="H57064" s="2"/>
    </row>
    <row r="57065" spans="2:8">
      <c r="B57065" s="2" t="s">
        <v>57514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37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38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37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33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31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28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57521</v>
      </c>
      <c r="C57072" s="2">
        <v>30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57522</v>
      </c>
      <c r="C57073" s="2">
        <v>31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57523</v>
      </c>
      <c r="C57074" s="2">
        <v>31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57524</v>
      </c>
      <c r="C57075" s="2">
        <v>30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57525</v>
      </c>
      <c r="C57076" s="2">
        <v>30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57526</v>
      </c>
      <c r="C57077" s="2">
        <v>25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57527</v>
      </c>
      <c r="C57078" s="2">
        <v>19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57528</v>
      </c>
      <c r="C57079" s="2">
        <v>17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57529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22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27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31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32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31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35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38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29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33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29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32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31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29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18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18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20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15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34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35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34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57564</v>
      </c>
      <c r="C57115" s="2">
        <v>37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57565</v>
      </c>
      <c r="C57116" s="2">
        <v>28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57566</v>
      </c>
      <c r="C57117" s="2">
        <v>15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57567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30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33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34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33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33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19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26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26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25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21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33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34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34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35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34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30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25</v>
      </c>
      <c r="D57139" s="2" t="s">
        <v>452</v>
      </c>
      <c r="E57139" s="2"/>
      <c r="F57139" s="2"/>
      <c r="G57139" s="2"/>
      <c r="H57139" s="2"/>
    </row>
    <row r="57140" spans="2:8">
      <c r="B57140" s="2" t="s">
        <v>57589</v>
      </c>
      <c r="C57140" s="2">
        <v>16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57590</v>
      </c>
      <c r="C57141" s="2">
        <v>10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57591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19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26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15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13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12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25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57608</v>
      </c>
      <c r="C57159" s="2">
        <v>29</v>
      </c>
      <c r="D57159" s="2" t="s">
        <v>452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452</v>
      </c>
      <c r="E57160" s="2"/>
      <c r="F57160" s="2"/>
      <c r="G57160" s="2"/>
      <c r="H57160" s="2"/>
    </row>
    <row r="57161" spans="2:8">
      <c r="B57161" s="2" t="s">
        <v>57610</v>
      </c>
      <c r="C57161" s="2">
        <v>27</v>
      </c>
      <c r="D57161" s="2" t="s">
        <v>452</v>
      </c>
      <c r="E57161" s="2"/>
      <c r="F57161" s="2"/>
      <c r="G57161" s="2"/>
      <c r="H57161" s="2"/>
    </row>
    <row r="57162" spans="2:8">
      <c r="B57162" s="2" t="s">
        <v>57611</v>
      </c>
      <c r="C57162" s="2">
        <v>27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57612</v>
      </c>
      <c r="C57163" s="2">
        <v>27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57613</v>
      </c>
      <c r="C57164" s="2">
        <v>28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57614</v>
      </c>
      <c r="C57165" s="2">
        <v>17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57615</v>
      </c>
      <c r="C57166" s="2">
        <v>17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57616</v>
      </c>
      <c r="C57167" s="2">
        <v>19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23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23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21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20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32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23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25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28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29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29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28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27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23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20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21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24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26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26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26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26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25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57650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27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29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28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26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29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30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31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31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31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19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22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23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23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34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34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33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33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33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32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29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28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30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31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32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57682</v>
      </c>
      <c r="C57233" s="2">
        <v>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29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30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29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22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57692</v>
      </c>
      <c r="C57243" s="2">
        <v>25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57693</v>
      </c>
      <c r="C57244" s="2">
        <v>25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57694</v>
      </c>
      <c r="C57245" s="2">
        <v>24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57695</v>
      </c>
      <c r="C57246" s="2">
        <v>24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17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35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29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25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20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27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28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30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31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26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26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33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23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29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34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23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22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21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28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27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24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27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27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25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14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24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30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30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21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22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25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24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23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23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24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25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27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32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27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28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57779</v>
      </c>
      <c r="C57330" s="2">
        <v>29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57780</v>
      </c>
      <c r="C57331" s="2">
        <v>28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57781</v>
      </c>
      <c r="C57332" s="2">
        <v>28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27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27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24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26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32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30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16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30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36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38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38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30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27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28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29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19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26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27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26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29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31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26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28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29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29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30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57819</v>
      </c>
      <c r="C57370" s="2">
        <v>29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57820</v>
      </c>
      <c r="C57371" s="2">
        <v>29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57821</v>
      </c>
      <c r="C57372" s="2">
        <v>19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57822</v>
      </c>
      <c r="C57373" s="2">
        <v>19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19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19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20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19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19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20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19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19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17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17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16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17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57835</v>
      </c>
      <c r="C57386" s="2">
        <v>31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57836</v>
      </c>
      <c r="C57387" s="2">
        <v>31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57837</v>
      </c>
      <c r="C57388" s="2">
        <v>29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57838</v>
      </c>
      <c r="C57389" s="2">
        <v>29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57839</v>
      </c>
      <c r="C57390" s="2">
        <v>27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30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14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27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30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31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33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34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33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31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33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34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31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34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32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26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26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35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31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32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34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34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34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32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23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23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25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26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26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33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34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28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24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16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20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23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22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22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22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21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20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20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20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19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57899</v>
      </c>
      <c r="C57450" s="2">
        <v>17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57900</v>
      </c>
      <c r="C57451" s="2">
        <v>16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57901</v>
      </c>
      <c r="C57452" s="2">
        <v>26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29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28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34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35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36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33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29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33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34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26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30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25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32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31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27</v>
      </c>
      <c r="D57472" s="2" t="s">
        <v>452</v>
      </c>
      <c r="E57472" s="2"/>
      <c r="F57472" s="2"/>
      <c r="G57472" s="2"/>
      <c r="H574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21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24.722692235382588</v>
      </c>
      <c r="G27" t="s">
        <v>14</v>
      </c>
      <c r="H27" s="15">
        <v>26595</v>
      </c>
      <c r="I27">
        <v>2974</v>
      </c>
      <c r="J27" s="16">
        <v>26.786839631509682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2023-07-11T12:03:00Z</dcterms:modified>
</cp:coreProperties>
</file>